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工作内容\电子笔项目\小米\Alex\MP\"/>
    </mc:Choice>
  </mc:AlternateContent>
  <bookViews>
    <workbookView xWindow="0" yWindow="0" windowWidth="19200" windowHeight="7010"/>
  </bookViews>
  <sheets>
    <sheet name="运行 3" sheetId="1" r:id="rId1"/>
  </sheets>
  <calcPr calcId="162913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<sst xmlns="http://schemas.openxmlformats.org/spreadsheetml/2006/main" count="13" uniqueCount="13">
  <si>
    <t>索引</t>
  </si>
  <si>
    <t>121 时间 (s)</t>
  </si>
  <si>
    <t>电压（V）</t>
    <phoneticPr fontId="2" type="noConversion"/>
  </si>
  <si>
    <t>121 电流 (mA)</t>
    <phoneticPr fontId="2" type="noConversion"/>
  </si>
  <si>
    <t>充电时长</t>
    <phoneticPr fontId="2" type="noConversion"/>
  </si>
  <si>
    <t>预充电流</t>
    <phoneticPr fontId="2" type="noConversion"/>
  </si>
  <si>
    <t>24mA</t>
    <phoneticPr fontId="2" type="noConversion"/>
  </si>
  <si>
    <t>恒流</t>
    <phoneticPr fontId="2" type="noConversion"/>
  </si>
  <si>
    <r>
      <t>2</t>
    </r>
    <r>
      <rPr>
        <sz val="11"/>
        <rFont val="宋体"/>
        <family val="3"/>
        <charset val="134"/>
      </rPr>
      <t>38mA</t>
    </r>
    <phoneticPr fontId="2" type="noConversion"/>
  </si>
  <si>
    <t>截充电流</t>
    <phoneticPr fontId="2" type="noConversion"/>
  </si>
  <si>
    <r>
      <t>1</t>
    </r>
    <r>
      <rPr>
        <sz val="11"/>
        <rFont val="宋体"/>
        <family val="3"/>
        <charset val="134"/>
      </rPr>
      <t>0.5mA</t>
    </r>
    <phoneticPr fontId="2" type="noConversion"/>
  </si>
  <si>
    <t>4.398V</t>
    <phoneticPr fontId="2" type="noConversion"/>
  </si>
  <si>
    <t>满充电压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</si>
</sst>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4" x14ac:knownFonts="1">
    <font>
      <sz val="11"/>
      <name val="宋体"/>
    </font>
    <font>
      <sz val="11"/>
      <name val="宋体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1" fontId="0" fillId="0" borderId="0" xfId="0" applyNumberFormat="1"/>
    <xf numFmtId="21" fontId="0" fillId="0" borderId="0" xfId="0" applyNumberFormat="1"/>
    <xf numFmtId="0" fontId="3" fillId="0" borderId="0" xfId="0" applyFont="1"/>
    <xf numFmtId="176" fontId="3" fillId="0" borderId="0" xfId="0" applyNumberFormat="1" applyFont="1"/>
    <xf numFmtId="176" fontId="3" fillId="0" borderId="0" xfId="0" applyNumberFormat="1" applyFont="1" applyAlignment="1">
      <alignment vertical="center"/>
    </xf>
    <xf numFmtId="176" fontId="0" fillId="0" borderId="0" xfId="0" applyNumberFormat="1"/>
    <xf numFmtId="176" fontId="0" fillId="0" borderId="0" xfId="0" applyNumberFormat="1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Alex MP</a:t>
            </a:r>
            <a:r>
              <a:rPr lang="zh-CN" altLang="en-US"/>
              <a:t>常温充电曲线测试</a:t>
            </a:r>
            <a:r>
              <a:rPr lang="en-US" altLang="zh-CN"/>
              <a:t>-082</a:t>
            </a:r>
            <a:r>
              <a:rPr lang="zh-CN" altLang="en-US"/>
              <a:t>平板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'运行 3'!$D$1</c:f>
              <c:strCache>
                <c:ptCount val="1"/>
                <c:pt idx="0">
                  <c:v>121 电流 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'运行 3'!$C$2:$C$5120</c:f>
              <c:numCache>
                <c:formatCode>h:mm:ss</c:formatCode>
                <c:ptCount val="5119"/>
                <c:pt idx="0">
                  <c:v>0.7276273148148148</c:v>
                </c:pt>
                <c:pt idx="1">
                  <c:v>0.72763888888888895</c:v>
                </c:pt>
                <c:pt idx="2">
                  <c:v>0.72765046296296287</c:v>
                </c:pt>
                <c:pt idx="3">
                  <c:v>0.72766203703703702</c:v>
                </c:pt>
                <c:pt idx="4">
                  <c:v>0.72767361111111117</c:v>
                </c:pt>
                <c:pt idx="5">
                  <c:v>0.72768518518518521</c:v>
                </c:pt>
                <c:pt idx="6">
                  <c:v>0.72769675925925925</c:v>
                </c:pt>
                <c:pt idx="7">
                  <c:v>0.72770833333333329</c:v>
                </c:pt>
                <c:pt idx="8">
                  <c:v>0.72771990740740744</c:v>
                </c:pt>
                <c:pt idx="9">
                  <c:v>0.72773148148148159</c:v>
                </c:pt>
                <c:pt idx="10">
                  <c:v>0.72774305555555552</c:v>
                </c:pt>
                <c:pt idx="11">
                  <c:v>0.72775462962962967</c:v>
                </c:pt>
                <c:pt idx="12">
                  <c:v>0.72776620370370371</c:v>
                </c:pt>
                <c:pt idx="13">
                  <c:v>0.72777777777777775</c:v>
                </c:pt>
                <c:pt idx="14">
                  <c:v>0.72778935185185178</c:v>
                </c:pt>
                <c:pt idx="15">
                  <c:v>0.72780092592592593</c:v>
                </c:pt>
                <c:pt idx="16">
                  <c:v>0.72781250000000008</c:v>
                </c:pt>
                <c:pt idx="17">
                  <c:v>0.72782407407407401</c:v>
                </c:pt>
                <c:pt idx="18">
                  <c:v>0.72783564814814816</c:v>
                </c:pt>
                <c:pt idx="19">
                  <c:v>0.7278472222222222</c:v>
                </c:pt>
                <c:pt idx="20">
                  <c:v>0.72785879629629635</c:v>
                </c:pt>
                <c:pt idx="21">
                  <c:v>0.72787037037037028</c:v>
                </c:pt>
                <c:pt idx="22">
                  <c:v>0.72788194444444443</c:v>
                </c:pt>
                <c:pt idx="23">
                  <c:v>0.72789351851851858</c:v>
                </c:pt>
                <c:pt idx="24">
                  <c:v>0.72790509259259262</c:v>
                </c:pt>
                <c:pt idx="25">
                  <c:v>0.72791666666666666</c:v>
                </c:pt>
                <c:pt idx="26">
                  <c:v>0.7279282407407407</c:v>
                </c:pt>
                <c:pt idx="27">
                  <c:v>0.72793981481481485</c:v>
                </c:pt>
                <c:pt idx="28">
                  <c:v>0.72795138888888899</c:v>
                </c:pt>
                <c:pt idx="29">
                  <c:v>0.72796296296296292</c:v>
                </c:pt>
                <c:pt idx="30">
                  <c:v>0.72797453703703707</c:v>
                </c:pt>
                <c:pt idx="31">
                  <c:v>0.72798611111111111</c:v>
                </c:pt>
                <c:pt idx="32">
                  <c:v>0.72799768518518515</c:v>
                </c:pt>
                <c:pt idx="33">
                  <c:v>0.72800925925925919</c:v>
                </c:pt>
                <c:pt idx="34">
                  <c:v>0.72802083333333334</c:v>
                </c:pt>
                <c:pt idx="35">
                  <c:v>0.72803240740740749</c:v>
                </c:pt>
                <c:pt idx="36">
                  <c:v>0.72804398148148142</c:v>
                </c:pt>
                <c:pt idx="37">
                  <c:v>0.72805555555555557</c:v>
                </c:pt>
                <c:pt idx="38">
                  <c:v>0.72806712962962961</c:v>
                </c:pt>
                <c:pt idx="39">
                  <c:v>0.72807870370370376</c:v>
                </c:pt>
                <c:pt idx="40">
                  <c:v>0.72809027777777768</c:v>
                </c:pt>
                <c:pt idx="41">
                  <c:v>0.72810185185185183</c:v>
                </c:pt>
                <c:pt idx="42">
                  <c:v>0.72811342592592598</c:v>
                </c:pt>
                <c:pt idx="43">
                  <c:v>0.72812500000000002</c:v>
                </c:pt>
                <c:pt idx="44">
                  <c:v>0.72813657407407406</c:v>
                </c:pt>
                <c:pt idx="45">
                  <c:v>0.7281481481481481</c:v>
                </c:pt>
                <c:pt idx="46">
                  <c:v>0.72815972222222225</c:v>
                </c:pt>
                <c:pt idx="47">
                  <c:v>0.7281712962962964</c:v>
                </c:pt>
                <c:pt idx="48">
                  <c:v>0.72818287037037033</c:v>
                </c:pt>
                <c:pt idx="49">
                  <c:v>0.72819444444444448</c:v>
                </c:pt>
                <c:pt idx="50">
                  <c:v>0.72820601851851852</c:v>
                </c:pt>
                <c:pt idx="51">
                  <c:v>0.72821759259259267</c:v>
                </c:pt>
                <c:pt idx="52">
                  <c:v>0.72822916666666659</c:v>
                </c:pt>
                <c:pt idx="53">
                  <c:v>0.72824074074074074</c:v>
                </c:pt>
                <c:pt idx="54">
                  <c:v>0.72825231481481489</c:v>
                </c:pt>
                <c:pt idx="55">
                  <c:v>0.72826388888888882</c:v>
                </c:pt>
                <c:pt idx="56">
                  <c:v>0.72827546296296297</c:v>
                </c:pt>
                <c:pt idx="57">
                  <c:v>0.72828703703703701</c:v>
                </c:pt>
                <c:pt idx="58">
                  <c:v>0.72829861111111116</c:v>
                </c:pt>
                <c:pt idx="59">
                  <c:v>0.72831018518518509</c:v>
                </c:pt>
                <c:pt idx="60">
                  <c:v>0.72832175925925924</c:v>
                </c:pt>
                <c:pt idx="61">
                  <c:v>0.72833333333333339</c:v>
                </c:pt>
                <c:pt idx="62">
                  <c:v>0.72834490740740743</c:v>
                </c:pt>
                <c:pt idx="63">
                  <c:v>0.72835648148148147</c:v>
                </c:pt>
                <c:pt idx="64">
                  <c:v>0.7283680555555555</c:v>
                </c:pt>
                <c:pt idx="65">
                  <c:v>0.72837962962962965</c:v>
                </c:pt>
                <c:pt idx="66">
                  <c:v>0.7283912037037038</c:v>
                </c:pt>
                <c:pt idx="67">
                  <c:v>0.72840277777777773</c:v>
                </c:pt>
                <c:pt idx="68">
                  <c:v>0.72841435185185188</c:v>
                </c:pt>
                <c:pt idx="69">
                  <c:v>0.72842592592592592</c:v>
                </c:pt>
                <c:pt idx="70">
                  <c:v>0.72843750000000007</c:v>
                </c:pt>
                <c:pt idx="71">
                  <c:v>0.728449074074074</c:v>
                </c:pt>
                <c:pt idx="72">
                  <c:v>0.72846064814814815</c:v>
                </c:pt>
                <c:pt idx="73">
                  <c:v>0.7284722222222223</c:v>
                </c:pt>
                <c:pt idx="74">
                  <c:v>0.72848379629629623</c:v>
                </c:pt>
                <c:pt idx="75">
                  <c:v>0.72849537037037038</c:v>
                </c:pt>
                <c:pt idx="76">
                  <c:v>0.72850694444444442</c:v>
                </c:pt>
                <c:pt idx="77">
                  <c:v>0.72851851851851857</c:v>
                </c:pt>
                <c:pt idx="78">
                  <c:v>0.72853009259259249</c:v>
                </c:pt>
                <c:pt idx="79">
                  <c:v>0.72854166666666664</c:v>
                </c:pt>
                <c:pt idx="80">
                  <c:v>0.72855324074074079</c:v>
                </c:pt>
                <c:pt idx="81">
                  <c:v>0.72856481481481483</c:v>
                </c:pt>
                <c:pt idx="82">
                  <c:v>0.72857638888888887</c:v>
                </c:pt>
                <c:pt idx="83">
                  <c:v>0.72858796296296291</c:v>
                </c:pt>
                <c:pt idx="84">
                  <c:v>0.72859953703703706</c:v>
                </c:pt>
                <c:pt idx="85">
                  <c:v>0.72861111111111121</c:v>
                </c:pt>
                <c:pt idx="86">
                  <c:v>0.72862268518518514</c:v>
                </c:pt>
                <c:pt idx="87">
                  <c:v>0.72863425925925929</c:v>
                </c:pt>
                <c:pt idx="88">
                  <c:v>0.72864583333333333</c:v>
                </c:pt>
                <c:pt idx="89">
                  <c:v>0.72865740740740748</c:v>
                </c:pt>
                <c:pt idx="90">
                  <c:v>0.7286689814814814</c:v>
                </c:pt>
                <c:pt idx="91">
                  <c:v>0.72868055555555555</c:v>
                </c:pt>
                <c:pt idx="92">
                  <c:v>0.7286921296296297</c:v>
                </c:pt>
                <c:pt idx="93">
                  <c:v>0.72870370370370363</c:v>
                </c:pt>
                <c:pt idx="94">
                  <c:v>0.72871527777777778</c:v>
                </c:pt>
                <c:pt idx="95">
                  <c:v>0.72872685185185182</c:v>
                </c:pt>
                <c:pt idx="96">
                  <c:v>0.72873842592592597</c:v>
                </c:pt>
                <c:pt idx="97">
                  <c:v>0.7287499999999999</c:v>
                </c:pt>
                <c:pt idx="98">
                  <c:v>0.72876157407407405</c:v>
                </c:pt>
                <c:pt idx="99">
                  <c:v>0.7287731481481482</c:v>
                </c:pt>
                <c:pt idx="100">
                  <c:v>0.72878472222222224</c:v>
                </c:pt>
                <c:pt idx="101">
                  <c:v>0.72879629629629628</c:v>
                </c:pt>
                <c:pt idx="102">
                  <c:v>0.72880787037037031</c:v>
                </c:pt>
                <c:pt idx="103">
                  <c:v>0.72881944444444446</c:v>
                </c:pt>
                <c:pt idx="104">
                  <c:v>0.72883101851851861</c:v>
                </c:pt>
                <c:pt idx="105">
                  <c:v>0.72884259259259254</c:v>
                </c:pt>
                <c:pt idx="106">
                  <c:v>0.72885416666666669</c:v>
                </c:pt>
                <c:pt idx="107">
                  <c:v>0.72886574074074073</c:v>
                </c:pt>
                <c:pt idx="108">
                  <c:v>0.72887731481481488</c:v>
                </c:pt>
                <c:pt idx="109">
                  <c:v>0.72888888888888881</c:v>
                </c:pt>
                <c:pt idx="110">
                  <c:v>0.72890046296296296</c:v>
                </c:pt>
                <c:pt idx="111">
                  <c:v>0.72891203703703711</c:v>
                </c:pt>
                <c:pt idx="112">
                  <c:v>0.72892361111111104</c:v>
                </c:pt>
                <c:pt idx="113">
                  <c:v>0.72893518518518519</c:v>
                </c:pt>
                <c:pt idx="114">
                  <c:v>0.72894675925925922</c:v>
                </c:pt>
                <c:pt idx="115">
                  <c:v>0.72895833333333337</c:v>
                </c:pt>
                <c:pt idx="116">
                  <c:v>0.7289699074074073</c:v>
                </c:pt>
                <c:pt idx="117">
                  <c:v>0.72898148148148145</c:v>
                </c:pt>
                <c:pt idx="118">
                  <c:v>0.7289930555555556</c:v>
                </c:pt>
                <c:pt idx="119">
                  <c:v>0.72900462962962964</c:v>
                </c:pt>
                <c:pt idx="120">
                  <c:v>0.72901620370370368</c:v>
                </c:pt>
                <c:pt idx="121">
                  <c:v>0.72902777777777772</c:v>
                </c:pt>
                <c:pt idx="122">
                  <c:v>0.72903935185185187</c:v>
                </c:pt>
                <c:pt idx="123">
                  <c:v>0.72905092592592602</c:v>
                </c:pt>
                <c:pt idx="124">
                  <c:v>0.72906249999999995</c:v>
                </c:pt>
                <c:pt idx="125">
                  <c:v>0.7290740740740741</c:v>
                </c:pt>
                <c:pt idx="126">
                  <c:v>0.72908564814814814</c:v>
                </c:pt>
                <c:pt idx="127">
                  <c:v>0.72909722222222229</c:v>
                </c:pt>
                <c:pt idx="128">
                  <c:v>0.72910879629629621</c:v>
                </c:pt>
                <c:pt idx="129">
                  <c:v>0.72912037037037036</c:v>
                </c:pt>
                <c:pt idx="130">
                  <c:v>0.72913194444444451</c:v>
                </c:pt>
                <c:pt idx="131">
                  <c:v>0.72914351851851855</c:v>
                </c:pt>
                <c:pt idx="132">
                  <c:v>0.72915509259259259</c:v>
                </c:pt>
                <c:pt idx="133">
                  <c:v>0.72916666666666663</c:v>
                </c:pt>
                <c:pt idx="134">
                  <c:v>0.72917824074074078</c:v>
                </c:pt>
                <c:pt idx="135">
                  <c:v>0.72918981481481471</c:v>
                </c:pt>
                <c:pt idx="136">
                  <c:v>0.72920138888888886</c:v>
                </c:pt>
                <c:pt idx="137">
                  <c:v>0.72921296296296301</c:v>
                </c:pt>
                <c:pt idx="138">
                  <c:v>0.72922453703703705</c:v>
                </c:pt>
                <c:pt idx="139">
                  <c:v>0.72923611111111108</c:v>
                </c:pt>
                <c:pt idx="140">
                  <c:v>0.72924768518518512</c:v>
                </c:pt>
                <c:pt idx="141">
                  <c:v>0.72925925925925927</c:v>
                </c:pt>
                <c:pt idx="142">
                  <c:v>0.72927083333333342</c:v>
                </c:pt>
                <c:pt idx="143">
                  <c:v>0.72928240740740735</c:v>
                </c:pt>
                <c:pt idx="144">
                  <c:v>0.7292939814814815</c:v>
                </c:pt>
                <c:pt idx="145">
                  <c:v>0.72930555555555554</c:v>
                </c:pt>
                <c:pt idx="146">
                  <c:v>0.72931712962962969</c:v>
                </c:pt>
                <c:pt idx="147">
                  <c:v>0.72932870370370362</c:v>
                </c:pt>
                <c:pt idx="148">
                  <c:v>0.72934027777777777</c:v>
                </c:pt>
                <c:pt idx="149">
                  <c:v>0.72935185185185192</c:v>
                </c:pt>
                <c:pt idx="150">
                  <c:v>0.72936342592592596</c:v>
                </c:pt>
                <c:pt idx="151">
                  <c:v>0.729375</c:v>
                </c:pt>
                <c:pt idx="152">
                  <c:v>0.72938657407407403</c:v>
                </c:pt>
                <c:pt idx="153">
                  <c:v>0.72939814814814818</c:v>
                </c:pt>
                <c:pt idx="154">
                  <c:v>0.72940972222222233</c:v>
                </c:pt>
                <c:pt idx="155">
                  <c:v>0.72942129629629626</c:v>
                </c:pt>
                <c:pt idx="156">
                  <c:v>0.72943287037037041</c:v>
                </c:pt>
                <c:pt idx="157">
                  <c:v>0.72944444444444445</c:v>
                </c:pt>
                <c:pt idx="158">
                  <c:v>0.72945601851851849</c:v>
                </c:pt>
                <c:pt idx="159">
                  <c:v>0.72946759259259253</c:v>
                </c:pt>
                <c:pt idx="160">
                  <c:v>0.72947916666666668</c:v>
                </c:pt>
                <c:pt idx="161">
                  <c:v>0.72949074074074083</c:v>
                </c:pt>
                <c:pt idx="162">
                  <c:v>0.72950231481481476</c:v>
                </c:pt>
                <c:pt idx="163">
                  <c:v>0.72951388888888891</c:v>
                </c:pt>
                <c:pt idx="164">
                  <c:v>0.72952546296296295</c:v>
                </c:pt>
                <c:pt idx="165">
                  <c:v>0.72953703703703709</c:v>
                </c:pt>
                <c:pt idx="166">
                  <c:v>0.72954861111111102</c:v>
                </c:pt>
                <c:pt idx="167">
                  <c:v>0.72956018518518517</c:v>
                </c:pt>
                <c:pt idx="168">
                  <c:v>0.72957175925925932</c:v>
                </c:pt>
                <c:pt idx="169">
                  <c:v>0.72958333333333336</c:v>
                </c:pt>
                <c:pt idx="170">
                  <c:v>0.7295949074074074</c:v>
                </c:pt>
                <c:pt idx="171">
                  <c:v>0.72960648148148144</c:v>
                </c:pt>
                <c:pt idx="172">
                  <c:v>0.72961805555555559</c:v>
                </c:pt>
                <c:pt idx="173">
                  <c:v>0.72962962962962974</c:v>
                </c:pt>
                <c:pt idx="174">
                  <c:v>0.72964120370370367</c:v>
                </c:pt>
                <c:pt idx="175">
                  <c:v>0.72965277777777782</c:v>
                </c:pt>
                <c:pt idx="176">
                  <c:v>0.72966435185185186</c:v>
                </c:pt>
                <c:pt idx="177">
                  <c:v>0.72967592592592589</c:v>
                </c:pt>
                <c:pt idx="178">
                  <c:v>0.72968749999999993</c:v>
                </c:pt>
                <c:pt idx="179">
                  <c:v>0.72969907407407408</c:v>
                </c:pt>
                <c:pt idx="180">
                  <c:v>0.72971064814814823</c:v>
                </c:pt>
                <c:pt idx="181">
                  <c:v>0.72972222222222216</c:v>
                </c:pt>
                <c:pt idx="182">
                  <c:v>0.72973379629629631</c:v>
                </c:pt>
                <c:pt idx="183">
                  <c:v>0.72974537037037035</c:v>
                </c:pt>
                <c:pt idx="184">
                  <c:v>0.7297569444444445</c:v>
                </c:pt>
                <c:pt idx="185">
                  <c:v>0.72976851851851843</c:v>
                </c:pt>
                <c:pt idx="186">
                  <c:v>0.72978009259259258</c:v>
                </c:pt>
                <c:pt idx="187">
                  <c:v>0.72979166666666673</c:v>
                </c:pt>
                <c:pt idx="188">
                  <c:v>0.72980324074074077</c:v>
                </c:pt>
                <c:pt idx="189">
                  <c:v>0.72981481481481481</c:v>
                </c:pt>
                <c:pt idx="190">
                  <c:v>0.72982638888888884</c:v>
                </c:pt>
                <c:pt idx="191">
                  <c:v>0.72983796296296299</c:v>
                </c:pt>
                <c:pt idx="192">
                  <c:v>0.72984953703703714</c:v>
                </c:pt>
                <c:pt idx="193">
                  <c:v>0.72986111111111107</c:v>
                </c:pt>
                <c:pt idx="194">
                  <c:v>0.72987268518518522</c:v>
                </c:pt>
                <c:pt idx="195">
                  <c:v>0.72988425925925926</c:v>
                </c:pt>
                <c:pt idx="196">
                  <c:v>0.7298958333333333</c:v>
                </c:pt>
                <c:pt idx="197">
                  <c:v>0.72990740740740734</c:v>
                </c:pt>
                <c:pt idx="198">
                  <c:v>0.72991898148148149</c:v>
                </c:pt>
                <c:pt idx="199">
                  <c:v>0.72993055555555564</c:v>
                </c:pt>
                <c:pt idx="200">
                  <c:v>0.72994212962962957</c:v>
                </c:pt>
                <c:pt idx="201">
                  <c:v>0.72995370370370372</c:v>
                </c:pt>
                <c:pt idx="202">
                  <c:v>0.72996527777777775</c:v>
                </c:pt>
                <c:pt idx="203">
                  <c:v>0.7299768518518519</c:v>
                </c:pt>
                <c:pt idx="204">
                  <c:v>0.72998842592592583</c:v>
                </c:pt>
                <c:pt idx="205">
                  <c:v>0.73</c:v>
                </c:pt>
                <c:pt idx="206">
                  <c:v>0.73001157407407413</c:v>
                </c:pt>
                <c:pt idx="207">
                  <c:v>0.73002314814814817</c:v>
                </c:pt>
                <c:pt idx="208">
                  <c:v>0.73003472222222221</c:v>
                </c:pt>
                <c:pt idx="209">
                  <c:v>0.73004629629629625</c:v>
                </c:pt>
                <c:pt idx="210">
                  <c:v>0.7300578703703704</c:v>
                </c:pt>
                <c:pt idx="211">
                  <c:v>0.73006944444444455</c:v>
                </c:pt>
                <c:pt idx="212">
                  <c:v>0.73008101851851848</c:v>
                </c:pt>
                <c:pt idx="213">
                  <c:v>0.73009259259259263</c:v>
                </c:pt>
                <c:pt idx="214">
                  <c:v>0.73010416666666667</c:v>
                </c:pt>
                <c:pt idx="215">
                  <c:v>0.7301157407407407</c:v>
                </c:pt>
                <c:pt idx="216">
                  <c:v>0.73012731481481474</c:v>
                </c:pt>
                <c:pt idx="217">
                  <c:v>0.73013888888888889</c:v>
                </c:pt>
                <c:pt idx="218">
                  <c:v>0.73015046296296304</c:v>
                </c:pt>
                <c:pt idx="219">
                  <c:v>0.73016203703703697</c:v>
                </c:pt>
                <c:pt idx="220">
                  <c:v>0.73017361111111112</c:v>
                </c:pt>
                <c:pt idx="221">
                  <c:v>0.73018518518518516</c:v>
                </c:pt>
                <c:pt idx="222">
                  <c:v>0.73019675925925931</c:v>
                </c:pt>
                <c:pt idx="223">
                  <c:v>0.73020833333333324</c:v>
                </c:pt>
                <c:pt idx="224">
                  <c:v>0.73021990740740739</c:v>
                </c:pt>
                <c:pt idx="225">
                  <c:v>0.73023148148148154</c:v>
                </c:pt>
                <c:pt idx="226">
                  <c:v>0.73024305555555558</c:v>
                </c:pt>
                <c:pt idx="227">
                  <c:v>0.73025462962962961</c:v>
                </c:pt>
                <c:pt idx="228">
                  <c:v>0.73026620370370365</c:v>
                </c:pt>
                <c:pt idx="229">
                  <c:v>0.7302777777777778</c:v>
                </c:pt>
                <c:pt idx="230">
                  <c:v>0.73028935185185195</c:v>
                </c:pt>
                <c:pt idx="231">
                  <c:v>0.73030092592592588</c:v>
                </c:pt>
                <c:pt idx="232">
                  <c:v>0.73031250000000003</c:v>
                </c:pt>
                <c:pt idx="233">
                  <c:v>0.73032407407407407</c:v>
                </c:pt>
                <c:pt idx="234">
                  <c:v>0.73033564814814822</c:v>
                </c:pt>
                <c:pt idx="235">
                  <c:v>0.73034722222222215</c:v>
                </c:pt>
                <c:pt idx="236">
                  <c:v>0.7303587962962963</c:v>
                </c:pt>
                <c:pt idx="237">
                  <c:v>0.73037037037037045</c:v>
                </c:pt>
                <c:pt idx="238">
                  <c:v>0.73038194444444438</c:v>
                </c:pt>
                <c:pt idx="239">
                  <c:v>0.73039351851851853</c:v>
                </c:pt>
                <c:pt idx="240">
                  <c:v>0.73040509259259256</c:v>
                </c:pt>
                <c:pt idx="241">
                  <c:v>0.73041666666666671</c:v>
                </c:pt>
                <c:pt idx="242">
                  <c:v>0.73042824074074064</c:v>
                </c:pt>
                <c:pt idx="243">
                  <c:v>0.73043981481481479</c:v>
                </c:pt>
                <c:pt idx="244">
                  <c:v>0.73045138888888894</c:v>
                </c:pt>
                <c:pt idx="245">
                  <c:v>0.73046296296296298</c:v>
                </c:pt>
                <c:pt idx="246">
                  <c:v>0.73047453703703702</c:v>
                </c:pt>
                <c:pt idx="247">
                  <c:v>0.73048611111111106</c:v>
                </c:pt>
                <c:pt idx="248">
                  <c:v>0.73049768518518521</c:v>
                </c:pt>
                <c:pt idx="249">
                  <c:v>0.73050925925925936</c:v>
                </c:pt>
                <c:pt idx="250">
                  <c:v>0.73052083333333329</c:v>
                </c:pt>
                <c:pt idx="251">
                  <c:v>0.73053240740740744</c:v>
                </c:pt>
                <c:pt idx="252">
                  <c:v>0.73054398148148147</c:v>
                </c:pt>
                <c:pt idx="253">
                  <c:v>0.73055555555555562</c:v>
                </c:pt>
                <c:pt idx="254">
                  <c:v>0.73056712962962955</c:v>
                </c:pt>
                <c:pt idx="255">
                  <c:v>0.7305787037037037</c:v>
                </c:pt>
                <c:pt idx="256">
                  <c:v>0.73059027777777785</c:v>
                </c:pt>
                <c:pt idx="257">
                  <c:v>0.73060185185185189</c:v>
                </c:pt>
                <c:pt idx="258">
                  <c:v>0.73061342592592593</c:v>
                </c:pt>
                <c:pt idx="259">
                  <c:v>0.73062499999999997</c:v>
                </c:pt>
                <c:pt idx="260">
                  <c:v>0.73063657407407412</c:v>
                </c:pt>
                <c:pt idx="261">
                  <c:v>0.73064814814814805</c:v>
                </c:pt>
                <c:pt idx="262">
                  <c:v>0.7306597222222222</c:v>
                </c:pt>
                <c:pt idx="263">
                  <c:v>0.73067129629629635</c:v>
                </c:pt>
                <c:pt idx="264">
                  <c:v>0.73068287037037039</c:v>
                </c:pt>
                <c:pt idx="265">
                  <c:v>0.73069444444444442</c:v>
                </c:pt>
                <c:pt idx="266">
                  <c:v>0.73070601851851846</c:v>
                </c:pt>
                <c:pt idx="267">
                  <c:v>0.73071759259259261</c:v>
                </c:pt>
                <c:pt idx="268">
                  <c:v>0.73072916666666676</c:v>
                </c:pt>
                <c:pt idx="269">
                  <c:v>0.73074074074074069</c:v>
                </c:pt>
                <c:pt idx="270">
                  <c:v>0.73075231481481484</c:v>
                </c:pt>
                <c:pt idx="271">
                  <c:v>0.73076388888888888</c:v>
                </c:pt>
                <c:pt idx="272">
                  <c:v>0.73077546296296303</c:v>
                </c:pt>
                <c:pt idx="273">
                  <c:v>0.73078703703703696</c:v>
                </c:pt>
                <c:pt idx="274">
                  <c:v>0.73079861111111111</c:v>
                </c:pt>
                <c:pt idx="275">
                  <c:v>0.73081018518518526</c:v>
                </c:pt>
                <c:pt idx="276">
                  <c:v>0.7308217592592593</c:v>
                </c:pt>
                <c:pt idx="277">
                  <c:v>0.73083333333333333</c:v>
                </c:pt>
                <c:pt idx="278">
                  <c:v>0.73084490740740737</c:v>
                </c:pt>
                <c:pt idx="279">
                  <c:v>0.73085648148148152</c:v>
                </c:pt>
                <c:pt idx="280">
                  <c:v>0.73086805555555545</c:v>
                </c:pt>
                <c:pt idx="281">
                  <c:v>0.7308796296296296</c:v>
                </c:pt>
                <c:pt idx="282">
                  <c:v>0.73089120370370375</c:v>
                </c:pt>
                <c:pt idx="283">
                  <c:v>0.73090277777777779</c:v>
                </c:pt>
                <c:pt idx="284">
                  <c:v>0.73091435185185183</c:v>
                </c:pt>
                <c:pt idx="285">
                  <c:v>0.73092592592592587</c:v>
                </c:pt>
                <c:pt idx="286">
                  <c:v>0.73093750000000002</c:v>
                </c:pt>
                <c:pt idx="287">
                  <c:v>0.73094907407407417</c:v>
                </c:pt>
                <c:pt idx="288">
                  <c:v>0.7309606481481481</c:v>
                </c:pt>
                <c:pt idx="289">
                  <c:v>0.73097222222222225</c:v>
                </c:pt>
                <c:pt idx="290">
                  <c:v>0.73098379629629628</c:v>
                </c:pt>
                <c:pt idx="291">
                  <c:v>0.73099537037037043</c:v>
                </c:pt>
                <c:pt idx="292">
                  <c:v>0.73100694444444436</c:v>
                </c:pt>
                <c:pt idx="293">
                  <c:v>0.73101851851851851</c:v>
                </c:pt>
                <c:pt idx="294">
                  <c:v>0.73103009259259266</c:v>
                </c:pt>
                <c:pt idx="295">
                  <c:v>0.7310416666666667</c:v>
                </c:pt>
                <c:pt idx="296">
                  <c:v>0.73105324074074074</c:v>
                </c:pt>
                <c:pt idx="297">
                  <c:v>0.73106481481481478</c:v>
                </c:pt>
                <c:pt idx="298">
                  <c:v>0.73107638888888893</c:v>
                </c:pt>
                <c:pt idx="299">
                  <c:v>0.73108796296296286</c:v>
                </c:pt>
                <c:pt idx="300">
                  <c:v>0.73109953703703701</c:v>
                </c:pt>
                <c:pt idx="301">
                  <c:v>0.73111111111111116</c:v>
                </c:pt>
                <c:pt idx="302">
                  <c:v>0.73112268518518519</c:v>
                </c:pt>
                <c:pt idx="303">
                  <c:v>0.73113425925925923</c:v>
                </c:pt>
                <c:pt idx="304">
                  <c:v>0.73114583333333327</c:v>
                </c:pt>
                <c:pt idx="305">
                  <c:v>0.73115740740740742</c:v>
                </c:pt>
                <c:pt idx="306">
                  <c:v>0.73116898148148157</c:v>
                </c:pt>
                <c:pt idx="307">
                  <c:v>0.7311805555555555</c:v>
                </c:pt>
                <c:pt idx="308">
                  <c:v>0.73119212962962965</c:v>
                </c:pt>
                <c:pt idx="309">
                  <c:v>0.73120370370370369</c:v>
                </c:pt>
                <c:pt idx="310">
                  <c:v>0.73121527777777784</c:v>
                </c:pt>
                <c:pt idx="311">
                  <c:v>0.73122685185185177</c:v>
                </c:pt>
                <c:pt idx="312">
                  <c:v>0.73123842592592592</c:v>
                </c:pt>
                <c:pt idx="313">
                  <c:v>0.73125000000000007</c:v>
                </c:pt>
                <c:pt idx="314">
                  <c:v>0.73126157407407411</c:v>
                </c:pt>
                <c:pt idx="315">
                  <c:v>0.73127314814814814</c:v>
                </c:pt>
                <c:pt idx="316">
                  <c:v>0.73128472222222218</c:v>
                </c:pt>
                <c:pt idx="317">
                  <c:v>0.73129629629629633</c:v>
                </c:pt>
                <c:pt idx="318">
                  <c:v>0.73130787037037026</c:v>
                </c:pt>
                <c:pt idx="319">
                  <c:v>0.73131944444444441</c:v>
                </c:pt>
                <c:pt idx="320">
                  <c:v>0.73133101851851856</c:v>
                </c:pt>
                <c:pt idx="321">
                  <c:v>0.7313425925925926</c:v>
                </c:pt>
                <c:pt idx="322">
                  <c:v>0.73135416666666664</c:v>
                </c:pt>
                <c:pt idx="323">
                  <c:v>0.73136574074074068</c:v>
                </c:pt>
                <c:pt idx="324">
                  <c:v>0.73137731481481483</c:v>
                </c:pt>
                <c:pt idx="325">
                  <c:v>0.73138888888888898</c:v>
                </c:pt>
                <c:pt idx="326">
                  <c:v>0.73140046296296291</c:v>
                </c:pt>
                <c:pt idx="327">
                  <c:v>0.73141203703703705</c:v>
                </c:pt>
                <c:pt idx="328">
                  <c:v>0.73142361111111109</c:v>
                </c:pt>
                <c:pt idx="329">
                  <c:v>0.73143518518518524</c:v>
                </c:pt>
                <c:pt idx="330">
                  <c:v>0.73144675925925917</c:v>
                </c:pt>
                <c:pt idx="331">
                  <c:v>0.73145833333333332</c:v>
                </c:pt>
                <c:pt idx="332">
                  <c:v>0.73146990740740747</c:v>
                </c:pt>
                <c:pt idx="333">
                  <c:v>0.73148148148148151</c:v>
                </c:pt>
                <c:pt idx="334">
                  <c:v>0.73149305555555555</c:v>
                </c:pt>
                <c:pt idx="335">
                  <c:v>0.73150462962962959</c:v>
                </c:pt>
                <c:pt idx="336">
                  <c:v>0.73151620370370374</c:v>
                </c:pt>
                <c:pt idx="337">
                  <c:v>0.73152777777777767</c:v>
                </c:pt>
                <c:pt idx="338">
                  <c:v>0.73153935185185182</c:v>
                </c:pt>
                <c:pt idx="339">
                  <c:v>0.73155092592592597</c:v>
                </c:pt>
                <c:pt idx="340">
                  <c:v>0.7315625</c:v>
                </c:pt>
                <c:pt idx="341">
                  <c:v>0.73157407407407404</c:v>
                </c:pt>
                <c:pt idx="342">
                  <c:v>0.73158564814814808</c:v>
                </c:pt>
                <c:pt idx="343">
                  <c:v>0.73159722222222223</c:v>
                </c:pt>
                <c:pt idx="344">
                  <c:v>0.73160879629629638</c:v>
                </c:pt>
                <c:pt idx="345">
                  <c:v>0.73162037037037031</c:v>
                </c:pt>
                <c:pt idx="346">
                  <c:v>0.73163194444444446</c:v>
                </c:pt>
                <c:pt idx="347">
                  <c:v>0.7316435185185185</c:v>
                </c:pt>
                <c:pt idx="348">
                  <c:v>0.73165509259259265</c:v>
                </c:pt>
                <c:pt idx="349">
                  <c:v>0.73166666666666658</c:v>
                </c:pt>
                <c:pt idx="350">
                  <c:v>0.73167824074074073</c:v>
                </c:pt>
                <c:pt idx="351">
                  <c:v>0.73168981481481488</c:v>
                </c:pt>
                <c:pt idx="352">
                  <c:v>0.73170138888888892</c:v>
                </c:pt>
                <c:pt idx="353">
                  <c:v>0.73171296296296295</c:v>
                </c:pt>
                <c:pt idx="354">
                  <c:v>0.73172453703703699</c:v>
                </c:pt>
                <c:pt idx="355">
                  <c:v>0.73173611111111114</c:v>
                </c:pt>
                <c:pt idx="356">
                  <c:v>0.73174768518518529</c:v>
                </c:pt>
                <c:pt idx="357">
                  <c:v>0.73175925925925922</c:v>
                </c:pt>
                <c:pt idx="358">
                  <c:v>0.73177083333333337</c:v>
                </c:pt>
                <c:pt idx="359">
                  <c:v>0.73178240740740741</c:v>
                </c:pt>
                <c:pt idx="360">
                  <c:v>0.73179398148148145</c:v>
                </c:pt>
                <c:pt idx="361">
                  <c:v>0.73180555555555549</c:v>
                </c:pt>
                <c:pt idx="362">
                  <c:v>0.73181712962962964</c:v>
                </c:pt>
                <c:pt idx="363">
                  <c:v>0.73182870370370379</c:v>
                </c:pt>
                <c:pt idx="364">
                  <c:v>0.73184027777777771</c:v>
                </c:pt>
                <c:pt idx="365">
                  <c:v>0.73185185185185186</c:v>
                </c:pt>
                <c:pt idx="366">
                  <c:v>0.7318634259259259</c:v>
                </c:pt>
                <c:pt idx="367">
                  <c:v>0.73187500000000005</c:v>
                </c:pt>
                <c:pt idx="368">
                  <c:v>0.73188657407407398</c:v>
                </c:pt>
                <c:pt idx="369">
                  <c:v>0.73189814814814813</c:v>
                </c:pt>
                <c:pt idx="370">
                  <c:v>0.73190972222222228</c:v>
                </c:pt>
                <c:pt idx="371">
                  <c:v>0.73192129629629632</c:v>
                </c:pt>
                <c:pt idx="372">
                  <c:v>0.73193287037037036</c:v>
                </c:pt>
                <c:pt idx="373">
                  <c:v>0.7319444444444444</c:v>
                </c:pt>
                <c:pt idx="374">
                  <c:v>0.73195601851851855</c:v>
                </c:pt>
                <c:pt idx="375">
                  <c:v>0.7319675925925927</c:v>
                </c:pt>
                <c:pt idx="376">
                  <c:v>0.73197916666666663</c:v>
                </c:pt>
                <c:pt idx="377">
                  <c:v>0.73199074074074078</c:v>
                </c:pt>
                <c:pt idx="378">
                  <c:v>0.73200231481481481</c:v>
                </c:pt>
                <c:pt idx="379">
                  <c:v>0.73201388888888896</c:v>
                </c:pt>
                <c:pt idx="380">
                  <c:v>0.73202546296296289</c:v>
                </c:pt>
                <c:pt idx="381">
                  <c:v>0.73203703703703704</c:v>
                </c:pt>
                <c:pt idx="382">
                  <c:v>0.73204861111111119</c:v>
                </c:pt>
                <c:pt idx="383">
                  <c:v>0.73206018518518512</c:v>
                </c:pt>
                <c:pt idx="384">
                  <c:v>0.73207175925925927</c:v>
                </c:pt>
                <c:pt idx="385">
                  <c:v>0.73208333333333331</c:v>
                </c:pt>
                <c:pt idx="386">
                  <c:v>0.73209490740740746</c:v>
                </c:pt>
                <c:pt idx="387">
                  <c:v>0.73210648148148139</c:v>
                </c:pt>
                <c:pt idx="388">
                  <c:v>0.73211805555555554</c:v>
                </c:pt>
                <c:pt idx="389">
                  <c:v>0.73212962962962969</c:v>
                </c:pt>
                <c:pt idx="390">
                  <c:v>0.73214120370370372</c:v>
                </c:pt>
                <c:pt idx="391">
                  <c:v>0.73215277777777776</c:v>
                </c:pt>
                <c:pt idx="392">
                  <c:v>0.7321643518518518</c:v>
                </c:pt>
                <c:pt idx="393">
                  <c:v>0.73217592592592595</c:v>
                </c:pt>
                <c:pt idx="394">
                  <c:v>0.7321875000000001</c:v>
                </c:pt>
                <c:pt idx="395">
                  <c:v>0.73219907407407403</c:v>
                </c:pt>
                <c:pt idx="396">
                  <c:v>0.73221064814814818</c:v>
                </c:pt>
                <c:pt idx="397">
                  <c:v>0.73222222222222222</c:v>
                </c:pt>
                <c:pt idx="398">
                  <c:v>0.73223379629629637</c:v>
                </c:pt>
                <c:pt idx="399">
                  <c:v>0.7322453703703703</c:v>
                </c:pt>
                <c:pt idx="400">
                  <c:v>0.73225694444444445</c:v>
                </c:pt>
                <c:pt idx="401">
                  <c:v>0.7322685185185186</c:v>
                </c:pt>
                <c:pt idx="402">
                  <c:v>0.73228009259259252</c:v>
                </c:pt>
                <c:pt idx="403">
                  <c:v>0.73229166666666667</c:v>
                </c:pt>
                <c:pt idx="404">
                  <c:v>0.73230324074074071</c:v>
                </c:pt>
                <c:pt idx="405">
                  <c:v>0.73231481481481486</c:v>
                </c:pt>
                <c:pt idx="406">
                  <c:v>0.73232638888888879</c:v>
                </c:pt>
                <c:pt idx="407">
                  <c:v>0.73233796296296294</c:v>
                </c:pt>
                <c:pt idx="408">
                  <c:v>0.73234953703703709</c:v>
                </c:pt>
                <c:pt idx="409">
                  <c:v>0.73236111111111113</c:v>
                </c:pt>
                <c:pt idx="410">
                  <c:v>0.73237268518518517</c:v>
                </c:pt>
                <c:pt idx="411">
                  <c:v>0.73238425925925921</c:v>
                </c:pt>
                <c:pt idx="412">
                  <c:v>0.73239583333333336</c:v>
                </c:pt>
                <c:pt idx="413">
                  <c:v>0.73240740740740751</c:v>
                </c:pt>
                <c:pt idx="414">
                  <c:v>0.73241898148148143</c:v>
                </c:pt>
                <c:pt idx="415">
                  <c:v>0.73243055555555558</c:v>
                </c:pt>
                <c:pt idx="416">
                  <c:v>0.73244212962962962</c:v>
                </c:pt>
                <c:pt idx="417">
                  <c:v>0.73245370370370377</c:v>
                </c:pt>
                <c:pt idx="418">
                  <c:v>0.7324652777777777</c:v>
                </c:pt>
                <c:pt idx="419">
                  <c:v>0.73247685185185185</c:v>
                </c:pt>
                <c:pt idx="420">
                  <c:v>0.732488425925926</c:v>
                </c:pt>
                <c:pt idx="421">
                  <c:v>0.73249999999999993</c:v>
                </c:pt>
                <c:pt idx="422">
                  <c:v>0.73251157407407408</c:v>
                </c:pt>
                <c:pt idx="423">
                  <c:v>0.73252314814814812</c:v>
                </c:pt>
                <c:pt idx="424">
                  <c:v>0.73253472222222227</c:v>
                </c:pt>
                <c:pt idx="425">
                  <c:v>0.7325462962962962</c:v>
                </c:pt>
                <c:pt idx="426">
                  <c:v>0.73255787037037035</c:v>
                </c:pt>
                <c:pt idx="427">
                  <c:v>0.7325694444444445</c:v>
                </c:pt>
                <c:pt idx="428">
                  <c:v>0.73258101851851853</c:v>
                </c:pt>
                <c:pt idx="429">
                  <c:v>0.73259259259259257</c:v>
                </c:pt>
                <c:pt idx="430">
                  <c:v>0.73260416666666661</c:v>
                </c:pt>
                <c:pt idx="431">
                  <c:v>0.73261574074074076</c:v>
                </c:pt>
                <c:pt idx="432">
                  <c:v>0.73262731481481491</c:v>
                </c:pt>
                <c:pt idx="433">
                  <c:v>0.73263888888888884</c:v>
                </c:pt>
                <c:pt idx="434">
                  <c:v>0.73265046296296299</c:v>
                </c:pt>
                <c:pt idx="435">
                  <c:v>0.73266203703703703</c:v>
                </c:pt>
                <c:pt idx="436">
                  <c:v>0.73267361111111118</c:v>
                </c:pt>
                <c:pt idx="437">
                  <c:v>0.73268518518518511</c:v>
                </c:pt>
                <c:pt idx="438">
                  <c:v>0.73269675925925926</c:v>
                </c:pt>
                <c:pt idx="439">
                  <c:v>0.73270833333333341</c:v>
                </c:pt>
                <c:pt idx="440">
                  <c:v>0.73271990740740733</c:v>
                </c:pt>
                <c:pt idx="441">
                  <c:v>0.73273148148148148</c:v>
                </c:pt>
                <c:pt idx="442">
                  <c:v>0.73274305555555552</c:v>
                </c:pt>
                <c:pt idx="443">
                  <c:v>0.73275462962962967</c:v>
                </c:pt>
                <c:pt idx="444">
                  <c:v>0.7327662037037036</c:v>
                </c:pt>
                <c:pt idx="445">
                  <c:v>0.73277777777777775</c:v>
                </c:pt>
                <c:pt idx="446">
                  <c:v>0.7327893518518519</c:v>
                </c:pt>
                <c:pt idx="447">
                  <c:v>0.73280092592592594</c:v>
                </c:pt>
                <c:pt idx="448">
                  <c:v>0.73281249999999998</c:v>
                </c:pt>
                <c:pt idx="449">
                  <c:v>0.73282407407407402</c:v>
                </c:pt>
                <c:pt idx="450">
                  <c:v>0.73283564814814817</c:v>
                </c:pt>
                <c:pt idx="451">
                  <c:v>0.73284722222222232</c:v>
                </c:pt>
                <c:pt idx="452">
                  <c:v>0.73285879629629624</c:v>
                </c:pt>
                <c:pt idx="453">
                  <c:v>0.73287037037037039</c:v>
                </c:pt>
                <c:pt idx="454">
                  <c:v>0.73288194444444443</c:v>
                </c:pt>
                <c:pt idx="455">
                  <c:v>0.73289351851851858</c:v>
                </c:pt>
                <c:pt idx="456">
                  <c:v>0.73290509259259251</c:v>
                </c:pt>
                <c:pt idx="457">
                  <c:v>0.73291666666666666</c:v>
                </c:pt>
                <c:pt idx="458">
                  <c:v>0.73292824074074081</c:v>
                </c:pt>
                <c:pt idx="459">
                  <c:v>0.73293981481481474</c:v>
                </c:pt>
                <c:pt idx="460">
                  <c:v>0.73295138888888889</c:v>
                </c:pt>
                <c:pt idx="461">
                  <c:v>0.73296296296296293</c:v>
                </c:pt>
                <c:pt idx="462">
                  <c:v>0.73297453703703708</c:v>
                </c:pt>
                <c:pt idx="463">
                  <c:v>0.73298611111111101</c:v>
                </c:pt>
                <c:pt idx="464">
                  <c:v>0.73299768518518515</c:v>
                </c:pt>
                <c:pt idx="465">
                  <c:v>0.7330092592592593</c:v>
                </c:pt>
                <c:pt idx="466">
                  <c:v>0.73302083333333334</c:v>
                </c:pt>
                <c:pt idx="467">
                  <c:v>0.73303240740740738</c:v>
                </c:pt>
                <c:pt idx="468">
                  <c:v>0.73304398148148142</c:v>
                </c:pt>
                <c:pt idx="469">
                  <c:v>0.73305555555555557</c:v>
                </c:pt>
                <c:pt idx="470">
                  <c:v>0.73306712962962972</c:v>
                </c:pt>
                <c:pt idx="471">
                  <c:v>0.73307870370370365</c:v>
                </c:pt>
                <c:pt idx="472">
                  <c:v>0.7330902777777778</c:v>
                </c:pt>
                <c:pt idx="473">
                  <c:v>0.73310185185185184</c:v>
                </c:pt>
                <c:pt idx="474">
                  <c:v>0.73311342592592599</c:v>
                </c:pt>
                <c:pt idx="475">
                  <c:v>0.73312499999999992</c:v>
                </c:pt>
                <c:pt idx="476">
                  <c:v>0.73313657407407407</c:v>
                </c:pt>
                <c:pt idx="477">
                  <c:v>0.73314814814814822</c:v>
                </c:pt>
                <c:pt idx="478">
                  <c:v>0.73315972222222225</c:v>
                </c:pt>
                <c:pt idx="479">
                  <c:v>0.73317129629629629</c:v>
                </c:pt>
                <c:pt idx="480">
                  <c:v>0.73318287037037033</c:v>
                </c:pt>
                <c:pt idx="481">
                  <c:v>0.73319444444444448</c:v>
                </c:pt>
                <c:pt idx="482">
                  <c:v>0.73320601851851863</c:v>
                </c:pt>
                <c:pt idx="483">
                  <c:v>0.73321759259259256</c:v>
                </c:pt>
                <c:pt idx="484">
                  <c:v>0.73322916666666671</c:v>
                </c:pt>
                <c:pt idx="485">
                  <c:v>0.73324074074074075</c:v>
                </c:pt>
                <c:pt idx="486">
                  <c:v>0.73325231481481479</c:v>
                </c:pt>
                <c:pt idx="487">
                  <c:v>0.73326388888888883</c:v>
                </c:pt>
                <c:pt idx="488">
                  <c:v>0.73327546296296298</c:v>
                </c:pt>
                <c:pt idx="489">
                  <c:v>0.73328703703703713</c:v>
                </c:pt>
                <c:pt idx="490">
                  <c:v>0.73329861111111105</c:v>
                </c:pt>
                <c:pt idx="491">
                  <c:v>0.7333101851851852</c:v>
                </c:pt>
                <c:pt idx="492">
                  <c:v>0.73332175925925924</c:v>
                </c:pt>
                <c:pt idx="493">
                  <c:v>0.73333333333333339</c:v>
                </c:pt>
                <c:pt idx="494">
                  <c:v>0.73334490740740732</c:v>
                </c:pt>
                <c:pt idx="495">
                  <c:v>0.73335648148148147</c:v>
                </c:pt>
                <c:pt idx="496">
                  <c:v>0.73336805555555562</c:v>
                </c:pt>
                <c:pt idx="497">
                  <c:v>0.73337962962962966</c:v>
                </c:pt>
                <c:pt idx="498">
                  <c:v>0.7333912037037037</c:v>
                </c:pt>
                <c:pt idx="499">
                  <c:v>0.73340277777777774</c:v>
                </c:pt>
                <c:pt idx="500">
                  <c:v>0.73341435185185189</c:v>
                </c:pt>
                <c:pt idx="501">
                  <c:v>0.73342592592592604</c:v>
                </c:pt>
                <c:pt idx="502">
                  <c:v>0.73343749999999996</c:v>
                </c:pt>
                <c:pt idx="503">
                  <c:v>0.73344907407407411</c:v>
                </c:pt>
                <c:pt idx="504">
                  <c:v>0.73346064814814815</c:v>
                </c:pt>
                <c:pt idx="505">
                  <c:v>0.73347222222222219</c:v>
                </c:pt>
                <c:pt idx="506">
                  <c:v>0.73348379629629623</c:v>
                </c:pt>
                <c:pt idx="507">
                  <c:v>0.73349537037037038</c:v>
                </c:pt>
                <c:pt idx="508">
                  <c:v>0.73350694444444453</c:v>
                </c:pt>
                <c:pt idx="509">
                  <c:v>0.73351851851851846</c:v>
                </c:pt>
                <c:pt idx="510">
                  <c:v>0.73353009259259261</c:v>
                </c:pt>
                <c:pt idx="511">
                  <c:v>0.73354166666666665</c:v>
                </c:pt>
                <c:pt idx="512">
                  <c:v>0.7335532407407408</c:v>
                </c:pt>
                <c:pt idx="513">
                  <c:v>0.73356481481481473</c:v>
                </c:pt>
                <c:pt idx="514">
                  <c:v>0.73357638888888888</c:v>
                </c:pt>
                <c:pt idx="515">
                  <c:v>0.73358796296296302</c:v>
                </c:pt>
                <c:pt idx="516">
                  <c:v>0.73359953703703706</c:v>
                </c:pt>
                <c:pt idx="517">
                  <c:v>0.7336111111111111</c:v>
                </c:pt>
                <c:pt idx="518">
                  <c:v>0.73362268518518514</c:v>
                </c:pt>
                <c:pt idx="519">
                  <c:v>0.73363425925925929</c:v>
                </c:pt>
                <c:pt idx="520">
                  <c:v>0.73364583333333344</c:v>
                </c:pt>
                <c:pt idx="521">
                  <c:v>0.73365740740740737</c:v>
                </c:pt>
                <c:pt idx="522">
                  <c:v>0.73366898148148152</c:v>
                </c:pt>
                <c:pt idx="523">
                  <c:v>0.73368055555555556</c:v>
                </c:pt>
                <c:pt idx="524">
                  <c:v>0.7336921296296296</c:v>
                </c:pt>
                <c:pt idx="525">
                  <c:v>0.73370370370370364</c:v>
                </c:pt>
                <c:pt idx="526">
                  <c:v>0.73371527777777779</c:v>
                </c:pt>
                <c:pt idx="527">
                  <c:v>0.73372685185185194</c:v>
                </c:pt>
                <c:pt idx="528">
                  <c:v>0.73373842592592586</c:v>
                </c:pt>
                <c:pt idx="529">
                  <c:v>0.73375000000000001</c:v>
                </c:pt>
                <c:pt idx="530">
                  <c:v>0.73376157407407405</c:v>
                </c:pt>
                <c:pt idx="531">
                  <c:v>0.7337731481481482</c:v>
                </c:pt>
                <c:pt idx="532">
                  <c:v>0.73378472222222213</c:v>
                </c:pt>
                <c:pt idx="533">
                  <c:v>0.73379629629629628</c:v>
                </c:pt>
                <c:pt idx="534">
                  <c:v>0.73380787037037043</c:v>
                </c:pt>
                <c:pt idx="535">
                  <c:v>0.73381944444444447</c:v>
                </c:pt>
                <c:pt idx="536">
                  <c:v>0.73383101851851851</c:v>
                </c:pt>
                <c:pt idx="537">
                  <c:v>0.73384259259259255</c:v>
                </c:pt>
                <c:pt idx="538">
                  <c:v>0.7338541666666667</c:v>
                </c:pt>
                <c:pt idx="539">
                  <c:v>0.73386574074074085</c:v>
                </c:pt>
                <c:pt idx="540">
                  <c:v>0.73387731481481477</c:v>
                </c:pt>
                <c:pt idx="541">
                  <c:v>0.73388888888888892</c:v>
                </c:pt>
                <c:pt idx="542">
                  <c:v>0.73390046296296296</c:v>
                </c:pt>
                <c:pt idx="543">
                  <c:v>0.733912037037037</c:v>
                </c:pt>
                <c:pt idx="544">
                  <c:v>0.73392361111111104</c:v>
                </c:pt>
                <c:pt idx="545">
                  <c:v>0.73393518518518519</c:v>
                </c:pt>
                <c:pt idx="546">
                  <c:v>0.73394675925925934</c:v>
                </c:pt>
                <c:pt idx="547">
                  <c:v>0.73395833333333327</c:v>
                </c:pt>
                <c:pt idx="548">
                  <c:v>0.73396990740740742</c:v>
                </c:pt>
                <c:pt idx="549">
                  <c:v>0.73398148148148146</c:v>
                </c:pt>
                <c:pt idx="550">
                  <c:v>0.73399305555555561</c:v>
                </c:pt>
                <c:pt idx="551">
                  <c:v>0.73400462962962953</c:v>
                </c:pt>
                <c:pt idx="552">
                  <c:v>0.73401620370370368</c:v>
                </c:pt>
                <c:pt idx="553">
                  <c:v>0.73402777777777783</c:v>
                </c:pt>
                <c:pt idx="554">
                  <c:v>0.73403935185185187</c:v>
                </c:pt>
                <c:pt idx="555">
                  <c:v>0.73405092592592591</c:v>
                </c:pt>
                <c:pt idx="556">
                  <c:v>0.73406249999999995</c:v>
                </c:pt>
                <c:pt idx="557">
                  <c:v>0.7340740740740741</c:v>
                </c:pt>
                <c:pt idx="558">
                  <c:v>0.73408564814814825</c:v>
                </c:pt>
                <c:pt idx="559">
                  <c:v>0.73409722222222218</c:v>
                </c:pt>
                <c:pt idx="560">
                  <c:v>0.73410879629629633</c:v>
                </c:pt>
                <c:pt idx="561">
                  <c:v>0.73412037037037037</c:v>
                </c:pt>
                <c:pt idx="562">
                  <c:v>0.73413194444444441</c:v>
                </c:pt>
                <c:pt idx="563">
                  <c:v>0.73414351851851845</c:v>
                </c:pt>
                <c:pt idx="564">
                  <c:v>0.7341550925925926</c:v>
                </c:pt>
                <c:pt idx="565">
                  <c:v>0.73416666666666675</c:v>
                </c:pt>
                <c:pt idx="566">
                  <c:v>0.73417824074074067</c:v>
                </c:pt>
                <c:pt idx="567">
                  <c:v>0.73418981481481482</c:v>
                </c:pt>
                <c:pt idx="568">
                  <c:v>0.73420138888888886</c:v>
                </c:pt>
                <c:pt idx="569">
                  <c:v>0.73421296296296301</c:v>
                </c:pt>
                <c:pt idx="570">
                  <c:v>0.73422453703703694</c:v>
                </c:pt>
                <c:pt idx="571">
                  <c:v>0.73423611111111109</c:v>
                </c:pt>
                <c:pt idx="572">
                  <c:v>0.73424768518518524</c:v>
                </c:pt>
                <c:pt idx="573">
                  <c:v>0.73425925925925928</c:v>
                </c:pt>
                <c:pt idx="574">
                  <c:v>0.73427083333333332</c:v>
                </c:pt>
                <c:pt idx="575">
                  <c:v>0.73428240740740736</c:v>
                </c:pt>
                <c:pt idx="576">
                  <c:v>0.73429398148148151</c:v>
                </c:pt>
                <c:pt idx="577">
                  <c:v>0.73430555555555566</c:v>
                </c:pt>
                <c:pt idx="578">
                  <c:v>0.73431712962962958</c:v>
                </c:pt>
                <c:pt idx="579">
                  <c:v>0.73432870370370373</c:v>
                </c:pt>
                <c:pt idx="580">
                  <c:v>0.73434027777777777</c:v>
                </c:pt>
                <c:pt idx="581">
                  <c:v>0.73435185185185192</c:v>
                </c:pt>
                <c:pt idx="582">
                  <c:v>0.73436342592592585</c:v>
                </c:pt>
                <c:pt idx="583">
                  <c:v>0.734375</c:v>
                </c:pt>
                <c:pt idx="584">
                  <c:v>0.73438657407407415</c:v>
                </c:pt>
                <c:pt idx="585">
                  <c:v>0.73439814814814808</c:v>
                </c:pt>
                <c:pt idx="586">
                  <c:v>0.73440972222222223</c:v>
                </c:pt>
                <c:pt idx="587">
                  <c:v>0.73442129629629627</c:v>
                </c:pt>
                <c:pt idx="588">
                  <c:v>0.73443287037037042</c:v>
                </c:pt>
                <c:pt idx="589">
                  <c:v>0.73444444444444434</c:v>
                </c:pt>
                <c:pt idx="590">
                  <c:v>0.73445601851851849</c:v>
                </c:pt>
                <c:pt idx="591">
                  <c:v>0.73446759259259264</c:v>
                </c:pt>
                <c:pt idx="592">
                  <c:v>0.73447916666666668</c:v>
                </c:pt>
                <c:pt idx="593">
                  <c:v>0.73449074074074072</c:v>
                </c:pt>
                <c:pt idx="594">
                  <c:v>0.73450231481481476</c:v>
                </c:pt>
                <c:pt idx="595">
                  <c:v>0.73451388888888891</c:v>
                </c:pt>
                <c:pt idx="596">
                  <c:v>0.73452546296296306</c:v>
                </c:pt>
                <c:pt idx="597">
                  <c:v>0.73453703703703699</c:v>
                </c:pt>
                <c:pt idx="598">
                  <c:v>0.73454861111111114</c:v>
                </c:pt>
                <c:pt idx="599">
                  <c:v>0.73456018518518518</c:v>
                </c:pt>
                <c:pt idx="600">
                  <c:v>0.73457175925925933</c:v>
                </c:pt>
                <c:pt idx="601">
                  <c:v>0.73458333333333325</c:v>
                </c:pt>
                <c:pt idx="602">
                  <c:v>0.7345949074074074</c:v>
                </c:pt>
                <c:pt idx="603">
                  <c:v>0.73460648148148155</c:v>
                </c:pt>
                <c:pt idx="604">
                  <c:v>0.73461805555555559</c:v>
                </c:pt>
                <c:pt idx="605">
                  <c:v>0.73462962962962963</c:v>
                </c:pt>
                <c:pt idx="606">
                  <c:v>0.73464120370370367</c:v>
                </c:pt>
                <c:pt idx="607">
                  <c:v>0.73465277777777782</c:v>
                </c:pt>
                <c:pt idx="608">
                  <c:v>0.73466435185185175</c:v>
                </c:pt>
                <c:pt idx="609">
                  <c:v>0.7346759259259259</c:v>
                </c:pt>
                <c:pt idx="610">
                  <c:v>0.73468750000000005</c:v>
                </c:pt>
                <c:pt idx="611">
                  <c:v>0.73469907407407409</c:v>
                </c:pt>
                <c:pt idx="612">
                  <c:v>0.73471064814814813</c:v>
                </c:pt>
                <c:pt idx="613">
                  <c:v>0.73472222222222217</c:v>
                </c:pt>
                <c:pt idx="614">
                  <c:v>0.73473379629629632</c:v>
                </c:pt>
                <c:pt idx="615">
                  <c:v>0.73474537037037047</c:v>
                </c:pt>
                <c:pt idx="616">
                  <c:v>0.73475694444444439</c:v>
                </c:pt>
                <c:pt idx="617">
                  <c:v>0.73476851851851854</c:v>
                </c:pt>
                <c:pt idx="618">
                  <c:v>0.73478009259259258</c:v>
                </c:pt>
                <c:pt idx="619">
                  <c:v>0.73479166666666673</c:v>
                </c:pt>
                <c:pt idx="620">
                  <c:v>0.73480324074074066</c:v>
                </c:pt>
                <c:pt idx="621">
                  <c:v>0.73481481481481481</c:v>
                </c:pt>
                <c:pt idx="622">
                  <c:v>0.73482638888888896</c:v>
                </c:pt>
                <c:pt idx="623">
                  <c:v>0.734837962962963</c:v>
                </c:pt>
                <c:pt idx="624">
                  <c:v>0.73484953703703704</c:v>
                </c:pt>
                <c:pt idx="625">
                  <c:v>0.73486111111111108</c:v>
                </c:pt>
                <c:pt idx="626">
                  <c:v>0.73487268518518523</c:v>
                </c:pt>
                <c:pt idx="627">
                  <c:v>0.73488425925925915</c:v>
                </c:pt>
                <c:pt idx="628">
                  <c:v>0.7348958333333333</c:v>
                </c:pt>
                <c:pt idx="629">
                  <c:v>0.73490740740740745</c:v>
                </c:pt>
                <c:pt idx="630">
                  <c:v>0.73491898148148149</c:v>
                </c:pt>
                <c:pt idx="631">
                  <c:v>0.73493055555555553</c:v>
                </c:pt>
                <c:pt idx="632">
                  <c:v>0.73494212962962957</c:v>
                </c:pt>
                <c:pt idx="633">
                  <c:v>0.73495370370370372</c:v>
                </c:pt>
                <c:pt idx="634">
                  <c:v>0.73496527777777787</c:v>
                </c:pt>
                <c:pt idx="635">
                  <c:v>0.7349768518518518</c:v>
                </c:pt>
                <c:pt idx="636">
                  <c:v>0.73498842592592595</c:v>
                </c:pt>
                <c:pt idx="637">
                  <c:v>0.73499999999999999</c:v>
                </c:pt>
                <c:pt idx="638">
                  <c:v>0.73501157407407414</c:v>
                </c:pt>
                <c:pt idx="639">
                  <c:v>0.73502314814814806</c:v>
                </c:pt>
                <c:pt idx="640">
                  <c:v>0.73503472222222221</c:v>
                </c:pt>
                <c:pt idx="641">
                  <c:v>0.73504629629629636</c:v>
                </c:pt>
                <c:pt idx="642">
                  <c:v>0.7350578703703704</c:v>
                </c:pt>
                <c:pt idx="643">
                  <c:v>0.73506944444444444</c:v>
                </c:pt>
                <c:pt idx="644">
                  <c:v>0.73508101851851848</c:v>
                </c:pt>
                <c:pt idx="645">
                  <c:v>0.73509259259259263</c:v>
                </c:pt>
                <c:pt idx="646">
                  <c:v>0.73510416666666656</c:v>
                </c:pt>
                <c:pt idx="647">
                  <c:v>0.73511574074074071</c:v>
                </c:pt>
                <c:pt idx="648">
                  <c:v>0.73512731481481486</c:v>
                </c:pt>
                <c:pt idx="649">
                  <c:v>0.7351388888888889</c:v>
                </c:pt>
                <c:pt idx="650">
                  <c:v>0.73515046296296294</c:v>
                </c:pt>
                <c:pt idx="651">
                  <c:v>0.73516203703703698</c:v>
                </c:pt>
                <c:pt idx="652">
                  <c:v>0.73517361111111112</c:v>
                </c:pt>
                <c:pt idx="653">
                  <c:v>0.73518518518518527</c:v>
                </c:pt>
                <c:pt idx="654">
                  <c:v>0.7351967592592592</c:v>
                </c:pt>
                <c:pt idx="655">
                  <c:v>0.73520833333333335</c:v>
                </c:pt>
                <c:pt idx="656">
                  <c:v>0.73521990740740739</c:v>
                </c:pt>
                <c:pt idx="657">
                  <c:v>0.73523148148148154</c:v>
                </c:pt>
                <c:pt idx="658">
                  <c:v>0.73524305555555547</c:v>
                </c:pt>
                <c:pt idx="659">
                  <c:v>0.73525462962962962</c:v>
                </c:pt>
                <c:pt idx="660">
                  <c:v>0.73526620370370377</c:v>
                </c:pt>
                <c:pt idx="661">
                  <c:v>0.73527777777777781</c:v>
                </c:pt>
                <c:pt idx="662">
                  <c:v>0.73528935185185185</c:v>
                </c:pt>
                <c:pt idx="663">
                  <c:v>0.73530092592592589</c:v>
                </c:pt>
                <c:pt idx="664">
                  <c:v>0.73531250000000004</c:v>
                </c:pt>
                <c:pt idx="665">
                  <c:v>0.73532407407407396</c:v>
                </c:pt>
                <c:pt idx="666">
                  <c:v>0.73533564814814811</c:v>
                </c:pt>
                <c:pt idx="667">
                  <c:v>0.73534722222222226</c:v>
                </c:pt>
                <c:pt idx="668">
                  <c:v>0.7353587962962963</c:v>
                </c:pt>
                <c:pt idx="669">
                  <c:v>0.73537037037037034</c:v>
                </c:pt>
                <c:pt idx="670">
                  <c:v>0.73538194444444438</c:v>
                </c:pt>
                <c:pt idx="671">
                  <c:v>0.73539351851851853</c:v>
                </c:pt>
                <c:pt idx="672">
                  <c:v>0.73540509259259268</c:v>
                </c:pt>
                <c:pt idx="673">
                  <c:v>0.73541666666666661</c:v>
                </c:pt>
                <c:pt idx="674">
                  <c:v>0.73542824074074076</c:v>
                </c:pt>
                <c:pt idx="675">
                  <c:v>0.7354398148148148</c:v>
                </c:pt>
                <c:pt idx="676">
                  <c:v>0.73545138888888895</c:v>
                </c:pt>
                <c:pt idx="677">
                  <c:v>0.73546296296296287</c:v>
                </c:pt>
                <c:pt idx="678">
                  <c:v>0.73547453703703702</c:v>
                </c:pt>
                <c:pt idx="679">
                  <c:v>0.73548611111111117</c:v>
                </c:pt>
                <c:pt idx="680">
                  <c:v>0.73549768518518521</c:v>
                </c:pt>
                <c:pt idx="681">
                  <c:v>0.73550925925925925</c:v>
                </c:pt>
                <c:pt idx="682">
                  <c:v>0.73552083333333329</c:v>
                </c:pt>
                <c:pt idx="683">
                  <c:v>0.73553240740740744</c:v>
                </c:pt>
                <c:pt idx="684">
                  <c:v>0.73554398148148137</c:v>
                </c:pt>
                <c:pt idx="685">
                  <c:v>0.73555555555555552</c:v>
                </c:pt>
                <c:pt idx="686">
                  <c:v>0.73556712962962967</c:v>
                </c:pt>
                <c:pt idx="687">
                  <c:v>0.73557870370370371</c:v>
                </c:pt>
                <c:pt idx="688">
                  <c:v>0.73559027777777775</c:v>
                </c:pt>
                <c:pt idx="689">
                  <c:v>0.73560185185185178</c:v>
                </c:pt>
                <c:pt idx="690">
                  <c:v>0.73561342592592593</c:v>
                </c:pt>
                <c:pt idx="691">
                  <c:v>0.73562500000000008</c:v>
                </c:pt>
                <c:pt idx="692">
                  <c:v>0.73563657407407401</c:v>
                </c:pt>
                <c:pt idx="693">
                  <c:v>0.73564814814814816</c:v>
                </c:pt>
                <c:pt idx="694">
                  <c:v>0.7356597222222222</c:v>
                </c:pt>
                <c:pt idx="695">
                  <c:v>0.73567129629629635</c:v>
                </c:pt>
                <c:pt idx="696">
                  <c:v>0.73568287037037028</c:v>
                </c:pt>
                <c:pt idx="697">
                  <c:v>0.73569444444444443</c:v>
                </c:pt>
                <c:pt idx="698">
                  <c:v>0.73570601851851858</c:v>
                </c:pt>
                <c:pt idx="699">
                  <c:v>0.73571759259259262</c:v>
                </c:pt>
                <c:pt idx="700">
                  <c:v>0.73572916666666666</c:v>
                </c:pt>
                <c:pt idx="701">
                  <c:v>0.7357407407407407</c:v>
                </c:pt>
                <c:pt idx="702">
                  <c:v>0.73575231481481485</c:v>
                </c:pt>
                <c:pt idx="703">
                  <c:v>0.73576388888888899</c:v>
                </c:pt>
                <c:pt idx="704">
                  <c:v>0.73577546296296292</c:v>
                </c:pt>
                <c:pt idx="705">
                  <c:v>0.73578703703703707</c:v>
                </c:pt>
                <c:pt idx="706">
                  <c:v>0.73579861111111111</c:v>
                </c:pt>
                <c:pt idx="707">
                  <c:v>0.73581018518518526</c:v>
                </c:pt>
                <c:pt idx="708">
                  <c:v>0.73582175925925919</c:v>
                </c:pt>
                <c:pt idx="709">
                  <c:v>0.73583333333333334</c:v>
                </c:pt>
                <c:pt idx="710">
                  <c:v>0.73584490740740749</c:v>
                </c:pt>
                <c:pt idx="711">
                  <c:v>0.73585648148148142</c:v>
                </c:pt>
                <c:pt idx="712">
                  <c:v>0.73586805555555557</c:v>
                </c:pt>
                <c:pt idx="713">
                  <c:v>0.73587962962962961</c:v>
                </c:pt>
                <c:pt idx="714">
                  <c:v>0.73589120370370376</c:v>
                </c:pt>
                <c:pt idx="715">
                  <c:v>0.73590277777777768</c:v>
                </c:pt>
                <c:pt idx="716">
                  <c:v>0.73591435185185183</c:v>
                </c:pt>
                <c:pt idx="717">
                  <c:v>0.73592592592592598</c:v>
                </c:pt>
                <c:pt idx="718">
                  <c:v>0.73593750000000002</c:v>
                </c:pt>
                <c:pt idx="719">
                  <c:v>0.73594907407407406</c:v>
                </c:pt>
                <c:pt idx="720">
                  <c:v>0.7359606481481481</c:v>
                </c:pt>
                <c:pt idx="721">
                  <c:v>0.73597222222222225</c:v>
                </c:pt>
                <c:pt idx="722">
                  <c:v>0.7359837962962964</c:v>
                </c:pt>
                <c:pt idx="723">
                  <c:v>0.73599537037037033</c:v>
                </c:pt>
                <c:pt idx="724">
                  <c:v>0.73600694444444448</c:v>
                </c:pt>
                <c:pt idx="725">
                  <c:v>0.73601851851851852</c:v>
                </c:pt>
                <c:pt idx="726">
                  <c:v>0.73603009259259267</c:v>
                </c:pt>
                <c:pt idx="727">
                  <c:v>0.73604166666666659</c:v>
                </c:pt>
                <c:pt idx="728">
                  <c:v>0.73605324074074074</c:v>
                </c:pt>
                <c:pt idx="729">
                  <c:v>0.73606481481481489</c:v>
                </c:pt>
                <c:pt idx="730">
                  <c:v>0.73607638888888882</c:v>
                </c:pt>
                <c:pt idx="731">
                  <c:v>0.73608796296296297</c:v>
                </c:pt>
                <c:pt idx="732">
                  <c:v>0.73609953703703701</c:v>
                </c:pt>
                <c:pt idx="733">
                  <c:v>0.73611111111111116</c:v>
                </c:pt>
                <c:pt idx="734">
                  <c:v>0.73612268518518509</c:v>
                </c:pt>
                <c:pt idx="735">
                  <c:v>0.73613425925925924</c:v>
                </c:pt>
                <c:pt idx="736">
                  <c:v>0.73614583333333339</c:v>
                </c:pt>
                <c:pt idx="737">
                  <c:v>0.73615740740740743</c:v>
                </c:pt>
                <c:pt idx="738">
                  <c:v>0.73616898148148147</c:v>
                </c:pt>
                <c:pt idx="739">
                  <c:v>0.7361805555555555</c:v>
                </c:pt>
                <c:pt idx="740">
                  <c:v>0.73619212962962965</c:v>
                </c:pt>
                <c:pt idx="741">
                  <c:v>0.7362037037037038</c:v>
                </c:pt>
                <c:pt idx="742">
                  <c:v>0.73621527777777773</c:v>
                </c:pt>
                <c:pt idx="743">
                  <c:v>0.73622685185185188</c:v>
                </c:pt>
                <c:pt idx="744">
                  <c:v>0.73623842592592592</c:v>
                </c:pt>
                <c:pt idx="745">
                  <c:v>0.73625000000000007</c:v>
                </c:pt>
                <c:pt idx="746">
                  <c:v>0.736261574074074</c:v>
                </c:pt>
                <c:pt idx="747">
                  <c:v>0.73627314814814815</c:v>
                </c:pt>
                <c:pt idx="748">
                  <c:v>0.7362847222222223</c:v>
                </c:pt>
                <c:pt idx="749">
                  <c:v>0.73629629629629623</c:v>
                </c:pt>
                <c:pt idx="750">
                  <c:v>0.73630787037037038</c:v>
                </c:pt>
                <c:pt idx="751">
                  <c:v>0.73631944444444442</c:v>
                </c:pt>
                <c:pt idx="752">
                  <c:v>0.73633101851851857</c:v>
                </c:pt>
                <c:pt idx="753">
                  <c:v>0.73634259259259249</c:v>
                </c:pt>
                <c:pt idx="754">
                  <c:v>0.73635416666666664</c:v>
                </c:pt>
                <c:pt idx="755">
                  <c:v>0.73636574074074079</c:v>
                </c:pt>
                <c:pt idx="756">
                  <c:v>0.73637731481481483</c:v>
                </c:pt>
                <c:pt idx="757">
                  <c:v>0.73638888888888887</c:v>
                </c:pt>
                <c:pt idx="758">
                  <c:v>0.73640046296296291</c:v>
                </c:pt>
                <c:pt idx="759">
                  <c:v>0.73641203703703706</c:v>
                </c:pt>
                <c:pt idx="760">
                  <c:v>0.73642361111111121</c:v>
                </c:pt>
                <c:pt idx="761">
                  <c:v>0.73643518518518514</c:v>
                </c:pt>
                <c:pt idx="762">
                  <c:v>0.73644675925925929</c:v>
                </c:pt>
                <c:pt idx="763">
                  <c:v>0.73645833333333333</c:v>
                </c:pt>
                <c:pt idx="764">
                  <c:v>0.73646990740740748</c:v>
                </c:pt>
                <c:pt idx="765">
                  <c:v>0.7364814814814814</c:v>
                </c:pt>
                <c:pt idx="766">
                  <c:v>0.73649305555555555</c:v>
                </c:pt>
                <c:pt idx="767">
                  <c:v>0.7365046296296297</c:v>
                </c:pt>
                <c:pt idx="768">
                  <c:v>0.73651620370370363</c:v>
                </c:pt>
                <c:pt idx="769">
                  <c:v>0.73652777777777778</c:v>
                </c:pt>
                <c:pt idx="770">
                  <c:v>0.73653935185185182</c:v>
                </c:pt>
                <c:pt idx="771">
                  <c:v>0.73655092592592597</c:v>
                </c:pt>
                <c:pt idx="772">
                  <c:v>0.7365624999999999</c:v>
                </c:pt>
                <c:pt idx="773">
                  <c:v>0.73657407407407405</c:v>
                </c:pt>
                <c:pt idx="774">
                  <c:v>0.7365856481481482</c:v>
                </c:pt>
                <c:pt idx="775">
                  <c:v>0.73659722222222224</c:v>
                </c:pt>
                <c:pt idx="776">
                  <c:v>0.73660879629629628</c:v>
                </c:pt>
                <c:pt idx="777">
                  <c:v>0.73662037037037031</c:v>
                </c:pt>
                <c:pt idx="778">
                  <c:v>0.73663194444444446</c:v>
                </c:pt>
                <c:pt idx="779">
                  <c:v>0.73664351851851861</c:v>
                </c:pt>
                <c:pt idx="780">
                  <c:v>0.73665509259259254</c:v>
                </c:pt>
                <c:pt idx="781">
                  <c:v>0.73666666666666669</c:v>
                </c:pt>
                <c:pt idx="782">
                  <c:v>0.73667824074074073</c:v>
                </c:pt>
                <c:pt idx="783">
                  <c:v>0.73668981481481488</c:v>
                </c:pt>
                <c:pt idx="784">
                  <c:v>0.73670138888888881</c:v>
                </c:pt>
                <c:pt idx="785">
                  <c:v>0.73671296296296296</c:v>
                </c:pt>
                <c:pt idx="786">
                  <c:v>0.73672453703703711</c:v>
                </c:pt>
                <c:pt idx="787">
                  <c:v>0.73673611111111104</c:v>
                </c:pt>
                <c:pt idx="788">
                  <c:v>0.73674768518518519</c:v>
                </c:pt>
                <c:pt idx="789">
                  <c:v>0.73675925925925922</c:v>
                </c:pt>
                <c:pt idx="790">
                  <c:v>0.73677083333333337</c:v>
                </c:pt>
                <c:pt idx="791">
                  <c:v>0.7367824074074073</c:v>
                </c:pt>
                <c:pt idx="792">
                  <c:v>0.73679398148148145</c:v>
                </c:pt>
                <c:pt idx="793">
                  <c:v>0.7368055555555556</c:v>
                </c:pt>
                <c:pt idx="794">
                  <c:v>0.73681712962962964</c:v>
                </c:pt>
                <c:pt idx="795">
                  <c:v>0.73682870370370368</c:v>
                </c:pt>
                <c:pt idx="796">
                  <c:v>0.73684027777777772</c:v>
                </c:pt>
                <c:pt idx="797">
                  <c:v>0.73685185185185187</c:v>
                </c:pt>
                <c:pt idx="798">
                  <c:v>0.73686342592592602</c:v>
                </c:pt>
                <c:pt idx="799">
                  <c:v>0.73687499999999995</c:v>
                </c:pt>
                <c:pt idx="800">
                  <c:v>0.7368865740740741</c:v>
                </c:pt>
                <c:pt idx="801">
                  <c:v>0.73689814814814814</c:v>
                </c:pt>
                <c:pt idx="802">
                  <c:v>0.73690972222222229</c:v>
                </c:pt>
                <c:pt idx="803">
                  <c:v>0.73692129629629621</c:v>
                </c:pt>
                <c:pt idx="804">
                  <c:v>0.73693287037037036</c:v>
                </c:pt>
                <c:pt idx="805">
                  <c:v>0.73694444444444451</c:v>
                </c:pt>
                <c:pt idx="806">
                  <c:v>0.73695601851851855</c:v>
                </c:pt>
                <c:pt idx="807">
                  <c:v>0.73696759259259259</c:v>
                </c:pt>
                <c:pt idx="808">
                  <c:v>0.73697916666666663</c:v>
                </c:pt>
                <c:pt idx="809">
                  <c:v>0.73699074074074078</c:v>
                </c:pt>
                <c:pt idx="810">
                  <c:v>0.73700231481481471</c:v>
                </c:pt>
                <c:pt idx="811">
                  <c:v>0.73701388888888886</c:v>
                </c:pt>
                <c:pt idx="812">
                  <c:v>0.73702546296296301</c:v>
                </c:pt>
                <c:pt idx="813">
                  <c:v>0.73703703703703705</c:v>
                </c:pt>
                <c:pt idx="814">
                  <c:v>0.73704861111111108</c:v>
                </c:pt>
                <c:pt idx="815">
                  <c:v>0.73706018518518512</c:v>
                </c:pt>
                <c:pt idx="816">
                  <c:v>0.73707175925925927</c:v>
                </c:pt>
                <c:pt idx="817">
                  <c:v>0.73708333333333342</c:v>
                </c:pt>
                <c:pt idx="818">
                  <c:v>0.73709490740740735</c:v>
                </c:pt>
                <c:pt idx="819">
                  <c:v>0.7371064814814815</c:v>
                </c:pt>
                <c:pt idx="820">
                  <c:v>0.73711805555555554</c:v>
                </c:pt>
                <c:pt idx="821">
                  <c:v>0.73712962962962969</c:v>
                </c:pt>
                <c:pt idx="822">
                  <c:v>0.73714120370370362</c:v>
                </c:pt>
                <c:pt idx="823">
                  <c:v>0.73715277777777777</c:v>
                </c:pt>
                <c:pt idx="824">
                  <c:v>0.73716435185185192</c:v>
                </c:pt>
                <c:pt idx="825">
                  <c:v>0.73717592592592596</c:v>
                </c:pt>
                <c:pt idx="826">
                  <c:v>0.7371875</c:v>
                </c:pt>
                <c:pt idx="827">
                  <c:v>0.73719907407407403</c:v>
                </c:pt>
                <c:pt idx="828">
                  <c:v>0.73721064814814818</c:v>
                </c:pt>
                <c:pt idx="829">
                  <c:v>0.73722222222222233</c:v>
                </c:pt>
                <c:pt idx="830">
                  <c:v>0.73723379629629626</c:v>
                </c:pt>
                <c:pt idx="831">
                  <c:v>0.73724537037037041</c:v>
                </c:pt>
                <c:pt idx="832">
                  <c:v>0.73725694444444445</c:v>
                </c:pt>
                <c:pt idx="833">
                  <c:v>0.73726851851851849</c:v>
                </c:pt>
                <c:pt idx="834">
                  <c:v>0.73728009259259253</c:v>
                </c:pt>
                <c:pt idx="835">
                  <c:v>0.73729166666666668</c:v>
                </c:pt>
                <c:pt idx="836">
                  <c:v>0.73730324074074083</c:v>
                </c:pt>
                <c:pt idx="837">
                  <c:v>0.73731481481481476</c:v>
                </c:pt>
                <c:pt idx="838">
                  <c:v>0.73732638888888891</c:v>
                </c:pt>
                <c:pt idx="839">
                  <c:v>0.73733796296296295</c:v>
                </c:pt>
                <c:pt idx="840">
                  <c:v>0.73734953703703709</c:v>
                </c:pt>
                <c:pt idx="841">
                  <c:v>0.73736111111111102</c:v>
                </c:pt>
                <c:pt idx="842">
                  <c:v>0.73737268518518517</c:v>
                </c:pt>
                <c:pt idx="843">
                  <c:v>0.73738425925925932</c:v>
                </c:pt>
                <c:pt idx="844">
                  <c:v>0.73739583333333336</c:v>
                </c:pt>
                <c:pt idx="845">
                  <c:v>0.7374074074074074</c:v>
                </c:pt>
                <c:pt idx="846">
                  <c:v>0.73741898148148144</c:v>
                </c:pt>
                <c:pt idx="847">
                  <c:v>0.73743055555555559</c:v>
                </c:pt>
                <c:pt idx="848">
                  <c:v>0.73744212962962974</c:v>
                </c:pt>
                <c:pt idx="849">
                  <c:v>0.73745370370370367</c:v>
                </c:pt>
                <c:pt idx="850">
                  <c:v>0.73746527777777782</c:v>
                </c:pt>
                <c:pt idx="851">
                  <c:v>0.73747685185185186</c:v>
                </c:pt>
                <c:pt idx="852">
                  <c:v>0.73748842592592589</c:v>
                </c:pt>
                <c:pt idx="853">
                  <c:v>0.73749999999999993</c:v>
                </c:pt>
                <c:pt idx="854">
                  <c:v>0.73751157407407408</c:v>
                </c:pt>
                <c:pt idx="855">
                  <c:v>0.73752314814814823</c:v>
                </c:pt>
                <c:pt idx="856">
                  <c:v>0.73753472222222216</c:v>
                </c:pt>
                <c:pt idx="857">
                  <c:v>0.73754629629629631</c:v>
                </c:pt>
                <c:pt idx="858">
                  <c:v>0.73755787037037035</c:v>
                </c:pt>
                <c:pt idx="859">
                  <c:v>0.7375694444444445</c:v>
                </c:pt>
                <c:pt idx="860">
                  <c:v>0.73758101851851843</c:v>
                </c:pt>
                <c:pt idx="861">
                  <c:v>0.73759259259259258</c:v>
                </c:pt>
                <c:pt idx="862">
                  <c:v>0.73760416666666673</c:v>
                </c:pt>
                <c:pt idx="863">
                  <c:v>0.73761574074074077</c:v>
                </c:pt>
                <c:pt idx="864">
                  <c:v>0.73762731481481481</c:v>
                </c:pt>
                <c:pt idx="865">
                  <c:v>0.73763888888888884</c:v>
                </c:pt>
                <c:pt idx="866">
                  <c:v>0.73765046296296299</c:v>
                </c:pt>
                <c:pt idx="867">
                  <c:v>0.73766203703703714</c:v>
                </c:pt>
                <c:pt idx="868">
                  <c:v>0.73767361111111107</c:v>
                </c:pt>
                <c:pt idx="869">
                  <c:v>0.73768518518518522</c:v>
                </c:pt>
                <c:pt idx="870">
                  <c:v>0.73769675925925926</c:v>
                </c:pt>
                <c:pt idx="871">
                  <c:v>0.7377083333333333</c:v>
                </c:pt>
                <c:pt idx="872">
                  <c:v>0.73771990740740734</c:v>
                </c:pt>
                <c:pt idx="873">
                  <c:v>0.73773148148148149</c:v>
                </c:pt>
                <c:pt idx="874">
                  <c:v>0.73774305555555564</c:v>
                </c:pt>
                <c:pt idx="875">
                  <c:v>0.73775462962962957</c:v>
                </c:pt>
                <c:pt idx="876">
                  <c:v>0.73776620370370372</c:v>
                </c:pt>
                <c:pt idx="877">
                  <c:v>0.73777777777777775</c:v>
                </c:pt>
                <c:pt idx="878">
                  <c:v>0.7377893518518519</c:v>
                </c:pt>
                <c:pt idx="879">
                  <c:v>0.73780092592592583</c:v>
                </c:pt>
                <c:pt idx="880">
                  <c:v>0.73781249999999998</c:v>
                </c:pt>
                <c:pt idx="881">
                  <c:v>0.73782407407407413</c:v>
                </c:pt>
                <c:pt idx="882">
                  <c:v>0.73783564814814817</c:v>
                </c:pt>
                <c:pt idx="883">
                  <c:v>0.73784722222222221</c:v>
                </c:pt>
                <c:pt idx="884">
                  <c:v>0.73785879629629625</c:v>
                </c:pt>
                <c:pt idx="885">
                  <c:v>0.7378703703703704</c:v>
                </c:pt>
                <c:pt idx="886">
                  <c:v>0.73788194444444455</c:v>
                </c:pt>
                <c:pt idx="887">
                  <c:v>0.73789351851851848</c:v>
                </c:pt>
                <c:pt idx="888">
                  <c:v>0.73790509259259263</c:v>
                </c:pt>
                <c:pt idx="889">
                  <c:v>0.73791666666666667</c:v>
                </c:pt>
                <c:pt idx="890">
                  <c:v>0.7379282407407407</c:v>
                </c:pt>
                <c:pt idx="891">
                  <c:v>0.73793981481481474</c:v>
                </c:pt>
                <c:pt idx="892">
                  <c:v>0.73795138888888889</c:v>
                </c:pt>
                <c:pt idx="893">
                  <c:v>0.73796296296296304</c:v>
                </c:pt>
                <c:pt idx="894">
                  <c:v>0.73797453703703697</c:v>
                </c:pt>
                <c:pt idx="895">
                  <c:v>0.73798611111111112</c:v>
                </c:pt>
                <c:pt idx="896">
                  <c:v>0.73799768518518516</c:v>
                </c:pt>
                <c:pt idx="897">
                  <c:v>0.73800925925925931</c:v>
                </c:pt>
                <c:pt idx="898">
                  <c:v>0.73802083333333324</c:v>
                </c:pt>
                <c:pt idx="899">
                  <c:v>0.73803240740740739</c:v>
                </c:pt>
                <c:pt idx="900">
                  <c:v>0.73804398148148154</c:v>
                </c:pt>
                <c:pt idx="901">
                  <c:v>0.73805555555555558</c:v>
                </c:pt>
                <c:pt idx="902">
                  <c:v>0.73806712962962961</c:v>
                </c:pt>
                <c:pt idx="903">
                  <c:v>0.73807870370370365</c:v>
                </c:pt>
                <c:pt idx="904">
                  <c:v>0.7380902777777778</c:v>
                </c:pt>
                <c:pt idx="905">
                  <c:v>0.73810185185185195</c:v>
                </c:pt>
                <c:pt idx="906">
                  <c:v>0.73811342592592588</c:v>
                </c:pt>
                <c:pt idx="907">
                  <c:v>0.73812500000000003</c:v>
                </c:pt>
                <c:pt idx="908">
                  <c:v>0.73813657407407407</c:v>
                </c:pt>
                <c:pt idx="909">
                  <c:v>0.73814814814814811</c:v>
                </c:pt>
                <c:pt idx="910">
                  <c:v>0.73815972222222215</c:v>
                </c:pt>
                <c:pt idx="911">
                  <c:v>0.7381712962962963</c:v>
                </c:pt>
                <c:pt idx="912">
                  <c:v>0.73818287037037045</c:v>
                </c:pt>
                <c:pt idx="913">
                  <c:v>0.73819444444444438</c:v>
                </c:pt>
                <c:pt idx="914">
                  <c:v>0.73820601851851853</c:v>
                </c:pt>
                <c:pt idx="915">
                  <c:v>0.73821759259259256</c:v>
                </c:pt>
                <c:pt idx="916">
                  <c:v>0.73822916666666671</c:v>
                </c:pt>
                <c:pt idx="917">
                  <c:v>0.73824074074074064</c:v>
                </c:pt>
                <c:pt idx="918">
                  <c:v>0.73825231481481479</c:v>
                </c:pt>
                <c:pt idx="919">
                  <c:v>0.73826388888888894</c:v>
                </c:pt>
                <c:pt idx="920">
                  <c:v>0.73827546296296298</c:v>
                </c:pt>
                <c:pt idx="921">
                  <c:v>0.73828703703703702</c:v>
                </c:pt>
                <c:pt idx="922">
                  <c:v>0.73829861111111106</c:v>
                </c:pt>
                <c:pt idx="923">
                  <c:v>0.73831018518518521</c:v>
                </c:pt>
                <c:pt idx="924">
                  <c:v>0.73832175925925936</c:v>
                </c:pt>
                <c:pt idx="925">
                  <c:v>0.73833333333333329</c:v>
                </c:pt>
                <c:pt idx="926">
                  <c:v>0.73834490740740744</c:v>
                </c:pt>
                <c:pt idx="927">
                  <c:v>0.73835648148148147</c:v>
                </c:pt>
                <c:pt idx="928">
                  <c:v>0.73836805555555562</c:v>
                </c:pt>
                <c:pt idx="929">
                  <c:v>0.73837962962962955</c:v>
                </c:pt>
                <c:pt idx="930">
                  <c:v>0.7383912037037037</c:v>
                </c:pt>
                <c:pt idx="931">
                  <c:v>0.73840277777777785</c:v>
                </c:pt>
                <c:pt idx="932">
                  <c:v>0.73841435185185189</c:v>
                </c:pt>
                <c:pt idx="933">
                  <c:v>0.73842592592592593</c:v>
                </c:pt>
                <c:pt idx="934">
                  <c:v>0.73843749999999997</c:v>
                </c:pt>
                <c:pt idx="935">
                  <c:v>0.73844907407407412</c:v>
                </c:pt>
                <c:pt idx="936">
                  <c:v>0.73846064814814805</c:v>
                </c:pt>
                <c:pt idx="937">
                  <c:v>0.7384722222222222</c:v>
                </c:pt>
                <c:pt idx="938">
                  <c:v>0.73848379629629635</c:v>
                </c:pt>
                <c:pt idx="939">
                  <c:v>0.73849537037037039</c:v>
                </c:pt>
                <c:pt idx="940">
                  <c:v>0.73850694444444442</c:v>
                </c:pt>
                <c:pt idx="941">
                  <c:v>0.73851851851851846</c:v>
                </c:pt>
                <c:pt idx="942">
                  <c:v>0.73853009259259261</c:v>
                </c:pt>
                <c:pt idx="943">
                  <c:v>0.73854166666666676</c:v>
                </c:pt>
                <c:pt idx="944">
                  <c:v>0.73855324074074069</c:v>
                </c:pt>
                <c:pt idx="945">
                  <c:v>0.73856481481481484</c:v>
                </c:pt>
                <c:pt idx="946">
                  <c:v>0.73857638888888888</c:v>
                </c:pt>
                <c:pt idx="947">
                  <c:v>0.73858796296296303</c:v>
                </c:pt>
                <c:pt idx="948">
                  <c:v>0.73859953703703696</c:v>
                </c:pt>
                <c:pt idx="949">
                  <c:v>0.73861111111111111</c:v>
                </c:pt>
                <c:pt idx="950">
                  <c:v>0.73862268518518526</c:v>
                </c:pt>
                <c:pt idx="951">
                  <c:v>0.7386342592592593</c:v>
                </c:pt>
                <c:pt idx="952">
                  <c:v>0.73864583333333333</c:v>
                </c:pt>
                <c:pt idx="953">
                  <c:v>0.73865740740740737</c:v>
                </c:pt>
                <c:pt idx="954">
                  <c:v>0.73866898148148152</c:v>
                </c:pt>
                <c:pt idx="955">
                  <c:v>0.73868055555555545</c:v>
                </c:pt>
                <c:pt idx="956">
                  <c:v>0.7386921296296296</c:v>
                </c:pt>
                <c:pt idx="957">
                  <c:v>0.73870370370370375</c:v>
                </c:pt>
                <c:pt idx="958">
                  <c:v>0.73871527777777779</c:v>
                </c:pt>
                <c:pt idx="959">
                  <c:v>0.73872685185185183</c:v>
                </c:pt>
                <c:pt idx="960">
                  <c:v>0.73873842592592587</c:v>
                </c:pt>
                <c:pt idx="961">
                  <c:v>0.73875000000000002</c:v>
                </c:pt>
                <c:pt idx="962">
                  <c:v>0.73876157407407417</c:v>
                </c:pt>
                <c:pt idx="963">
                  <c:v>0.7387731481481481</c:v>
                </c:pt>
                <c:pt idx="964">
                  <c:v>0.73878472222222225</c:v>
                </c:pt>
                <c:pt idx="965">
                  <c:v>0.73879629629629628</c:v>
                </c:pt>
                <c:pt idx="966">
                  <c:v>0.73880787037037043</c:v>
                </c:pt>
                <c:pt idx="967">
                  <c:v>0.73881944444444436</c:v>
                </c:pt>
                <c:pt idx="968">
                  <c:v>0.73883101851851851</c:v>
                </c:pt>
                <c:pt idx="969">
                  <c:v>0.73884259259259266</c:v>
                </c:pt>
                <c:pt idx="970">
                  <c:v>0.7388541666666667</c:v>
                </c:pt>
                <c:pt idx="971">
                  <c:v>0.73886574074074074</c:v>
                </c:pt>
                <c:pt idx="972">
                  <c:v>0.73887731481481478</c:v>
                </c:pt>
                <c:pt idx="973">
                  <c:v>0.73888888888888893</c:v>
                </c:pt>
                <c:pt idx="974">
                  <c:v>0.73890046296296286</c:v>
                </c:pt>
                <c:pt idx="975">
                  <c:v>0.73891203703703701</c:v>
                </c:pt>
                <c:pt idx="976">
                  <c:v>0.73892361111111116</c:v>
                </c:pt>
                <c:pt idx="977">
                  <c:v>0.73893518518518519</c:v>
                </c:pt>
                <c:pt idx="978">
                  <c:v>0.73894675925925923</c:v>
                </c:pt>
                <c:pt idx="979">
                  <c:v>0.73895833333333327</c:v>
                </c:pt>
                <c:pt idx="980">
                  <c:v>0.73896990740740742</c:v>
                </c:pt>
                <c:pt idx="981">
                  <c:v>0.73898148148148157</c:v>
                </c:pt>
                <c:pt idx="982">
                  <c:v>0.7389930555555555</c:v>
                </c:pt>
                <c:pt idx="983">
                  <c:v>0.73900462962962965</c:v>
                </c:pt>
                <c:pt idx="984">
                  <c:v>0.73901620370370369</c:v>
                </c:pt>
                <c:pt idx="985">
                  <c:v>0.73902777777777784</c:v>
                </c:pt>
                <c:pt idx="986">
                  <c:v>0.73903935185185177</c:v>
                </c:pt>
                <c:pt idx="987">
                  <c:v>0.73905092592592592</c:v>
                </c:pt>
                <c:pt idx="988">
                  <c:v>0.73906250000000007</c:v>
                </c:pt>
                <c:pt idx="989">
                  <c:v>0.73907407407407411</c:v>
                </c:pt>
                <c:pt idx="990">
                  <c:v>0.73908564814814814</c:v>
                </c:pt>
                <c:pt idx="991">
                  <c:v>0.73909722222222218</c:v>
                </c:pt>
                <c:pt idx="992">
                  <c:v>0.73910879629629633</c:v>
                </c:pt>
                <c:pt idx="993">
                  <c:v>0.73912037037037026</c:v>
                </c:pt>
                <c:pt idx="994">
                  <c:v>0.73913194444444441</c:v>
                </c:pt>
                <c:pt idx="995">
                  <c:v>0.73914351851851856</c:v>
                </c:pt>
                <c:pt idx="996">
                  <c:v>0.7391550925925926</c:v>
                </c:pt>
                <c:pt idx="997">
                  <c:v>0.73916666666666664</c:v>
                </c:pt>
                <c:pt idx="998">
                  <c:v>0.73917824074074068</c:v>
                </c:pt>
                <c:pt idx="999">
                  <c:v>0.73918981481481483</c:v>
                </c:pt>
                <c:pt idx="1000">
                  <c:v>0.73920138888888898</c:v>
                </c:pt>
                <c:pt idx="1001">
                  <c:v>0.73921296296296291</c:v>
                </c:pt>
                <c:pt idx="1002">
                  <c:v>0.73922453703703705</c:v>
                </c:pt>
                <c:pt idx="1003">
                  <c:v>0.73923611111111109</c:v>
                </c:pt>
                <c:pt idx="1004">
                  <c:v>0.73924768518518524</c:v>
                </c:pt>
                <c:pt idx="1005">
                  <c:v>0.73925925925925917</c:v>
                </c:pt>
                <c:pt idx="1006">
                  <c:v>0.73927083333333332</c:v>
                </c:pt>
                <c:pt idx="1007">
                  <c:v>0.73928240740740747</c:v>
                </c:pt>
                <c:pt idx="1008">
                  <c:v>0.73929398148148151</c:v>
                </c:pt>
                <c:pt idx="1009">
                  <c:v>0.73930555555555555</c:v>
                </c:pt>
                <c:pt idx="1010">
                  <c:v>0.73931712962962959</c:v>
                </c:pt>
                <c:pt idx="1011">
                  <c:v>0.73932870370370374</c:v>
                </c:pt>
                <c:pt idx="1012">
                  <c:v>0.73934027777777767</c:v>
                </c:pt>
                <c:pt idx="1013">
                  <c:v>0.73935185185185182</c:v>
                </c:pt>
                <c:pt idx="1014">
                  <c:v>0.73936342592592597</c:v>
                </c:pt>
                <c:pt idx="1015">
                  <c:v>0.739375</c:v>
                </c:pt>
                <c:pt idx="1016">
                  <c:v>0.73938657407407404</c:v>
                </c:pt>
                <c:pt idx="1017">
                  <c:v>0.73939814814814808</c:v>
                </c:pt>
                <c:pt idx="1018">
                  <c:v>0.73940972222222223</c:v>
                </c:pt>
                <c:pt idx="1019">
                  <c:v>0.73942129629629638</c:v>
                </c:pt>
                <c:pt idx="1020">
                  <c:v>0.73943287037037031</c:v>
                </c:pt>
                <c:pt idx="1021">
                  <c:v>0.73944444444444446</c:v>
                </c:pt>
                <c:pt idx="1022">
                  <c:v>0.7394560185185185</c:v>
                </c:pt>
                <c:pt idx="1023">
                  <c:v>0.73946759259259265</c:v>
                </c:pt>
                <c:pt idx="1024">
                  <c:v>0.73947916666666658</c:v>
                </c:pt>
                <c:pt idx="1025">
                  <c:v>0.73949074074074073</c:v>
                </c:pt>
                <c:pt idx="1026">
                  <c:v>0.73950231481481488</c:v>
                </c:pt>
                <c:pt idx="1027">
                  <c:v>0.73951388888888892</c:v>
                </c:pt>
                <c:pt idx="1028">
                  <c:v>0.73952546296296295</c:v>
                </c:pt>
                <c:pt idx="1029">
                  <c:v>0.73953703703703699</c:v>
                </c:pt>
                <c:pt idx="1030">
                  <c:v>0.73954861111111114</c:v>
                </c:pt>
                <c:pt idx="1031">
                  <c:v>0.73956018518518529</c:v>
                </c:pt>
                <c:pt idx="1032">
                  <c:v>0.73957175925925922</c:v>
                </c:pt>
                <c:pt idx="1033">
                  <c:v>0.73958333333333337</c:v>
                </c:pt>
                <c:pt idx="1034">
                  <c:v>0.73959490740740741</c:v>
                </c:pt>
                <c:pt idx="1035">
                  <c:v>0.73960648148148145</c:v>
                </c:pt>
                <c:pt idx="1036">
                  <c:v>0.73961805555555549</c:v>
                </c:pt>
                <c:pt idx="1037">
                  <c:v>0.73962962962962964</c:v>
                </c:pt>
                <c:pt idx="1038">
                  <c:v>0.73964120370370379</c:v>
                </c:pt>
                <c:pt idx="1039">
                  <c:v>0.73965277777777771</c:v>
                </c:pt>
                <c:pt idx="1040">
                  <c:v>0.73966435185185186</c:v>
                </c:pt>
                <c:pt idx="1041">
                  <c:v>0.7396759259259259</c:v>
                </c:pt>
                <c:pt idx="1042">
                  <c:v>0.73968750000000005</c:v>
                </c:pt>
                <c:pt idx="1043">
                  <c:v>0.73969907407407398</c:v>
                </c:pt>
                <c:pt idx="1044">
                  <c:v>0.73971064814814813</c:v>
                </c:pt>
                <c:pt idx="1045">
                  <c:v>0.73972222222222228</c:v>
                </c:pt>
                <c:pt idx="1046">
                  <c:v>0.73973379629629632</c:v>
                </c:pt>
                <c:pt idx="1047">
                  <c:v>0.73974537037037036</c:v>
                </c:pt>
                <c:pt idx="1048">
                  <c:v>0.7397569444444444</c:v>
                </c:pt>
                <c:pt idx="1049">
                  <c:v>0.73976851851851855</c:v>
                </c:pt>
                <c:pt idx="1050">
                  <c:v>0.7397800925925927</c:v>
                </c:pt>
                <c:pt idx="1051">
                  <c:v>0.73979166666666663</c:v>
                </c:pt>
                <c:pt idx="1052">
                  <c:v>0.73980324074074078</c:v>
                </c:pt>
                <c:pt idx="1053">
                  <c:v>0.73981481481481481</c:v>
                </c:pt>
                <c:pt idx="1054">
                  <c:v>0.73982638888888896</c:v>
                </c:pt>
                <c:pt idx="1055">
                  <c:v>0.73983796296296289</c:v>
                </c:pt>
                <c:pt idx="1056">
                  <c:v>0.73984953703703704</c:v>
                </c:pt>
                <c:pt idx="1057">
                  <c:v>0.73986111111111119</c:v>
                </c:pt>
                <c:pt idx="1058">
                  <c:v>0.73987268518518512</c:v>
                </c:pt>
                <c:pt idx="1059">
                  <c:v>0.73988425925925927</c:v>
                </c:pt>
                <c:pt idx="1060">
                  <c:v>0.73989583333333331</c:v>
                </c:pt>
                <c:pt idx="1061">
                  <c:v>0.73990740740740746</c:v>
                </c:pt>
                <c:pt idx="1062">
                  <c:v>0.73991898148148139</c:v>
                </c:pt>
                <c:pt idx="1063">
                  <c:v>0.73993055555555554</c:v>
                </c:pt>
                <c:pt idx="1064">
                  <c:v>0.73994212962962969</c:v>
                </c:pt>
                <c:pt idx="1065">
                  <c:v>0.73995370370370372</c:v>
                </c:pt>
                <c:pt idx="1066">
                  <c:v>0.73996527777777776</c:v>
                </c:pt>
                <c:pt idx="1067">
                  <c:v>0.7399768518518518</c:v>
                </c:pt>
                <c:pt idx="1068">
                  <c:v>0.73998842592592595</c:v>
                </c:pt>
                <c:pt idx="1069">
                  <c:v>0.7400000000000001</c:v>
                </c:pt>
                <c:pt idx="1070">
                  <c:v>0.74001157407407403</c:v>
                </c:pt>
                <c:pt idx="1071">
                  <c:v>0.74002314814814818</c:v>
                </c:pt>
                <c:pt idx="1072">
                  <c:v>0.74003472222222222</c:v>
                </c:pt>
                <c:pt idx="1073">
                  <c:v>0.74004629629629637</c:v>
                </c:pt>
                <c:pt idx="1074">
                  <c:v>0.7400578703703703</c:v>
                </c:pt>
                <c:pt idx="1075">
                  <c:v>0.74006944444444445</c:v>
                </c:pt>
                <c:pt idx="1076">
                  <c:v>0.7400810185185186</c:v>
                </c:pt>
                <c:pt idx="1077">
                  <c:v>0.74009259259259252</c:v>
                </c:pt>
                <c:pt idx="1078">
                  <c:v>0.74010416666666667</c:v>
                </c:pt>
                <c:pt idx="1079">
                  <c:v>0.74011574074074071</c:v>
                </c:pt>
                <c:pt idx="1080">
                  <c:v>0.74012731481481486</c:v>
                </c:pt>
                <c:pt idx="1081">
                  <c:v>0.74013888888888879</c:v>
                </c:pt>
                <c:pt idx="1082">
                  <c:v>0.74015046296296294</c:v>
                </c:pt>
                <c:pt idx="1083">
                  <c:v>0.74016203703703709</c:v>
                </c:pt>
                <c:pt idx="1084">
                  <c:v>0.74017361111111113</c:v>
                </c:pt>
                <c:pt idx="1085">
                  <c:v>0.74018518518518517</c:v>
                </c:pt>
                <c:pt idx="1086">
                  <c:v>0.74019675925925921</c:v>
                </c:pt>
                <c:pt idx="1087">
                  <c:v>0.74020833333333336</c:v>
                </c:pt>
                <c:pt idx="1088">
                  <c:v>0.74021990740740751</c:v>
                </c:pt>
                <c:pt idx="1089">
                  <c:v>0.74023148148148143</c:v>
                </c:pt>
                <c:pt idx="1090">
                  <c:v>0.74024305555555558</c:v>
                </c:pt>
                <c:pt idx="1091">
                  <c:v>0.74025462962962962</c:v>
                </c:pt>
                <c:pt idx="1092">
                  <c:v>0.74026620370370377</c:v>
                </c:pt>
                <c:pt idx="1093">
                  <c:v>0.7402777777777777</c:v>
                </c:pt>
                <c:pt idx="1094">
                  <c:v>0.74028935185185185</c:v>
                </c:pt>
                <c:pt idx="1095">
                  <c:v>0.740300925925926</c:v>
                </c:pt>
                <c:pt idx="1096">
                  <c:v>0.74031249999999993</c:v>
                </c:pt>
                <c:pt idx="1097">
                  <c:v>0.74032407407407408</c:v>
                </c:pt>
                <c:pt idx="1098">
                  <c:v>0.74033564814814812</c:v>
                </c:pt>
                <c:pt idx="1099">
                  <c:v>0.74034722222222227</c:v>
                </c:pt>
                <c:pt idx="1100">
                  <c:v>0.7403587962962962</c:v>
                </c:pt>
                <c:pt idx="1101">
                  <c:v>0.74037037037037035</c:v>
                </c:pt>
                <c:pt idx="1102">
                  <c:v>0.7403819444444445</c:v>
                </c:pt>
                <c:pt idx="1103">
                  <c:v>0.74039351851851853</c:v>
                </c:pt>
                <c:pt idx="1104">
                  <c:v>0.74040509259259257</c:v>
                </c:pt>
                <c:pt idx="1105">
                  <c:v>0.74041666666666661</c:v>
                </c:pt>
                <c:pt idx="1106">
                  <c:v>0.74042824074074076</c:v>
                </c:pt>
                <c:pt idx="1107">
                  <c:v>0.74043981481481491</c:v>
                </c:pt>
                <c:pt idx="1108">
                  <c:v>0.74045138888888884</c:v>
                </c:pt>
                <c:pt idx="1109">
                  <c:v>0.74046296296296299</c:v>
                </c:pt>
                <c:pt idx="1110">
                  <c:v>0.74047453703703703</c:v>
                </c:pt>
                <c:pt idx="1111">
                  <c:v>0.74048611111111118</c:v>
                </c:pt>
                <c:pt idx="1112">
                  <c:v>0.74049768518518511</c:v>
                </c:pt>
                <c:pt idx="1113">
                  <c:v>0.74050925925925926</c:v>
                </c:pt>
                <c:pt idx="1114">
                  <c:v>0.74052083333333341</c:v>
                </c:pt>
                <c:pt idx="1115">
                  <c:v>0.74053240740740733</c:v>
                </c:pt>
                <c:pt idx="1116">
                  <c:v>0.74054398148148148</c:v>
                </c:pt>
                <c:pt idx="1117">
                  <c:v>0.74055555555555552</c:v>
                </c:pt>
                <c:pt idx="1118">
                  <c:v>0.74056712962962967</c:v>
                </c:pt>
                <c:pt idx="1119">
                  <c:v>0.7405787037037036</c:v>
                </c:pt>
                <c:pt idx="1120">
                  <c:v>0.74059027777777775</c:v>
                </c:pt>
                <c:pt idx="1121">
                  <c:v>0.7406018518518519</c:v>
                </c:pt>
                <c:pt idx="1122">
                  <c:v>0.74061342592592594</c:v>
                </c:pt>
                <c:pt idx="1123">
                  <c:v>0.74062499999999998</c:v>
                </c:pt>
                <c:pt idx="1124">
                  <c:v>0.74063657407407402</c:v>
                </c:pt>
                <c:pt idx="1125">
                  <c:v>0.74064814814814817</c:v>
                </c:pt>
                <c:pt idx="1126">
                  <c:v>0.74065972222222232</c:v>
                </c:pt>
                <c:pt idx="1127">
                  <c:v>0.74067129629629624</c:v>
                </c:pt>
                <c:pt idx="1128">
                  <c:v>0.74068287037037039</c:v>
                </c:pt>
                <c:pt idx="1129">
                  <c:v>0.74069444444444443</c:v>
                </c:pt>
                <c:pt idx="1130">
                  <c:v>0.74070601851851858</c:v>
                </c:pt>
                <c:pt idx="1131">
                  <c:v>0.74071759259259251</c:v>
                </c:pt>
                <c:pt idx="1132">
                  <c:v>0.74072916666666666</c:v>
                </c:pt>
                <c:pt idx="1133">
                  <c:v>0.74074074074074081</c:v>
                </c:pt>
                <c:pt idx="1134">
                  <c:v>0.74075231481481474</c:v>
                </c:pt>
                <c:pt idx="1135">
                  <c:v>0.74076388888888889</c:v>
                </c:pt>
                <c:pt idx="1136">
                  <c:v>0.74077546296296293</c:v>
                </c:pt>
                <c:pt idx="1137">
                  <c:v>0.74078703703703708</c:v>
                </c:pt>
                <c:pt idx="1138">
                  <c:v>0.74079861111111101</c:v>
                </c:pt>
                <c:pt idx="1139">
                  <c:v>0.74081018518518515</c:v>
                </c:pt>
                <c:pt idx="1140">
                  <c:v>0.7408217592592593</c:v>
                </c:pt>
                <c:pt idx="1141">
                  <c:v>0.74083333333333334</c:v>
                </c:pt>
                <c:pt idx="1142">
                  <c:v>0.74084490740740738</c:v>
                </c:pt>
                <c:pt idx="1143">
                  <c:v>0.74085648148148142</c:v>
                </c:pt>
                <c:pt idx="1144">
                  <c:v>0.74086805555555557</c:v>
                </c:pt>
                <c:pt idx="1145">
                  <c:v>0.74087962962962972</c:v>
                </c:pt>
                <c:pt idx="1146">
                  <c:v>0.74089120370370365</c:v>
                </c:pt>
                <c:pt idx="1147">
                  <c:v>0.7409027777777778</c:v>
                </c:pt>
                <c:pt idx="1148">
                  <c:v>0.74091435185185184</c:v>
                </c:pt>
                <c:pt idx="1149">
                  <c:v>0.74092592592592599</c:v>
                </c:pt>
                <c:pt idx="1150">
                  <c:v>0.74093749999999992</c:v>
                </c:pt>
                <c:pt idx="1151">
                  <c:v>0.74094907407407407</c:v>
                </c:pt>
                <c:pt idx="1152">
                  <c:v>0.74096064814814822</c:v>
                </c:pt>
                <c:pt idx="1153">
                  <c:v>0.74097222222222225</c:v>
                </c:pt>
                <c:pt idx="1154">
                  <c:v>0.74098379629629629</c:v>
                </c:pt>
                <c:pt idx="1155">
                  <c:v>0.74099537037037033</c:v>
                </c:pt>
                <c:pt idx="1156">
                  <c:v>0.74100694444444448</c:v>
                </c:pt>
                <c:pt idx="1157">
                  <c:v>0.74101851851851863</c:v>
                </c:pt>
                <c:pt idx="1158">
                  <c:v>0.74103009259259256</c:v>
                </c:pt>
                <c:pt idx="1159">
                  <c:v>0.74104166666666671</c:v>
                </c:pt>
                <c:pt idx="1160">
                  <c:v>0.74105324074074075</c:v>
                </c:pt>
                <c:pt idx="1161">
                  <c:v>0.74106481481481479</c:v>
                </c:pt>
                <c:pt idx="1162">
                  <c:v>0.74107638888888883</c:v>
                </c:pt>
                <c:pt idx="1163">
                  <c:v>0.74108796296296298</c:v>
                </c:pt>
                <c:pt idx="1164">
                  <c:v>0.74109953703703713</c:v>
                </c:pt>
                <c:pt idx="1165">
                  <c:v>0.74111111111111105</c:v>
                </c:pt>
                <c:pt idx="1166">
                  <c:v>0.7411226851851852</c:v>
                </c:pt>
                <c:pt idx="1167">
                  <c:v>0.74113425925925924</c:v>
                </c:pt>
                <c:pt idx="1168">
                  <c:v>0.74114583333333339</c:v>
                </c:pt>
                <c:pt idx="1169">
                  <c:v>0.74115740740740732</c:v>
                </c:pt>
                <c:pt idx="1170">
                  <c:v>0.74116898148148147</c:v>
                </c:pt>
                <c:pt idx="1171">
                  <c:v>0.74118055555555562</c:v>
                </c:pt>
                <c:pt idx="1172">
                  <c:v>0.74119212962962966</c:v>
                </c:pt>
                <c:pt idx="1173">
                  <c:v>0.7412037037037037</c:v>
                </c:pt>
                <c:pt idx="1174">
                  <c:v>0.74121527777777774</c:v>
                </c:pt>
                <c:pt idx="1175">
                  <c:v>0.74122685185185189</c:v>
                </c:pt>
                <c:pt idx="1176">
                  <c:v>0.74123842592592604</c:v>
                </c:pt>
                <c:pt idx="1177">
                  <c:v>0.74124999999999996</c:v>
                </c:pt>
                <c:pt idx="1178">
                  <c:v>0.74126157407407411</c:v>
                </c:pt>
                <c:pt idx="1179">
                  <c:v>0.74127314814814815</c:v>
                </c:pt>
                <c:pt idx="1180">
                  <c:v>0.74128472222222219</c:v>
                </c:pt>
                <c:pt idx="1181">
                  <c:v>0.74129629629629623</c:v>
                </c:pt>
                <c:pt idx="1182">
                  <c:v>0.74130787037037038</c:v>
                </c:pt>
                <c:pt idx="1183">
                  <c:v>0.74131944444444453</c:v>
                </c:pt>
                <c:pt idx="1184">
                  <c:v>0.74133101851851846</c:v>
                </c:pt>
                <c:pt idx="1185">
                  <c:v>0.74134259259259261</c:v>
                </c:pt>
                <c:pt idx="1186">
                  <c:v>0.74135416666666665</c:v>
                </c:pt>
                <c:pt idx="1187">
                  <c:v>0.7413657407407408</c:v>
                </c:pt>
                <c:pt idx="1188">
                  <c:v>0.74137731481481473</c:v>
                </c:pt>
                <c:pt idx="1189">
                  <c:v>0.74138888888888888</c:v>
                </c:pt>
                <c:pt idx="1190">
                  <c:v>0.74140046296296302</c:v>
                </c:pt>
                <c:pt idx="1191">
                  <c:v>0.74141203703703706</c:v>
                </c:pt>
                <c:pt idx="1192">
                  <c:v>0.7414236111111111</c:v>
                </c:pt>
                <c:pt idx="1193">
                  <c:v>0.74143518518518514</c:v>
                </c:pt>
                <c:pt idx="1194">
                  <c:v>0.74144675925925929</c:v>
                </c:pt>
                <c:pt idx="1195">
                  <c:v>0.74145833333333344</c:v>
                </c:pt>
                <c:pt idx="1196">
                  <c:v>0.74146990740740737</c:v>
                </c:pt>
                <c:pt idx="1197">
                  <c:v>0.74148148148148152</c:v>
                </c:pt>
                <c:pt idx="1198">
                  <c:v>0.74149305555555556</c:v>
                </c:pt>
                <c:pt idx="1199">
                  <c:v>0.7415046296296296</c:v>
                </c:pt>
                <c:pt idx="1200">
                  <c:v>0.74151620370370364</c:v>
                </c:pt>
                <c:pt idx="1201">
                  <c:v>0.74152777777777779</c:v>
                </c:pt>
                <c:pt idx="1202">
                  <c:v>0.74153935185185194</c:v>
                </c:pt>
                <c:pt idx="1203">
                  <c:v>0.74155092592592586</c:v>
                </c:pt>
                <c:pt idx="1204">
                  <c:v>0.74156250000000001</c:v>
                </c:pt>
                <c:pt idx="1205">
                  <c:v>0.74157407407407405</c:v>
                </c:pt>
                <c:pt idx="1206">
                  <c:v>0.7415856481481482</c:v>
                </c:pt>
                <c:pt idx="1207">
                  <c:v>0.74159722222222213</c:v>
                </c:pt>
                <c:pt idx="1208">
                  <c:v>0.74160879629629628</c:v>
                </c:pt>
                <c:pt idx="1209">
                  <c:v>0.74162037037037043</c:v>
                </c:pt>
                <c:pt idx="1210">
                  <c:v>0.74163194444444447</c:v>
                </c:pt>
                <c:pt idx="1211">
                  <c:v>0.74164351851851851</c:v>
                </c:pt>
                <c:pt idx="1212">
                  <c:v>0.74165509259259255</c:v>
                </c:pt>
                <c:pt idx="1213">
                  <c:v>0.7416666666666667</c:v>
                </c:pt>
                <c:pt idx="1214">
                  <c:v>0.74167824074074085</c:v>
                </c:pt>
                <c:pt idx="1215">
                  <c:v>0.74168981481481477</c:v>
                </c:pt>
                <c:pt idx="1216">
                  <c:v>0.74170138888888892</c:v>
                </c:pt>
                <c:pt idx="1217">
                  <c:v>0.74171296296296296</c:v>
                </c:pt>
                <c:pt idx="1218">
                  <c:v>0.741724537037037</c:v>
                </c:pt>
                <c:pt idx="1219">
                  <c:v>0.74173611111111104</c:v>
                </c:pt>
                <c:pt idx="1220">
                  <c:v>0.74174768518518519</c:v>
                </c:pt>
                <c:pt idx="1221">
                  <c:v>0.74175925925925934</c:v>
                </c:pt>
                <c:pt idx="1222">
                  <c:v>0.74177083333333327</c:v>
                </c:pt>
                <c:pt idx="1223">
                  <c:v>0.74178240740740742</c:v>
                </c:pt>
                <c:pt idx="1224">
                  <c:v>0.74179398148148146</c:v>
                </c:pt>
                <c:pt idx="1225">
                  <c:v>0.74180555555555561</c:v>
                </c:pt>
                <c:pt idx="1226">
                  <c:v>0.74181712962962953</c:v>
                </c:pt>
                <c:pt idx="1227">
                  <c:v>0.74182870370370368</c:v>
                </c:pt>
                <c:pt idx="1228">
                  <c:v>0.74184027777777783</c:v>
                </c:pt>
                <c:pt idx="1229">
                  <c:v>0.74185185185185187</c:v>
                </c:pt>
                <c:pt idx="1230">
                  <c:v>0.74186342592592591</c:v>
                </c:pt>
                <c:pt idx="1231">
                  <c:v>0.74187499999999995</c:v>
                </c:pt>
                <c:pt idx="1232">
                  <c:v>0.7418865740740741</c:v>
                </c:pt>
                <c:pt idx="1233">
                  <c:v>0.74189814814814825</c:v>
                </c:pt>
                <c:pt idx="1234">
                  <c:v>0.74190972222222218</c:v>
                </c:pt>
                <c:pt idx="1235">
                  <c:v>0.74192129629629633</c:v>
                </c:pt>
                <c:pt idx="1236">
                  <c:v>0.74193287037037037</c:v>
                </c:pt>
                <c:pt idx="1237">
                  <c:v>0.74194444444444441</c:v>
                </c:pt>
                <c:pt idx="1238">
                  <c:v>0.74195601851851845</c:v>
                </c:pt>
                <c:pt idx="1239">
                  <c:v>0.7419675925925926</c:v>
                </c:pt>
                <c:pt idx="1240">
                  <c:v>0.74197916666666675</c:v>
                </c:pt>
                <c:pt idx="1241">
                  <c:v>0.74199074074074067</c:v>
                </c:pt>
                <c:pt idx="1242">
                  <c:v>0.74200231481481482</c:v>
                </c:pt>
                <c:pt idx="1243">
                  <c:v>0.74201388888888886</c:v>
                </c:pt>
                <c:pt idx="1244">
                  <c:v>0.74202546296296301</c:v>
                </c:pt>
                <c:pt idx="1245">
                  <c:v>0.74203703703703694</c:v>
                </c:pt>
                <c:pt idx="1246">
                  <c:v>0.74204861111111109</c:v>
                </c:pt>
                <c:pt idx="1247">
                  <c:v>0.74206018518518524</c:v>
                </c:pt>
                <c:pt idx="1248">
                  <c:v>0.74207175925925928</c:v>
                </c:pt>
                <c:pt idx="1249">
                  <c:v>0.74208333333333332</c:v>
                </c:pt>
                <c:pt idx="1250">
                  <c:v>0.74209490740740736</c:v>
                </c:pt>
                <c:pt idx="1251">
                  <c:v>0.74210648148148151</c:v>
                </c:pt>
                <c:pt idx="1252">
                  <c:v>0.74211805555555566</c:v>
                </c:pt>
                <c:pt idx="1253">
                  <c:v>0.74212962962962958</c:v>
                </c:pt>
                <c:pt idx="1254">
                  <c:v>0.74214120370370373</c:v>
                </c:pt>
                <c:pt idx="1255">
                  <c:v>0.74215277777777777</c:v>
                </c:pt>
                <c:pt idx="1256">
                  <c:v>0.74216435185185192</c:v>
                </c:pt>
                <c:pt idx="1257">
                  <c:v>0.74217592592592585</c:v>
                </c:pt>
                <c:pt idx="1258">
                  <c:v>0.7421875</c:v>
                </c:pt>
                <c:pt idx="1259">
                  <c:v>0.74219907407407415</c:v>
                </c:pt>
                <c:pt idx="1260">
                  <c:v>0.74221064814814808</c:v>
                </c:pt>
                <c:pt idx="1261">
                  <c:v>0.74222222222222223</c:v>
                </c:pt>
                <c:pt idx="1262">
                  <c:v>0.74223379629629627</c:v>
                </c:pt>
                <c:pt idx="1263">
                  <c:v>0.74224537037037042</c:v>
                </c:pt>
                <c:pt idx="1264">
                  <c:v>0.74225694444444434</c:v>
                </c:pt>
                <c:pt idx="1265">
                  <c:v>0.74226851851851849</c:v>
                </c:pt>
                <c:pt idx="1266">
                  <c:v>0.74228009259259264</c:v>
                </c:pt>
                <c:pt idx="1267">
                  <c:v>0.74229166666666668</c:v>
                </c:pt>
                <c:pt idx="1268">
                  <c:v>0.74230324074074072</c:v>
                </c:pt>
                <c:pt idx="1269">
                  <c:v>0.74231481481481476</c:v>
                </c:pt>
                <c:pt idx="1270">
                  <c:v>0.74232638888888891</c:v>
                </c:pt>
                <c:pt idx="1271">
                  <c:v>0.74233796296296306</c:v>
                </c:pt>
                <c:pt idx="1272">
                  <c:v>0.74234953703703699</c:v>
                </c:pt>
                <c:pt idx="1273">
                  <c:v>0.74236111111111114</c:v>
                </c:pt>
                <c:pt idx="1274">
                  <c:v>0.74237268518518518</c:v>
                </c:pt>
                <c:pt idx="1275">
                  <c:v>0.74238425925925933</c:v>
                </c:pt>
                <c:pt idx="1276">
                  <c:v>0.74239583333333325</c:v>
                </c:pt>
                <c:pt idx="1277">
                  <c:v>0.7424074074074074</c:v>
                </c:pt>
                <c:pt idx="1278">
                  <c:v>0.74241898148148155</c:v>
                </c:pt>
                <c:pt idx="1279">
                  <c:v>0.74243055555555559</c:v>
                </c:pt>
                <c:pt idx="1280">
                  <c:v>0.74244212962962963</c:v>
                </c:pt>
                <c:pt idx="1281">
                  <c:v>0.74245370370370367</c:v>
                </c:pt>
                <c:pt idx="1282">
                  <c:v>0.74246527777777782</c:v>
                </c:pt>
                <c:pt idx="1283">
                  <c:v>0.74247685185185175</c:v>
                </c:pt>
                <c:pt idx="1284">
                  <c:v>0.7424884259259259</c:v>
                </c:pt>
                <c:pt idx="1285">
                  <c:v>0.74250000000000005</c:v>
                </c:pt>
                <c:pt idx="1286">
                  <c:v>0.74251157407407409</c:v>
                </c:pt>
                <c:pt idx="1287">
                  <c:v>0.74252314814814813</c:v>
                </c:pt>
                <c:pt idx="1288">
                  <c:v>0.74253472222222217</c:v>
                </c:pt>
                <c:pt idx="1289">
                  <c:v>0.74254629629629632</c:v>
                </c:pt>
                <c:pt idx="1290">
                  <c:v>0.74255787037037047</c:v>
                </c:pt>
                <c:pt idx="1291">
                  <c:v>0.74256944444444439</c:v>
                </c:pt>
                <c:pt idx="1292">
                  <c:v>0.74258101851851854</c:v>
                </c:pt>
                <c:pt idx="1293">
                  <c:v>0.74259259259259258</c:v>
                </c:pt>
                <c:pt idx="1294">
                  <c:v>0.74260416666666673</c:v>
                </c:pt>
                <c:pt idx="1295">
                  <c:v>0.74261574074074066</c:v>
                </c:pt>
                <c:pt idx="1296">
                  <c:v>0.74262731481481481</c:v>
                </c:pt>
                <c:pt idx="1297">
                  <c:v>0.74263888888888896</c:v>
                </c:pt>
                <c:pt idx="1298">
                  <c:v>0.742650462962963</c:v>
                </c:pt>
                <c:pt idx="1299">
                  <c:v>0.74266203703703704</c:v>
                </c:pt>
                <c:pt idx="1300">
                  <c:v>0.74267361111111108</c:v>
                </c:pt>
                <c:pt idx="1301">
                  <c:v>0.74268518518518523</c:v>
                </c:pt>
                <c:pt idx="1302">
                  <c:v>0.74269675925925915</c:v>
                </c:pt>
                <c:pt idx="1303">
                  <c:v>0.7427083333333333</c:v>
                </c:pt>
                <c:pt idx="1304">
                  <c:v>0.74271990740740745</c:v>
                </c:pt>
                <c:pt idx="1305">
                  <c:v>0.74273148148148149</c:v>
                </c:pt>
                <c:pt idx="1306">
                  <c:v>0.74274305555555553</c:v>
                </c:pt>
                <c:pt idx="1307">
                  <c:v>0.74275462962962957</c:v>
                </c:pt>
                <c:pt idx="1308">
                  <c:v>0.74276620370370372</c:v>
                </c:pt>
                <c:pt idx="1309">
                  <c:v>0.74277777777777787</c:v>
                </c:pt>
                <c:pt idx="1310">
                  <c:v>0.7427893518518518</c:v>
                </c:pt>
                <c:pt idx="1311">
                  <c:v>0.74280092592592595</c:v>
                </c:pt>
                <c:pt idx="1312">
                  <c:v>0.74281249999999999</c:v>
                </c:pt>
                <c:pt idx="1313">
                  <c:v>0.74282407407407414</c:v>
                </c:pt>
                <c:pt idx="1314">
                  <c:v>0.74283564814814806</c:v>
                </c:pt>
                <c:pt idx="1315">
                  <c:v>0.74284722222222221</c:v>
                </c:pt>
                <c:pt idx="1316">
                  <c:v>0.74285879629629636</c:v>
                </c:pt>
                <c:pt idx="1317">
                  <c:v>0.7428703703703704</c:v>
                </c:pt>
                <c:pt idx="1318">
                  <c:v>0.74288194444444444</c:v>
                </c:pt>
                <c:pt idx="1319">
                  <c:v>0.74289351851851848</c:v>
                </c:pt>
                <c:pt idx="1320">
                  <c:v>0.74290509259259263</c:v>
                </c:pt>
                <c:pt idx="1321">
                  <c:v>0.74291666666666656</c:v>
                </c:pt>
                <c:pt idx="1322">
                  <c:v>0.74292824074074071</c:v>
                </c:pt>
                <c:pt idx="1323">
                  <c:v>0.74293981481481486</c:v>
                </c:pt>
                <c:pt idx="1324">
                  <c:v>0.7429513888888889</c:v>
                </c:pt>
                <c:pt idx="1325">
                  <c:v>0.74296296296296294</c:v>
                </c:pt>
                <c:pt idx="1326">
                  <c:v>0.74297453703703698</c:v>
                </c:pt>
                <c:pt idx="1327">
                  <c:v>0.74298611111111112</c:v>
                </c:pt>
                <c:pt idx="1328">
                  <c:v>0.74299768518518527</c:v>
                </c:pt>
                <c:pt idx="1329">
                  <c:v>0.7430092592592592</c:v>
                </c:pt>
                <c:pt idx="1330">
                  <c:v>0.74302083333333335</c:v>
                </c:pt>
                <c:pt idx="1331">
                  <c:v>0.74303240740740739</c:v>
                </c:pt>
                <c:pt idx="1332">
                  <c:v>0.74304398148148154</c:v>
                </c:pt>
                <c:pt idx="1333">
                  <c:v>0.74305555555555547</c:v>
                </c:pt>
                <c:pt idx="1334">
                  <c:v>0.74306712962962962</c:v>
                </c:pt>
                <c:pt idx="1335">
                  <c:v>0.74307870370370377</c:v>
                </c:pt>
                <c:pt idx="1336">
                  <c:v>0.74309027777777781</c:v>
                </c:pt>
                <c:pt idx="1337">
                  <c:v>0.74310185185185185</c:v>
                </c:pt>
                <c:pt idx="1338">
                  <c:v>0.74311342592592589</c:v>
                </c:pt>
                <c:pt idx="1339">
                  <c:v>0.74312500000000004</c:v>
                </c:pt>
                <c:pt idx="1340">
                  <c:v>0.74313657407407396</c:v>
                </c:pt>
                <c:pt idx="1341">
                  <c:v>0.74314814814814811</c:v>
                </c:pt>
                <c:pt idx="1342">
                  <c:v>0.74315972222222226</c:v>
                </c:pt>
                <c:pt idx="1343">
                  <c:v>0.7431712962962963</c:v>
                </c:pt>
                <c:pt idx="1344">
                  <c:v>0.74318287037037034</c:v>
                </c:pt>
                <c:pt idx="1345">
                  <c:v>0.74319444444444438</c:v>
                </c:pt>
                <c:pt idx="1346">
                  <c:v>0.74320601851851853</c:v>
                </c:pt>
                <c:pt idx="1347">
                  <c:v>0.74321759259259268</c:v>
                </c:pt>
                <c:pt idx="1348">
                  <c:v>0.74322916666666661</c:v>
                </c:pt>
                <c:pt idx="1349">
                  <c:v>0.74324074074074076</c:v>
                </c:pt>
                <c:pt idx="1350">
                  <c:v>0.7432523148148148</c:v>
                </c:pt>
                <c:pt idx="1351">
                  <c:v>0.74326388888888895</c:v>
                </c:pt>
                <c:pt idx="1352">
                  <c:v>0.74327546296296287</c:v>
                </c:pt>
                <c:pt idx="1353">
                  <c:v>0.74328703703703702</c:v>
                </c:pt>
                <c:pt idx="1354">
                  <c:v>0.74329861111111117</c:v>
                </c:pt>
                <c:pt idx="1355">
                  <c:v>0.74331018518518521</c:v>
                </c:pt>
                <c:pt idx="1356">
                  <c:v>0.74332175925925925</c:v>
                </c:pt>
                <c:pt idx="1357">
                  <c:v>0.74333333333333329</c:v>
                </c:pt>
                <c:pt idx="1358">
                  <c:v>0.74334490740740744</c:v>
                </c:pt>
                <c:pt idx="1359">
                  <c:v>0.74335648148148137</c:v>
                </c:pt>
                <c:pt idx="1360">
                  <c:v>0.74336805555555552</c:v>
                </c:pt>
                <c:pt idx="1361">
                  <c:v>0.74337962962962967</c:v>
                </c:pt>
                <c:pt idx="1362">
                  <c:v>0.74339120370370371</c:v>
                </c:pt>
                <c:pt idx="1363">
                  <c:v>0.74340277777777775</c:v>
                </c:pt>
                <c:pt idx="1364">
                  <c:v>0.74341435185185178</c:v>
                </c:pt>
                <c:pt idx="1365">
                  <c:v>0.74342592592592593</c:v>
                </c:pt>
                <c:pt idx="1366">
                  <c:v>0.74343750000000008</c:v>
                </c:pt>
                <c:pt idx="1367">
                  <c:v>0.74344907407407401</c:v>
                </c:pt>
                <c:pt idx="1368">
                  <c:v>0.74346064814814816</c:v>
                </c:pt>
                <c:pt idx="1369">
                  <c:v>0.7434722222222222</c:v>
                </c:pt>
                <c:pt idx="1370">
                  <c:v>0.74348379629629635</c:v>
                </c:pt>
                <c:pt idx="1371">
                  <c:v>0.74349537037037028</c:v>
                </c:pt>
                <c:pt idx="1372">
                  <c:v>0.74350694444444443</c:v>
                </c:pt>
                <c:pt idx="1373">
                  <c:v>0.74351851851851858</c:v>
                </c:pt>
                <c:pt idx="1374">
                  <c:v>0.74353009259259262</c:v>
                </c:pt>
                <c:pt idx="1375">
                  <c:v>0.74354166666666666</c:v>
                </c:pt>
                <c:pt idx="1376">
                  <c:v>0.7435532407407407</c:v>
                </c:pt>
                <c:pt idx="1377">
                  <c:v>0.74356481481481485</c:v>
                </c:pt>
                <c:pt idx="1378">
                  <c:v>0.74357638888888899</c:v>
                </c:pt>
                <c:pt idx="1379">
                  <c:v>0.74358796296296292</c:v>
                </c:pt>
                <c:pt idx="1380">
                  <c:v>0.74359953703703707</c:v>
                </c:pt>
                <c:pt idx="1381">
                  <c:v>0.74361111111111111</c:v>
                </c:pt>
                <c:pt idx="1382">
                  <c:v>0.74362268518518526</c:v>
                </c:pt>
                <c:pt idx="1383">
                  <c:v>0.74363425925925919</c:v>
                </c:pt>
                <c:pt idx="1384">
                  <c:v>0.74364583333333334</c:v>
                </c:pt>
                <c:pt idx="1385">
                  <c:v>0.74365740740740749</c:v>
                </c:pt>
                <c:pt idx="1386">
                  <c:v>0.74366898148148142</c:v>
                </c:pt>
                <c:pt idx="1387">
                  <c:v>0.74368055555555557</c:v>
                </c:pt>
                <c:pt idx="1388">
                  <c:v>0.74369212962962961</c:v>
                </c:pt>
                <c:pt idx="1389">
                  <c:v>0.74370370370370376</c:v>
                </c:pt>
                <c:pt idx="1390">
                  <c:v>0.74371527777777768</c:v>
                </c:pt>
                <c:pt idx="1391">
                  <c:v>0.74372685185185183</c:v>
                </c:pt>
                <c:pt idx="1392">
                  <c:v>0.74373842592592598</c:v>
                </c:pt>
                <c:pt idx="1393">
                  <c:v>0.74375000000000002</c:v>
                </c:pt>
                <c:pt idx="1394">
                  <c:v>0.74376157407407406</c:v>
                </c:pt>
                <c:pt idx="1395">
                  <c:v>0.7437731481481481</c:v>
                </c:pt>
                <c:pt idx="1396">
                  <c:v>0.74378472222222225</c:v>
                </c:pt>
                <c:pt idx="1397">
                  <c:v>0.7437962962962964</c:v>
                </c:pt>
                <c:pt idx="1398">
                  <c:v>0.74380787037037033</c:v>
                </c:pt>
                <c:pt idx="1399">
                  <c:v>0.74381944444444448</c:v>
                </c:pt>
                <c:pt idx="1400">
                  <c:v>0.74383101851851852</c:v>
                </c:pt>
                <c:pt idx="1401">
                  <c:v>0.74384259259259267</c:v>
                </c:pt>
                <c:pt idx="1402">
                  <c:v>0.74385416666666659</c:v>
                </c:pt>
                <c:pt idx="1403">
                  <c:v>0.74386574074074074</c:v>
                </c:pt>
                <c:pt idx="1404">
                  <c:v>0.74387731481481489</c:v>
                </c:pt>
                <c:pt idx="1405">
                  <c:v>0.74388888888888882</c:v>
                </c:pt>
                <c:pt idx="1406">
                  <c:v>0.74390046296296297</c:v>
                </c:pt>
                <c:pt idx="1407">
                  <c:v>0.74391203703703701</c:v>
                </c:pt>
                <c:pt idx="1408">
                  <c:v>0.74392361111111116</c:v>
                </c:pt>
                <c:pt idx="1409">
                  <c:v>0.74393518518518509</c:v>
                </c:pt>
                <c:pt idx="1410">
                  <c:v>0.74394675925925924</c:v>
                </c:pt>
                <c:pt idx="1411">
                  <c:v>0.74395833333333339</c:v>
                </c:pt>
                <c:pt idx="1412">
                  <c:v>0.74396990740740743</c:v>
                </c:pt>
                <c:pt idx="1413">
                  <c:v>0.74398148148148147</c:v>
                </c:pt>
                <c:pt idx="1414">
                  <c:v>0.7439930555555555</c:v>
                </c:pt>
                <c:pt idx="1415">
                  <c:v>0.74400462962962965</c:v>
                </c:pt>
                <c:pt idx="1416">
                  <c:v>0.7440162037037038</c:v>
                </c:pt>
                <c:pt idx="1417">
                  <c:v>0.74402777777777773</c:v>
                </c:pt>
                <c:pt idx="1418">
                  <c:v>0.74403935185185188</c:v>
                </c:pt>
                <c:pt idx="1419">
                  <c:v>0.74405092592592592</c:v>
                </c:pt>
                <c:pt idx="1420">
                  <c:v>0.74406250000000007</c:v>
                </c:pt>
                <c:pt idx="1421">
                  <c:v>0.744074074074074</c:v>
                </c:pt>
                <c:pt idx="1422">
                  <c:v>0.74408564814814815</c:v>
                </c:pt>
                <c:pt idx="1423">
                  <c:v>0.7440972222222223</c:v>
                </c:pt>
                <c:pt idx="1424">
                  <c:v>0.74410879629629623</c:v>
                </c:pt>
                <c:pt idx="1425">
                  <c:v>0.74412037037037038</c:v>
                </c:pt>
                <c:pt idx="1426">
                  <c:v>0.74413194444444442</c:v>
                </c:pt>
                <c:pt idx="1427">
                  <c:v>0.74414351851851857</c:v>
                </c:pt>
                <c:pt idx="1428">
                  <c:v>0.74415509259259249</c:v>
                </c:pt>
                <c:pt idx="1429">
                  <c:v>0.74416666666666664</c:v>
                </c:pt>
                <c:pt idx="1430">
                  <c:v>0.74417824074074079</c:v>
                </c:pt>
                <c:pt idx="1431">
                  <c:v>0.74418981481481483</c:v>
                </c:pt>
                <c:pt idx="1432">
                  <c:v>0.74420138888888887</c:v>
                </c:pt>
                <c:pt idx="1433">
                  <c:v>0.74421296296296291</c:v>
                </c:pt>
                <c:pt idx="1434">
                  <c:v>0.74422453703703706</c:v>
                </c:pt>
                <c:pt idx="1435">
                  <c:v>0.74423611111111121</c:v>
                </c:pt>
                <c:pt idx="1436">
                  <c:v>0.74424768518518514</c:v>
                </c:pt>
                <c:pt idx="1437">
                  <c:v>0.74425925925925929</c:v>
                </c:pt>
                <c:pt idx="1438">
                  <c:v>0.74427083333333333</c:v>
                </c:pt>
                <c:pt idx="1439">
                  <c:v>0.74428240740740748</c:v>
                </c:pt>
                <c:pt idx="1440">
                  <c:v>0.7442939814814814</c:v>
                </c:pt>
                <c:pt idx="1441">
                  <c:v>0.74430555555555555</c:v>
                </c:pt>
                <c:pt idx="1442">
                  <c:v>0.7443171296296297</c:v>
                </c:pt>
                <c:pt idx="1443">
                  <c:v>0.74432870370370363</c:v>
                </c:pt>
                <c:pt idx="1444">
                  <c:v>0.74434027777777778</c:v>
                </c:pt>
                <c:pt idx="1445">
                  <c:v>0.74435185185185182</c:v>
                </c:pt>
                <c:pt idx="1446">
                  <c:v>0.74436342592592597</c:v>
                </c:pt>
                <c:pt idx="1447">
                  <c:v>0.7443749999999999</c:v>
                </c:pt>
                <c:pt idx="1448">
                  <c:v>0.74438657407407405</c:v>
                </c:pt>
                <c:pt idx="1449">
                  <c:v>0.7443981481481482</c:v>
                </c:pt>
                <c:pt idx="1450">
                  <c:v>0.74440972222222224</c:v>
                </c:pt>
                <c:pt idx="1451">
                  <c:v>0.74442129629629628</c:v>
                </c:pt>
                <c:pt idx="1452">
                  <c:v>0.74443287037037031</c:v>
                </c:pt>
                <c:pt idx="1453">
                  <c:v>0.74444444444444446</c:v>
                </c:pt>
                <c:pt idx="1454">
                  <c:v>0.74445601851851861</c:v>
                </c:pt>
                <c:pt idx="1455">
                  <c:v>0.74446759259259254</c:v>
                </c:pt>
                <c:pt idx="1456">
                  <c:v>0.74447916666666669</c:v>
                </c:pt>
                <c:pt idx="1457">
                  <c:v>0.74449074074074073</c:v>
                </c:pt>
                <c:pt idx="1458">
                  <c:v>0.74450231481481488</c:v>
                </c:pt>
                <c:pt idx="1459">
                  <c:v>0.74451388888888881</c:v>
                </c:pt>
                <c:pt idx="1460">
                  <c:v>0.74452546296296296</c:v>
                </c:pt>
                <c:pt idx="1461">
                  <c:v>0.74453703703703711</c:v>
                </c:pt>
                <c:pt idx="1462">
                  <c:v>0.74454861111111104</c:v>
                </c:pt>
                <c:pt idx="1463">
                  <c:v>0.74456018518518519</c:v>
                </c:pt>
                <c:pt idx="1464">
                  <c:v>0.74457175925925922</c:v>
                </c:pt>
                <c:pt idx="1465">
                  <c:v>0.74458333333333337</c:v>
                </c:pt>
                <c:pt idx="1466">
                  <c:v>0.7445949074074073</c:v>
                </c:pt>
                <c:pt idx="1467">
                  <c:v>0.74460648148148145</c:v>
                </c:pt>
                <c:pt idx="1468">
                  <c:v>0.7446180555555556</c:v>
                </c:pt>
                <c:pt idx="1469">
                  <c:v>0.74462962962962964</c:v>
                </c:pt>
                <c:pt idx="1470">
                  <c:v>0.74464120370370368</c:v>
                </c:pt>
                <c:pt idx="1471">
                  <c:v>0.74465277777777772</c:v>
                </c:pt>
                <c:pt idx="1472">
                  <c:v>0.74466435185185187</c:v>
                </c:pt>
                <c:pt idx="1473">
                  <c:v>0.74467592592592602</c:v>
                </c:pt>
                <c:pt idx="1474">
                  <c:v>0.74468749999999995</c:v>
                </c:pt>
                <c:pt idx="1475">
                  <c:v>0.7446990740740741</c:v>
                </c:pt>
                <c:pt idx="1476">
                  <c:v>0.74471064814814814</c:v>
                </c:pt>
                <c:pt idx="1477">
                  <c:v>0.74472222222222229</c:v>
                </c:pt>
                <c:pt idx="1478">
                  <c:v>0.74473379629629621</c:v>
                </c:pt>
                <c:pt idx="1479">
                  <c:v>0.74474537037037036</c:v>
                </c:pt>
                <c:pt idx="1480">
                  <c:v>0.74475694444444451</c:v>
                </c:pt>
                <c:pt idx="1481">
                  <c:v>0.74476851851851855</c:v>
                </c:pt>
                <c:pt idx="1482">
                  <c:v>0.74478009259259259</c:v>
                </c:pt>
                <c:pt idx="1483">
                  <c:v>0.74479166666666663</c:v>
                </c:pt>
                <c:pt idx="1484">
                  <c:v>0.74480324074074078</c:v>
                </c:pt>
                <c:pt idx="1485">
                  <c:v>0.74481481481481471</c:v>
                </c:pt>
                <c:pt idx="1486">
                  <c:v>0.74482638888888886</c:v>
                </c:pt>
                <c:pt idx="1487">
                  <c:v>0.74483796296296301</c:v>
                </c:pt>
                <c:pt idx="1488">
                  <c:v>0.74484953703703705</c:v>
                </c:pt>
                <c:pt idx="1489">
                  <c:v>0.74486111111111108</c:v>
                </c:pt>
                <c:pt idx="1490">
                  <c:v>0.74487268518518512</c:v>
                </c:pt>
                <c:pt idx="1491">
                  <c:v>0.74488425925925927</c:v>
                </c:pt>
                <c:pt idx="1492">
                  <c:v>0.74489583333333342</c:v>
                </c:pt>
                <c:pt idx="1493">
                  <c:v>0.74490740740740735</c:v>
                </c:pt>
                <c:pt idx="1494">
                  <c:v>0.7449189814814815</c:v>
                </c:pt>
                <c:pt idx="1495">
                  <c:v>0.74493055555555554</c:v>
                </c:pt>
                <c:pt idx="1496">
                  <c:v>0.74494212962962969</c:v>
                </c:pt>
                <c:pt idx="1497">
                  <c:v>0.74495370370370362</c:v>
                </c:pt>
                <c:pt idx="1498">
                  <c:v>0.74496527777777777</c:v>
                </c:pt>
                <c:pt idx="1499">
                  <c:v>0.74497685185185192</c:v>
                </c:pt>
                <c:pt idx="1500">
                  <c:v>0.74498842592592596</c:v>
                </c:pt>
                <c:pt idx="1501">
                  <c:v>0.745</c:v>
                </c:pt>
                <c:pt idx="1502">
                  <c:v>0.74501157407407403</c:v>
                </c:pt>
                <c:pt idx="1503">
                  <c:v>0.74502314814814818</c:v>
                </c:pt>
                <c:pt idx="1504">
                  <c:v>0.74503472222222233</c:v>
                </c:pt>
                <c:pt idx="1505">
                  <c:v>0.74504629629629626</c:v>
                </c:pt>
                <c:pt idx="1506">
                  <c:v>0.74505787037037041</c:v>
                </c:pt>
                <c:pt idx="1507">
                  <c:v>0.74506944444444445</c:v>
                </c:pt>
                <c:pt idx="1508">
                  <c:v>0.74508101851851849</c:v>
                </c:pt>
                <c:pt idx="1509">
                  <c:v>0.74509259259259253</c:v>
                </c:pt>
                <c:pt idx="1510">
                  <c:v>0.74510416666666668</c:v>
                </c:pt>
                <c:pt idx="1511">
                  <c:v>0.74511574074074083</c:v>
                </c:pt>
                <c:pt idx="1512">
                  <c:v>0.74512731481481476</c:v>
                </c:pt>
                <c:pt idx="1513">
                  <c:v>0.74513888888888891</c:v>
                </c:pt>
                <c:pt idx="1514">
                  <c:v>0.74515046296296295</c:v>
                </c:pt>
                <c:pt idx="1515">
                  <c:v>0.74516203703703709</c:v>
                </c:pt>
                <c:pt idx="1516">
                  <c:v>0.74517361111111102</c:v>
                </c:pt>
                <c:pt idx="1517">
                  <c:v>0.74518518518518517</c:v>
                </c:pt>
                <c:pt idx="1518">
                  <c:v>0.74519675925925932</c:v>
                </c:pt>
                <c:pt idx="1519">
                  <c:v>0.74520833333333336</c:v>
                </c:pt>
                <c:pt idx="1520">
                  <c:v>0.7452199074074074</c:v>
                </c:pt>
                <c:pt idx="1521">
                  <c:v>0.74523148148148144</c:v>
                </c:pt>
                <c:pt idx="1522">
                  <c:v>0.74524305555555559</c:v>
                </c:pt>
                <c:pt idx="1523">
                  <c:v>0.74525462962962974</c:v>
                </c:pt>
                <c:pt idx="1524">
                  <c:v>0.74526620370370367</c:v>
                </c:pt>
                <c:pt idx="1525">
                  <c:v>0.74527777777777782</c:v>
                </c:pt>
                <c:pt idx="1526">
                  <c:v>0.74528935185185186</c:v>
                </c:pt>
                <c:pt idx="1527">
                  <c:v>0.74530092592592589</c:v>
                </c:pt>
                <c:pt idx="1528">
                  <c:v>0.74531249999999993</c:v>
                </c:pt>
                <c:pt idx="1529">
                  <c:v>0.74532407407407408</c:v>
                </c:pt>
                <c:pt idx="1530">
                  <c:v>0.74533564814814823</c:v>
                </c:pt>
                <c:pt idx="1531">
                  <c:v>0.74534722222222216</c:v>
                </c:pt>
                <c:pt idx="1532">
                  <c:v>0.74535879629629631</c:v>
                </c:pt>
                <c:pt idx="1533">
                  <c:v>0.74537037037037035</c:v>
                </c:pt>
                <c:pt idx="1534">
                  <c:v>0.7453819444444445</c:v>
                </c:pt>
                <c:pt idx="1535">
                  <c:v>0.74539351851851843</c:v>
                </c:pt>
                <c:pt idx="1536">
                  <c:v>0.74540509259259258</c:v>
                </c:pt>
                <c:pt idx="1537">
                  <c:v>0.74541666666666673</c:v>
                </c:pt>
                <c:pt idx="1538">
                  <c:v>0.74542824074074077</c:v>
                </c:pt>
                <c:pt idx="1539">
                  <c:v>0.74543981481481481</c:v>
                </c:pt>
                <c:pt idx="1540">
                  <c:v>0.74545138888888884</c:v>
                </c:pt>
                <c:pt idx="1541">
                  <c:v>0.74546296296296299</c:v>
                </c:pt>
                <c:pt idx="1542">
                  <c:v>0.74547453703703714</c:v>
                </c:pt>
                <c:pt idx="1543">
                  <c:v>0.74548611111111107</c:v>
                </c:pt>
                <c:pt idx="1544">
                  <c:v>0.74549768518518522</c:v>
                </c:pt>
                <c:pt idx="1545">
                  <c:v>0.74550925925925926</c:v>
                </c:pt>
                <c:pt idx="1546">
                  <c:v>0.7455208333333333</c:v>
                </c:pt>
                <c:pt idx="1547">
                  <c:v>0.74553240740740734</c:v>
                </c:pt>
                <c:pt idx="1548">
                  <c:v>0.74554398148148149</c:v>
                </c:pt>
                <c:pt idx="1549">
                  <c:v>0.74555555555555564</c:v>
                </c:pt>
                <c:pt idx="1550">
                  <c:v>0.74556712962962957</c:v>
                </c:pt>
                <c:pt idx="1551">
                  <c:v>0.74557870370370372</c:v>
                </c:pt>
                <c:pt idx="1552">
                  <c:v>0.74559027777777775</c:v>
                </c:pt>
                <c:pt idx="1553">
                  <c:v>0.7456018518518519</c:v>
                </c:pt>
                <c:pt idx="1554">
                  <c:v>0.74561342592592583</c:v>
                </c:pt>
                <c:pt idx="1555">
                  <c:v>0.74562499999999998</c:v>
                </c:pt>
                <c:pt idx="1556">
                  <c:v>0.74563657407407413</c:v>
                </c:pt>
                <c:pt idx="1557">
                  <c:v>0.74564814814814817</c:v>
                </c:pt>
                <c:pt idx="1558">
                  <c:v>0.74565972222222221</c:v>
                </c:pt>
                <c:pt idx="1559">
                  <c:v>0.74567129629629625</c:v>
                </c:pt>
                <c:pt idx="1560">
                  <c:v>0.7456828703703704</c:v>
                </c:pt>
                <c:pt idx="1561">
                  <c:v>0.74569444444444455</c:v>
                </c:pt>
                <c:pt idx="1562">
                  <c:v>0.74570601851851848</c:v>
                </c:pt>
                <c:pt idx="1563">
                  <c:v>0.74571759259259263</c:v>
                </c:pt>
                <c:pt idx="1564">
                  <c:v>0.74572916666666667</c:v>
                </c:pt>
                <c:pt idx="1565">
                  <c:v>0.7457407407407407</c:v>
                </c:pt>
                <c:pt idx="1566">
                  <c:v>0.74575231481481474</c:v>
                </c:pt>
                <c:pt idx="1567">
                  <c:v>0.74576388888888889</c:v>
                </c:pt>
                <c:pt idx="1568">
                  <c:v>0.74577546296296304</c:v>
                </c:pt>
                <c:pt idx="1569">
                  <c:v>0.74578703703703697</c:v>
                </c:pt>
                <c:pt idx="1570">
                  <c:v>0.74579861111111112</c:v>
                </c:pt>
                <c:pt idx="1571">
                  <c:v>0.74581018518518516</c:v>
                </c:pt>
                <c:pt idx="1572">
                  <c:v>0.74582175925925931</c:v>
                </c:pt>
                <c:pt idx="1573">
                  <c:v>0.74583333333333324</c:v>
                </c:pt>
                <c:pt idx="1574">
                  <c:v>0.74584490740740739</c:v>
                </c:pt>
                <c:pt idx="1575">
                  <c:v>0.74585648148148154</c:v>
                </c:pt>
                <c:pt idx="1576">
                  <c:v>0.74586805555555558</c:v>
                </c:pt>
                <c:pt idx="1577">
                  <c:v>0.74587962962962961</c:v>
                </c:pt>
                <c:pt idx="1578">
                  <c:v>0.74589120370370365</c:v>
                </c:pt>
                <c:pt idx="1579">
                  <c:v>0.7459027777777778</c:v>
                </c:pt>
                <c:pt idx="1580">
                  <c:v>0.74591435185185195</c:v>
                </c:pt>
                <c:pt idx="1581">
                  <c:v>0.74592592592592588</c:v>
                </c:pt>
                <c:pt idx="1582">
                  <c:v>0.74593750000000003</c:v>
                </c:pt>
                <c:pt idx="1583">
                  <c:v>0.74594907407407407</c:v>
                </c:pt>
                <c:pt idx="1584">
                  <c:v>0.74596064814814811</c:v>
                </c:pt>
                <c:pt idx="1585">
                  <c:v>0.74597222222222215</c:v>
                </c:pt>
                <c:pt idx="1586">
                  <c:v>0.7459837962962963</c:v>
                </c:pt>
                <c:pt idx="1587">
                  <c:v>0.74599537037037045</c:v>
                </c:pt>
                <c:pt idx="1588">
                  <c:v>0.74600694444444438</c:v>
                </c:pt>
                <c:pt idx="1589">
                  <c:v>0.74601851851851853</c:v>
                </c:pt>
                <c:pt idx="1590">
                  <c:v>0.74603009259259256</c:v>
                </c:pt>
                <c:pt idx="1591">
                  <c:v>0.74604166666666671</c:v>
                </c:pt>
                <c:pt idx="1592">
                  <c:v>0.74605324074074064</c:v>
                </c:pt>
                <c:pt idx="1593">
                  <c:v>0.74606481481481479</c:v>
                </c:pt>
                <c:pt idx="1594">
                  <c:v>0.74607638888888894</c:v>
                </c:pt>
                <c:pt idx="1595">
                  <c:v>0.74608796296296298</c:v>
                </c:pt>
                <c:pt idx="1596">
                  <c:v>0.74609953703703702</c:v>
                </c:pt>
                <c:pt idx="1597">
                  <c:v>0.74611111111111106</c:v>
                </c:pt>
                <c:pt idx="1598">
                  <c:v>0.74612268518518521</c:v>
                </c:pt>
                <c:pt idx="1599">
                  <c:v>0.74613425925925936</c:v>
                </c:pt>
                <c:pt idx="1600">
                  <c:v>0.74614583333333329</c:v>
                </c:pt>
                <c:pt idx="1601">
                  <c:v>0.74615740740740744</c:v>
                </c:pt>
                <c:pt idx="1602">
                  <c:v>0.74616898148148147</c:v>
                </c:pt>
                <c:pt idx="1603">
                  <c:v>0.74618055555555562</c:v>
                </c:pt>
                <c:pt idx="1604">
                  <c:v>0.74619212962962955</c:v>
                </c:pt>
                <c:pt idx="1605">
                  <c:v>0.7462037037037037</c:v>
                </c:pt>
                <c:pt idx="1606">
                  <c:v>0.74621527777777785</c:v>
                </c:pt>
                <c:pt idx="1607">
                  <c:v>0.74622685185185189</c:v>
                </c:pt>
                <c:pt idx="1608">
                  <c:v>0.74623842592592593</c:v>
                </c:pt>
                <c:pt idx="1609">
                  <c:v>0.74624999999999997</c:v>
                </c:pt>
                <c:pt idx="1610">
                  <c:v>0.74626157407407412</c:v>
                </c:pt>
                <c:pt idx="1611">
                  <c:v>0.74627314814814805</c:v>
                </c:pt>
                <c:pt idx="1612">
                  <c:v>0.7462847222222222</c:v>
                </c:pt>
                <c:pt idx="1613">
                  <c:v>0.74629629629629635</c:v>
                </c:pt>
                <c:pt idx="1614">
                  <c:v>0.74630787037037039</c:v>
                </c:pt>
                <c:pt idx="1615">
                  <c:v>0.74631944444444442</c:v>
                </c:pt>
                <c:pt idx="1616">
                  <c:v>0.74633101851851846</c:v>
                </c:pt>
                <c:pt idx="1617">
                  <c:v>0.74634259259259261</c:v>
                </c:pt>
                <c:pt idx="1618">
                  <c:v>0.74635416666666676</c:v>
                </c:pt>
                <c:pt idx="1619">
                  <c:v>0.74636574074074069</c:v>
                </c:pt>
                <c:pt idx="1620">
                  <c:v>0.74637731481481484</c:v>
                </c:pt>
                <c:pt idx="1621">
                  <c:v>0.74638888888888888</c:v>
                </c:pt>
                <c:pt idx="1622">
                  <c:v>0.74640046296296303</c:v>
                </c:pt>
                <c:pt idx="1623">
                  <c:v>0.74641203703703696</c:v>
                </c:pt>
                <c:pt idx="1624">
                  <c:v>0.74642361111111111</c:v>
                </c:pt>
                <c:pt idx="1625">
                  <c:v>0.74643518518518526</c:v>
                </c:pt>
                <c:pt idx="1626">
                  <c:v>0.7464467592592593</c:v>
                </c:pt>
                <c:pt idx="1627">
                  <c:v>0.74645833333333333</c:v>
                </c:pt>
                <c:pt idx="1628">
                  <c:v>0.74646990740740737</c:v>
                </c:pt>
                <c:pt idx="1629">
                  <c:v>0.74648148148148152</c:v>
                </c:pt>
                <c:pt idx="1630">
                  <c:v>0.74649305555555545</c:v>
                </c:pt>
                <c:pt idx="1631">
                  <c:v>0.7465046296296296</c:v>
                </c:pt>
                <c:pt idx="1632">
                  <c:v>0.74651620370370375</c:v>
                </c:pt>
                <c:pt idx="1633">
                  <c:v>0.74652777777777779</c:v>
                </c:pt>
                <c:pt idx="1634">
                  <c:v>0.74653935185185183</c:v>
                </c:pt>
                <c:pt idx="1635">
                  <c:v>0.74655092592592587</c:v>
                </c:pt>
                <c:pt idx="1636">
                  <c:v>0.74656250000000002</c:v>
                </c:pt>
                <c:pt idx="1637">
                  <c:v>0.74657407407407417</c:v>
                </c:pt>
                <c:pt idx="1638">
                  <c:v>0.7465856481481481</c:v>
                </c:pt>
                <c:pt idx="1639">
                  <c:v>0.74659722222222225</c:v>
                </c:pt>
                <c:pt idx="1640">
                  <c:v>0.74660879629629628</c:v>
                </c:pt>
                <c:pt idx="1641">
                  <c:v>0.74662037037037043</c:v>
                </c:pt>
                <c:pt idx="1642">
                  <c:v>0.74663194444444436</c:v>
                </c:pt>
                <c:pt idx="1643">
                  <c:v>0.74664351851851851</c:v>
                </c:pt>
                <c:pt idx="1644">
                  <c:v>0.74665509259259266</c:v>
                </c:pt>
                <c:pt idx="1645">
                  <c:v>0.7466666666666667</c:v>
                </c:pt>
                <c:pt idx="1646">
                  <c:v>0.74667824074074074</c:v>
                </c:pt>
                <c:pt idx="1647">
                  <c:v>0.74668981481481478</c:v>
                </c:pt>
                <c:pt idx="1648">
                  <c:v>0.74670138888888893</c:v>
                </c:pt>
                <c:pt idx="1649">
                  <c:v>0.74671296296296286</c:v>
                </c:pt>
                <c:pt idx="1650">
                  <c:v>0.74672453703703701</c:v>
                </c:pt>
                <c:pt idx="1651">
                  <c:v>0.74673611111111116</c:v>
                </c:pt>
                <c:pt idx="1652">
                  <c:v>0.74674768518518519</c:v>
                </c:pt>
                <c:pt idx="1653">
                  <c:v>0.74675925925925923</c:v>
                </c:pt>
                <c:pt idx="1654">
                  <c:v>0.74677083333333327</c:v>
                </c:pt>
                <c:pt idx="1655">
                  <c:v>0.74678240740740742</c:v>
                </c:pt>
                <c:pt idx="1656">
                  <c:v>0.74679398148148157</c:v>
                </c:pt>
                <c:pt idx="1657">
                  <c:v>0.7468055555555555</c:v>
                </c:pt>
                <c:pt idx="1658">
                  <c:v>0.74681712962962965</c:v>
                </c:pt>
                <c:pt idx="1659">
                  <c:v>0.74682870370370369</c:v>
                </c:pt>
                <c:pt idx="1660">
                  <c:v>0.74684027777777784</c:v>
                </c:pt>
                <c:pt idx="1661">
                  <c:v>0.74685185185185177</c:v>
                </c:pt>
                <c:pt idx="1662">
                  <c:v>0.74686342592592592</c:v>
                </c:pt>
                <c:pt idx="1663">
                  <c:v>0.74687500000000007</c:v>
                </c:pt>
                <c:pt idx="1664">
                  <c:v>0.74688657407407411</c:v>
                </c:pt>
                <c:pt idx="1665">
                  <c:v>0.74689814814814814</c:v>
                </c:pt>
                <c:pt idx="1666">
                  <c:v>0.74690972222222218</c:v>
                </c:pt>
                <c:pt idx="1667">
                  <c:v>0.74692129629629633</c:v>
                </c:pt>
                <c:pt idx="1668">
                  <c:v>0.74693287037037026</c:v>
                </c:pt>
                <c:pt idx="1669">
                  <c:v>0.74694444444444441</c:v>
                </c:pt>
                <c:pt idx="1670">
                  <c:v>0.74695601851851856</c:v>
                </c:pt>
                <c:pt idx="1671">
                  <c:v>0.7469675925925926</c:v>
                </c:pt>
                <c:pt idx="1672">
                  <c:v>0.74697916666666664</c:v>
                </c:pt>
                <c:pt idx="1673">
                  <c:v>0.74699074074074068</c:v>
                </c:pt>
                <c:pt idx="1674">
                  <c:v>0.74700231481481483</c:v>
                </c:pt>
                <c:pt idx="1675">
                  <c:v>0.74701388888888898</c:v>
                </c:pt>
                <c:pt idx="1676">
                  <c:v>0.74702546296296291</c:v>
                </c:pt>
                <c:pt idx="1677">
                  <c:v>0.74703703703703705</c:v>
                </c:pt>
                <c:pt idx="1678">
                  <c:v>0.74704861111111109</c:v>
                </c:pt>
                <c:pt idx="1679">
                  <c:v>0.74706018518518524</c:v>
                </c:pt>
                <c:pt idx="1680">
                  <c:v>0.74707175925925917</c:v>
                </c:pt>
                <c:pt idx="1681">
                  <c:v>0.74708333333333332</c:v>
                </c:pt>
                <c:pt idx="1682">
                  <c:v>0.74709490740740747</c:v>
                </c:pt>
                <c:pt idx="1683">
                  <c:v>0.74710648148148151</c:v>
                </c:pt>
                <c:pt idx="1684">
                  <c:v>0.74711805555555555</c:v>
                </c:pt>
                <c:pt idx="1685">
                  <c:v>0.74712962962962959</c:v>
                </c:pt>
                <c:pt idx="1686">
                  <c:v>0.74714120370370374</c:v>
                </c:pt>
                <c:pt idx="1687">
                  <c:v>0.74715277777777767</c:v>
                </c:pt>
                <c:pt idx="1688">
                  <c:v>0.74716435185185182</c:v>
                </c:pt>
                <c:pt idx="1689">
                  <c:v>0.74717592592592597</c:v>
                </c:pt>
                <c:pt idx="1690">
                  <c:v>0.7471875</c:v>
                </c:pt>
                <c:pt idx="1691">
                  <c:v>0.74719907407407404</c:v>
                </c:pt>
                <c:pt idx="1692">
                  <c:v>0.74721064814814808</c:v>
                </c:pt>
                <c:pt idx="1693">
                  <c:v>0.74722222222222223</c:v>
                </c:pt>
                <c:pt idx="1694">
                  <c:v>0.74723379629629638</c:v>
                </c:pt>
                <c:pt idx="1695">
                  <c:v>0.74724537037037031</c:v>
                </c:pt>
                <c:pt idx="1696">
                  <c:v>0.74725694444444446</c:v>
                </c:pt>
                <c:pt idx="1697">
                  <c:v>0.7472685185185185</c:v>
                </c:pt>
                <c:pt idx="1698">
                  <c:v>0.74728009259259265</c:v>
                </c:pt>
                <c:pt idx="1699">
                  <c:v>0.74729166666666658</c:v>
                </c:pt>
                <c:pt idx="1700">
                  <c:v>0.74730324074074073</c:v>
                </c:pt>
                <c:pt idx="1701">
                  <c:v>0.74731481481481488</c:v>
                </c:pt>
                <c:pt idx="1702">
                  <c:v>0.74732638888888892</c:v>
                </c:pt>
                <c:pt idx="1703">
                  <c:v>0.74733796296296295</c:v>
                </c:pt>
                <c:pt idx="1704">
                  <c:v>0.74734953703703699</c:v>
                </c:pt>
                <c:pt idx="1705">
                  <c:v>0.74736111111111114</c:v>
                </c:pt>
                <c:pt idx="1706">
                  <c:v>0.74737268518518529</c:v>
                </c:pt>
                <c:pt idx="1707">
                  <c:v>0.74738425925925922</c:v>
                </c:pt>
                <c:pt idx="1708">
                  <c:v>0.74739583333333337</c:v>
                </c:pt>
                <c:pt idx="1709">
                  <c:v>0.74740740740740741</c:v>
                </c:pt>
                <c:pt idx="1710">
                  <c:v>0.74741898148148145</c:v>
                </c:pt>
                <c:pt idx="1711">
                  <c:v>0.74743055555555549</c:v>
                </c:pt>
                <c:pt idx="1712">
                  <c:v>0.74744212962962964</c:v>
                </c:pt>
                <c:pt idx="1713">
                  <c:v>0.74745370370370379</c:v>
                </c:pt>
                <c:pt idx="1714">
                  <c:v>0.74746527777777771</c:v>
                </c:pt>
                <c:pt idx="1715">
                  <c:v>0.74747685185185186</c:v>
                </c:pt>
                <c:pt idx="1716">
                  <c:v>0.7474884259259259</c:v>
                </c:pt>
                <c:pt idx="1717">
                  <c:v>0.74750000000000005</c:v>
                </c:pt>
                <c:pt idx="1718">
                  <c:v>0.74751157407407398</c:v>
                </c:pt>
                <c:pt idx="1719">
                  <c:v>0.74752314814814813</c:v>
                </c:pt>
                <c:pt idx="1720">
                  <c:v>0.74753472222222228</c:v>
                </c:pt>
                <c:pt idx="1721">
                  <c:v>0.74754629629629632</c:v>
                </c:pt>
                <c:pt idx="1722">
                  <c:v>0.74755787037037036</c:v>
                </c:pt>
                <c:pt idx="1723">
                  <c:v>0.7475694444444444</c:v>
                </c:pt>
                <c:pt idx="1724">
                  <c:v>0.74758101851851855</c:v>
                </c:pt>
                <c:pt idx="1725">
                  <c:v>0.7475925925925927</c:v>
                </c:pt>
                <c:pt idx="1726">
                  <c:v>0.74760416666666663</c:v>
                </c:pt>
                <c:pt idx="1727">
                  <c:v>0.74761574074074078</c:v>
                </c:pt>
                <c:pt idx="1728">
                  <c:v>0.74762731481481481</c:v>
                </c:pt>
                <c:pt idx="1729">
                  <c:v>0.74763888888888896</c:v>
                </c:pt>
                <c:pt idx="1730">
                  <c:v>0.74765046296296289</c:v>
                </c:pt>
                <c:pt idx="1731">
                  <c:v>0.74766203703703704</c:v>
                </c:pt>
                <c:pt idx="1732">
                  <c:v>0.74767361111111119</c:v>
                </c:pt>
                <c:pt idx="1733">
                  <c:v>0.74768518518518512</c:v>
                </c:pt>
                <c:pt idx="1734">
                  <c:v>0.74769675925925927</c:v>
                </c:pt>
                <c:pt idx="1735">
                  <c:v>0.74770833333333331</c:v>
                </c:pt>
                <c:pt idx="1736">
                  <c:v>0.74771990740740746</c:v>
                </c:pt>
                <c:pt idx="1737">
                  <c:v>0.74773148148148139</c:v>
                </c:pt>
                <c:pt idx="1738">
                  <c:v>0.74774305555555554</c:v>
                </c:pt>
                <c:pt idx="1739">
                  <c:v>0.74775462962962969</c:v>
                </c:pt>
                <c:pt idx="1740">
                  <c:v>0.74776620370370372</c:v>
                </c:pt>
                <c:pt idx="1741">
                  <c:v>0.74777777777777776</c:v>
                </c:pt>
                <c:pt idx="1742">
                  <c:v>0.7477893518518518</c:v>
                </c:pt>
                <c:pt idx="1743">
                  <c:v>0.74780092592592595</c:v>
                </c:pt>
                <c:pt idx="1744">
                  <c:v>0.7478125000000001</c:v>
                </c:pt>
                <c:pt idx="1745">
                  <c:v>0.74782407407407403</c:v>
                </c:pt>
                <c:pt idx="1746">
                  <c:v>0.74783564814814818</c:v>
                </c:pt>
                <c:pt idx="1747">
                  <c:v>0.74784722222222222</c:v>
                </c:pt>
                <c:pt idx="1748">
                  <c:v>0.74785879629629637</c:v>
                </c:pt>
                <c:pt idx="1749">
                  <c:v>0.7478703703703703</c:v>
                </c:pt>
                <c:pt idx="1750">
                  <c:v>0.74788194444444445</c:v>
                </c:pt>
                <c:pt idx="1751">
                  <c:v>0.7478935185185186</c:v>
                </c:pt>
                <c:pt idx="1752">
                  <c:v>0.74790509259259252</c:v>
                </c:pt>
                <c:pt idx="1753">
                  <c:v>0.74791666666666667</c:v>
                </c:pt>
                <c:pt idx="1754">
                  <c:v>0.74792824074074071</c:v>
                </c:pt>
                <c:pt idx="1755">
                  <c:v>0.74793981481481486</c:v>
                </c:pt>
                <c:pt idx="1756">
                  <c:v>0.74795138888888879</c:v>
                </c:pt>
                <c:pt idx="1757">
                  <c:v>0.74796296296296294</c:v>
                </c:pt>
                <c:pt idx="1758">
                  <c:v>0.74797453703703709</c:v>
                </c:pt>
                <c:pt idx="1759">
                  <c:v>0.74798611111111113</c:v>
                </c:pt>
                <c:pt idx="1760">
                  <c:v>0.74799768518518517</c:v>
                </c:pt>
                <c:pt idx="1761">
                  <c:v>0.74800925925925921</c:v>
                </c:pt>
                <c:pt idx="1762">
                  <c:v>0.74802083333333336</c:v>
                </c:pt>
                <c:pt idx="1763">
                  <c:v>0.74803240740740751</c:v>
                </c:pt>
                <c:pt idx="1764">
                  <c:v>0.74804398148148143</c:v>
                </c:pt>
                <c:pt idx="1765">
                  <c:v>0.74805555555555558</c:v>
                </c:pt>
                <c:pt idx="1766">
                  <c:v>0.74806712962962962</c:v>
                </c:pt>
                <c:pt idx="1767">
                  <c:v>0.74807870370370377</c:v>
                </c:pt>
                <c:pt idx="1768">
                  <c:v>0.7480902777777777</c:v>
                </c:pt>
                <c:pt idx="1769">
                  <c:v>0.74810185185185185</c:v>
                </c:pt>
                <c:pt idx="1770">
                  <c:v>0.748113425925926</c:v>
                </c:pt>
                <c:pt idx="1771">
                  <c:v>0.74812499999999993</c:v>
                </c:pt>
                <c:pt idx="1772">
                  <c:v>0.74813657407407408</c:v>
                </c:pt>
                <c:pt idx="1773">
                  <c:v>0.74814814814814812</c:v>
                </c:pt>
                <c:pt idx="1774">
                  <c:v>0.74815972222222227</c:v>
                </c:pt>
                <c:pt idx="1775">
                  <c:v>0.7481712962962962</c:v>
                </c:pt>
                <c:pt idx="1776">
                  <c:v>0.74818287037037035</c:v>
                </c:pt>
                <c:pt idx="1777">
                  <c:v>0.7481944444444445</c:v>
                </c:pt>
                <c:pt idx="1778">
                  <c:v>0.74820601851851853</c:v>
                </c:pt>
                <c:pt idx="1779">
                  <c:v>0.74821759259259257</c:v>
                </c:pt>
                <c:pt idx="1780">
                  <c:v>0.74822916666666661</c:v>
                </c:pt>
                <c:pt idx="1781">
                  <c:v>0.74824074074074076</c:v>
                </c:pt>
                <c:pt idx="1782">
                  <c:v>0.74825231481481491</c:v>
                </c:pt>
                <c:pt idx="1783">
                  <c:v>0.74826388888888884</c:v>
                </c:pt>
                <c:pt idx="1784">
                  <c:v>0.74827546296296299</c:v>
                </c:pt>
                <c:pt idx="1785">
                  <c:v>0.74828703703703703</c:v>
                </c:pt>
                <c:pt idx="1786">
                  <c:v>0.74829861111111118</c:v>
                </c:pt>
                <c:pt idx="1787">
                  <c:v>0.74831018518518511</c:v>
                </c:pt>
                <c:pt idx="1788">
                  <c:v>0.74832175925925926</c:v>
                </c:pt>
                <c:pt idx="1789">
                  <c:v>0.74833333333333341</c:v>
                </c:pt>
                <c:pt idx="1790">
                  <c:v>0.74834490740740733</c:v>
                </c:pt>
                <c:pt idx="1791">
                  <c:v>0.74835648148148148</c:v>
                </c:pt>
                <c:pt idx="1792">
                  <c:v>0.74836805555555552</c:v>
                </c:pt>
                <c:pt idx="1793">
                  <c:v>0.74837962962962967</c:v>
                </c:pt>
                <c:pt idx="1794">
                  <c:v>0.7483912037037036</c:v>
                </c:pt>
                <c:pt idx="1795">
                  <c:v>0.74840277777777775</c:v>
                </c:pt>
                <c:pt idx="1796">
                  <c:v>0.7484143518518519</c:v>
                </c:pt>
                <c:pt idx="1797">
                  <c:v>0.74842592592592594</c:v>
                </c:pt>
                <c:pt idx="1798">
                  <c:v>0.74843749999999998</c:v>
                </c:pt>
                <c:pt idx="1799">
                  <c:v>0.74844907407407402</c:v>
                </c:pt>
                <c:pt idx="1800">
                  <c:v>0.74846064814814817</c:v>
                </c:pt>
                <c:pt idx="1801">
                  <c:v>0.74847222222222232</c:v>
                </c:pt>
                <c:pt idx="1802">
                  <c:v>0.74848379629629624</c:v>
                </c:pt>
                <c:pt idx="1803">
                  <c:v>0.74849537037037039</c:v>
                </c:pt>
                <c:pt idx="1804">
                  <c:v>0.74850694444444443</c:v>
                </c:pt>
                <c:pt idx="1805">
                  <c:v>0.74851851851851858</c:v>
                </c:pt>
                <c:pt idx="1806">
                  <c:v>0.74853009259259251</c:v>
                </c:pt>
                <c:pt idx="1807">
                  <c:v>0.74854166666666666</c:v>
                </c:pt>
                <c:pt idx="1808">
                  <c:v>0.74855324074074081</c:v>
                </c:pt>
                <c:pt idx="1809">
                  <c:v>0.74856481481481474</c:v>
                </c:pt>
                <c:pt idx="1810">
                  <c:v>0.74857638888888889</c:v>
                </c:pt>
                <c:pt idx="1811">
                  <c:v>0.74858796296296293</c:v>
                </c:pt>
                <c:pt idx="1812">
                  <c:v>0.74859953703703708</c:v>
                </c:pt>
                <c:pt idx="1813">
                  <c:v>0.74861111111111101</c:v>
                </c:pt>
                <c:pt idx="1814">
                  <c:v>0.74862268518518515</c:v>
                </c:pt>
                <c:pt idx="1815">
                  <c:v>0.7486342592592593</c:v>
                </c:pt>
                <c:pt idx="1816">
                  <c:v>0.74864583333333334</c:v>
                </c:pt>
                <c:pt idx="1817">
                  <c:v>0.74865740740740738</c:v>
                </c:pt>
                <c:pt idx="1818">
                  <c:v>0.74866898148148142</c:v>
                </c:pt>
                <c:pt idx="1819">
                  <c:v>0.74868055555555557</c:v>
                </c:pt>
                <c:pt idx="1820">
                  <c:v>0.74869212962962972</c:v>
                </c:pt>
                <c:pt idx="1821">
                  <c:v>0.74870370370370365</c:v>
                </c:pt>
                <c:pt idx="1822">
                  <c:v>0.7487152777777778</c:v>
                </c:pt>
                <c:pt idx="1823">
                  <c:v>0.74872685185185184</c:v>
                </c:pt>
                <c:pt idx="1824">
                  <c:v>0.74873842592592599</c:v>
                </c:pt>
                <c:pt idx="1825">
                  <c:v>0.74874999999999992</c:v>
                </c:pt>
                <c:pt idx="1826">
                  <c:v>0.74876157407407407</c:v>
                </c:pt>
                <c:pt idx="1827">
                  <c:v>0.74877314814814822</c:v>
                </c:pt>
                <c:pt idx="1828">
                  <c:v>0.74878472222222225</c:v>
                </c:pt>
                <c:pt idx="1829">
                  <c:v>0.74879629629629629</c:v>
                </c:pt>
                <c:pt idx="1830">
                  <c:v>0.74880787037037033</c:v>
                </c:pt>
                <c:pt idx="1831">
                  <c:v>0.74881944444444448</c:v>
                </c:pt>
                <c:pt idx="1832">
                  <c:v>0.74883101851851863</c:v>
                </c:pt>
                <c:pt idx="1833">
                  <c:v>0.74884259259259256</c:v>
                </c:pt>
                <c:pt idx="1834">
                  <c:v>0.74885416666666671</c:v>
                </c:pt>
                <c:pt idx="1835">
                  <c:v>0.74886574074074075</c:v>
                </c:pt>
                <c:pt idx="1836">
                  <c:v>0.74887731481481479</c:v>
                </c:pt>
                <c:pt idx="1837">
                  <c:v>0.74888888888888883</c:v>
                </c:pt>
                <c:pt idx="1838">
                  <c:v>0.74890046296296298</c:v>
                </c:pt>
                <c:pt idx="1839">
                  <c:v>0.74891203703703713</c:v>
                </c:pt>
                <c:pt idx="1840">
                  <c:v>0.74892361111111105</c:v>
                </c:pt>
                <c:pt idx="1841">
                  <c:v>0.7489351851851852</c:v>
                </c:pt>
                <c:pt idx="1842">
                  <c:v>0.74894675925925924</c:v>
                </c:pt>
                <c:pt idx="1843">
                  <c:v>0.74895833333333339</c:v>
                </c:pt>
                <c:pt idx="1844">
                  <c:v>0.74896990740740732</c:v>
                </c:pt>
                <c:pt idx="1845">
                  <c:v>0.74898148148148147</c:v>
                </c:pt>
                <c:pt idx="1846">
                  <c:v>0.74899305555555562</c:v>
                </c:pt>
                <c:pt idx="1847">
                  <c:v>0.74900462962962966</c:v>
                </c:pt>
                <c:pt idx="1848">
                  <c:v>0.7490162037037037</c:v>
                </c:pt>
                <c:pt idx="1849">
                  <c:v>0.74902777777777774</c:v>
                </c:pt>
                <c:pt idx="1850">
                  <c:v>0.74903935185185189</c:v>
                </c:pt>
                <c:pt idx="1851">
                  <c:v>0.74905092592592604</c:v>
                </c:pt>
                <c:pt idx="1852">
                  <c:v>0.74906249999999996</c:v>
                </c:pt>
                <c:pt idx="1853">
                  <c:v>0.74907407407407411</c:v>
                </c:pt>
                <c:pt idx="1854">
                  <c:v>0.74908564814814815</c:v>
                </c:pt>
                <c:pt idx="1855">
                  <c:v>0.74909722222222219</c:v>
                </c:pt>
                <c:pt idx="1856">
                  <c:v>0.74910879629629623</c:v>
                </c:pt>
                <c:pt idx="1857">
                  <c:v>0.74912037037037038</c:v>
                </c:pt>
                <c:pt idx="1858">
                  <c:v>0.74913194444444453</c:v>
                </c:pt>
                <c:pt idx="1859">
                  <c:v>0.74914351851851846</c:v>
                </c:pt>
                <c:pt idx="1860">
                  <c:v>0.74915509259259261</c:v>
                </c:pt>
                <c:pt idx="1861">
                  <c:v>0.74916666666666665</c:v>
                </c:pt>
                <c:pt idx="1862">
                  <c:v>0.7491782407407408</c:v>
                </c:pt>
                <c:pt idx="1863">
                  <c:v>0.74918981481481473</c:v>
                </c:pt>
                <c:pt idx="1864">
                  <c:v>0.74920138888888888</c:v>
                </c:pt>
                <c:pt idx="1865">
                  <c:v>0.74921296296296302</c:v>
                </c:pt>
                <c:pt idx="1866">
                  <c:v>0.74922453703703706</c:v>
                </c:pt>
                <c:pt idx="1867">
                  <c:v>0.7492361111111111</c:v>
                </c:pt>
                <c:pt idx="1868">
                  <c:v>0.74924768518518514</c:v>
                </c:pt>
                <c:pt idx="1869">
                  <c:v>0.74925925925925929</c:v>
                </c:pt>
                <c:pt idx="1870">
                  <c:v>0.74927083333333344</c:v>
                </c:pt>
                <c:pt idx="1871">
                  <c:v>0.74928240740740737</c:v>
                </c:pt>
                <c:pt idx="1872">
                  <c:v>0.74929398148148152</c:v>
                </c:pt>
                <c:pt idx="1873">
                  <c:v>0.74930555555555556</c:v>
                </c:pt>
                <c:pt idx="1874">
                  <c:v>0.7493171296296296</c:v>
                </c:pt>
                <c:pt idx="1875">
                  <c:v>0.74932870370370364</c:v>
                </c:pt>
                <c:pt idx="1876">
                  <c:v>0.74934027777777779</c:v>
                </c:pt>
                <c:pt idx="1877">
                  <c:v>0.74935185185185194</c:v>
                </c:pt>
                <c:pt idx="1878">
                  <c:v>0.74936342592592586</c:v>
                </c:pt>
                <c:pt idx="1879">
                  <c:v>0.74937500000000001</c:v>
                </c:pt>
                <c:pt idx="1880">
                  <c:v>0.74938657407407405</c:v>
                </c:pt>
                <c:pt idx="1881">
                  <c:v>0.7493981481481482</c:v>
                </c:pt>
                <c:pt idx="1882">
                  <c:v>0.74940972222222213</c:v>
                </c:pt>
                <c:pt idx="1883">
                  <c:v>0.74942129629629628</c:v>
                </c:pt>
                <c:pt idx="1884">
                  <c:v>0.74943287037037043</c:v>
                </c:pt>
                <c:pt idx="1885">
                  <c:v>0.74944444444444447</c:v>
                </c:pt>
                <c:pt idx="1886">
                  <c:v>0.74945601851851851</c:v>
                </c:pt>
                <c:pt idx="1887">
                  <c:v>0.74946759259259255</c:v>
                </c:pt>
                <c:pt idx="1888">
                  <c:v>0.7494791666666667</c:v>
                </c:pt>
                <c:pt idx="1889">
                  <c:v>0.74949074074074085</c:v>
                </c:pt>
                <c:pt idx="1890">
                  <c:v>0.74950231481481477</c:v>
                </c:pt>
                <c:pt idx="1891">
                  <c:v>0.74951388888888892</c:v>
                </c:pt>
                <c:pt idx="1892">
                  <c:v>0.74952546296296296</c:v>
                </c:pt>
                <c:pt idx="1893">
                  <c:v>0.749537037037037</c:v>
                </c:pt>
                <c:pt idx="1894">
                  <c:v>0.74954861111111104</c:v>
                </c:pt>
                <c:pt idx="1895">
                  <c:v>0.74956018518518519</c:v>
                </c:pt>
                <c:pt idx="1896">
                  <c:v>0.74957175925925934</c:v>
                </c:pt>
                <c:pt idx="1897">
                  <c:v>0.74958333333333327</c:v>
                </c:pt>
                <c:pt idx="1898">
                  <c:v>0.74959490740740742</c:v>
                </c:pt>
                <c:pt idx="1899">
                  <c:v>0.74960648148148146</c:v>
                </c:pt>
                <c:pt idx="1900">
                  <c:v>0.74961805555555561</c:v>
                </c:pt>
                <c:pt idx="1901">
                  <c:v>0.74962962962962953</c:v>
                </c:pt>
                <c:pt idx="1902">
                  <c:v>0.74964120370370368</c:v>
                </c:pt>
                <c:pt idx="1903">
                  <c:v>0.74965277777777783</c:v>
                </c:pt>
                <c:pt idx="1904">
                  <c:v>0.74966435185185187</c:v>
                </c:pt>
                <c:pt idx="1905">
                  <c:v>0.74967592592592591</c:v>
                </c:pt>
                <c:pt idx="1906">
                  <c:v>0.74968749999999995</c:v>
                </c:pt>
                <c:pt idx="1907">
                  <c:v>0.7496990740740741</c:v>
                </c:pt>
                <c:pt idx="1908">
                  <c:v>0.74971064814814825</c:v>
                </c:pt>
                <c:pt idx="1909">
                  <c:v>0.74972222222222218</c:v>
                </c:pt>
                <c:pt idx="1910">
                  <c:v>0.74973379629629633</c:v>
                </c:pt>
                <c:pt idx="1911">
                  <c:v>0.74974537037037037</c:v>
                </c:pt>
                <c:pt idx="1912">
                  <c:v>0.74975694444444441</c:v>
                </c:pt>
                <c:pt idx="1913">
                  <c:v>0.74976851851851845</c:v>
                </c:pt>
                <c:pt idx="1914">
                  <c:v>0.7497800925925926</c:v>
                </c:pt>
                <c:pt idx="1915">
                  <c:v>0.74979166666666675</c:v>
                </c:pt>
                <c:pt idx="1916">
                  <c:v>0.74980324074074067</c:v>
                </c:pt>
                <c:pt idx="1917">
                  <c:v>0.74981481481481482</c:v>
                </c:pt>
                <c:pt idx="1918">
                  <c:v>0.74982638888888886</c:v>
                </c:pt>
                <c:pt idx="1919">
                  <c:v>0.74983796296296301</c:v>
                </c:pt>
                <c:pt idx="1920">
                  <c:v>0.74984953703703694</c:v>
                </c:pt>
                <c:pt idx="1921">
                  <c:v>0.74986111111111109</c:v>
                </c:pt>
                <c:pt idx="1922">
                  <c:v>0.74987268518518524</c:v>
                </c:pt>
                <c:pt idx="1923">
                  <c:v>0.74988425925925928</c:v>
                </c:pt>
                <c:pt idx="1924">
                  <c:v>0.74989583333333332</c:v>
                </c:pt>
                <c:pt idx="1925">
                  <c:v>0.74990740740740736</c:v>
                </c:pt>
                <c:pt idx="1926">
                  <c:v>0.74991898148148151</c:v>
                </c:pt>
                <c:pt idx="1927">
                  <c:v>0.74993055555555566</c:v>
                </c:pt>
                <c:pt idx="1928">
                  <c:v>0.74994212962962958</c:v>
                </c:pt>
                <c:pt idx="1929">
                  <c:v>0.74995370370370373</c:v>
                </c:pt>
                <c:pt idx="1930">
                  <c:v>0.74996527777777777</c:v>
                </c:pt>
                <c:pt idx="1931">
                  <c:v>0.74997685185185192</c:v>
                </c:pt>
                <c:pt idx="1932">
                  <c:v>0.74998842592592585</c:v>
                </c:pt>
                <c:pt idx="1933">
                  <c:v>0.75</c:v>
                </c:pt>
                <c:pt idx="1934">
                  <c:v>0.75001157407407415</c:v>
                </c:pt>
                <c:pt idx="1935">
                  <c:v>0.75002314814814808</c:v>
                </c:pt>
                <c:pt idx="1936">
                  <c:v>0.75003472222222223</c:v>
                </c:pt>
                <c:pt idx="1937">
                  <c:v>0.75004629629629627</c:v>
                </c:pt>
                <c:pt idx="1938">
                  <c:v>0.75005787037037042</c:v>
                </c:pt>
                <c:pt idx="1939">
                  <c:v>0.75006944444444434</c:v>
                </c:pt>
                <c:pt idx="1940">
                  <c:v>0.75008101851851849</c:v>
                </c:pt>
                <c:pt idx="1941">
                  <c:v>0.75009259259259264</c:v>
                </c:pt>
                <c:pt idx="1942">
                  <c:v>0.75010416666666668</c:v>
                </c:pt>
                <c:pt idx="1943">
                  <c:v>0.75011574074074072</c:v>
                </c:pt>
                <c:pt idx="1944">
                  <c:v>0.75012731481481476</c:v>
                </c:pt>
                <c:pt idx="1945">
                  <c:v>0.75013888888888891</c:v>
                </c:pt>
                <c:pt idx="1946">
                  <c:v>0.75015046296296306</c:v>
                </c:pt>
                <c:pt idx="1947">
                  <c:v>0.75016203703703699</c:v>
                </c:pt>
                <c:pt idx="1948">
                  <c:v>0.75017361111111114</c:v>
                </c:pt>
                <c:pt idx="1949">
                  <c:v>0.75018518518518518</c:v>
                </c:pt>
                <c:pt idx="1950">
                  <c:v>0.75019675925925933</c:v>
                </c:pt>
                <c:pt idx="1951">
                  <c:v>0.75020833333333325</c:v>
                </c:pt>
                <c:pt idx="1952">
                  <c:v>0.7502199074074074</c:v>
                </c:pt>
                <c:pt idx="1953">
                  <c:v>0.75023148148148155</c:v>
                </c:pt>
                <c:pt idx="1954">
                  <c:v>0.75024305555555548</c:v>
                </c:pt>
                <c:pt idx="1955">
                  <c:v>0.75025462962962963</c:v>
                </c:pt>
                <c:pt idx="1956">
                  <c:v>0.75026620370370367</c:v>
                </c:pt>
                <c:pt idx="1957">
                  <c:v>0.75027777777777782</c:v>
                </c:pt>
                <c:pt idx="1958">
                  <c:v>0.75028935185185175</c:v>
                </c:pt>
                <c:pt idx="1959">
                  <c:v>0.7503009259259259</c:v>
                </c:pt>
                <c:pt idx="1960">
                  <c:v>0.75031250000000005</c:v>
                </c:pt>
                <c:pt idx="1961">
                  <c:v>0.75032407407407409</c:v>
                </c:pt>
                <c:pt idx="1962">
                  <c:v>0.75033564814814813</c:v>
                </c:pt>
                <c:pt idx="1963">
                  <c:v>0.75034722222222217</c:v>
                </c:pt>
                <c:pt idx="1964">
                  <c:v>0.75035879629629632</c:v>
                </c:pt>
                <c:pt idx="1965">
                  <c:v>0.75037037037037047</c:v>
                </c:pt>
                <c:pt idx="1966">
                  <c:v>0.75038194444444439</c:v>
                </c:pt>
                <c:pt idx="1967">
                  <c:v>0.75039351851851854</c:v>
                </c:pt>
                <c:pt idx="1968">
                  <c:v>0.75040509259259258</c:v>
                </c:pt>
                <c:pt idx="1969">
                  <c:v>0.75041666666666673</c:v>
                </c:pt>
                <c:pt idx="1970">
                  <c:v>0.75042824074074066</c:v>
                </c:pt>
                <c:pt idx="1971">
                  <c:v>0.75043981481481481</c:v>
                </c:pt>
                <c:pt idx="1972">
                  <c:v>0.75045138888888896</c:v>
                </c:pt>
                <c:pt idx="1973">
                  <c:v>0.750462962962963</c:v>
                </c:pt>
                <c:pt idx="1974">
                  <c:v>0.75047453703703704</c:v>
                </c:pt>
                <c:pt idx="1975">
                  <c:v>0.75048611111111108</c:v>
                </c:pt>
                <c:pt idx="1976">
                  <c:v>0.75049768518518523</c:v>
                </c:pt>
                <c:pt idx="1977">
                  <c:v>0.75050925925925915</c:v>
                </c:pt>
                <c:pt idx="1978">
                  <c:v>0.7505208333333333</c:v>
                </c:pt>
                <c:pt idx="1979">
                  <c:v>0.75053240740740745</c:v>
                </c:pt>
                <c:pt idx="1980">
                  <c:v>0.75054398148148149</c:v>
                </c:pt>
                <c:pt idx="1981">
                  <c:v>0.75055555555555553</c:v>
                </c:pt>
                <c:pt idx="1982">
                  <c:v>0.75056712962962957</c:v>
                </c:pt>
                <c:pt idx="1983">
                  <c:v>0.75057870370370372</c:v>
                </c:pt>
                <c:pt idx="1984">
                  <c:v>0.75059027777777787</c:v>
                </c:pt>
                <c:pt idx="1985">
                  <c:v>0.7506018518518518</c:v>
                </c:pt>
                <c:pt idx="1986">
                  <c:v>0.75061342592592595</c:v>
                </c:pt>
                <c:pt idx="1987">
                  <c:v>0.75062499999999999</c:v>
                </c:pt>
                <c:pt idx="1988">
                  <c:v>0.75063657407407414</c:v>
                </c:pt>
                <c:pt idx="1989">
                  <c:v>0.75064814814814806</c:v>
                </c:pt>
                <c:pt idx="1990">
                  <c:v>0.75065972222222221</c:v>
                </c:pt>
                <c:pt idx="1991">
                  <c:v>0.75067129629629636</c:v>
                </c:pt>
                <c:pt idx="1992">
                  <c:v>0.7506828703703704</c:v>
                </c:pt>
                <c:pt idx="1993">
                  <c:v>0.75069444444444444</c:v>
                </c:pt>
                <c:pt idx="1994">
                  <c:v>0.75070601851851848</c:v>
                </c:pt>
                <c:pt idx="1995">
                  <c:v>0.75071759259259263</c:v>
                </c:pt>
                <c:pt idx="1996">
                  <c:v>0.75072916666666656</c:v>
                </c:pt>
                <c:pt idx="1997">
                  <c:v>0.75074074074074071</c:v>
                </c:pt>
                <c:pt idx="1998">
                  <c:v>0.75075231481481486</c:v>
                </c:pt>
                <c:pt idx="1999">
                  <c:v>0.7507638888888889</c:v>
                </c:pt>
                <c:pt idx="2000">
                  <c:v>0.75077546296296294</c:v>
                </c:pt>
                <c:pt idx="2001">
                  <c:v>0.75078703703703698</c:v>
                </c:pt>
                <c:pt idx="2002">
                  <c:v>0.75079861111111112</c:v>
                </c:pt>
                <c:pt idx="2003">
                  <c:v>0.75081018518518527</c:v>
                </c:pt>
                <c:pt idx="2004">
                  <c:v>0.7508217592592592</c:v>
                </c:pt>
                <c:pt idx="2005">
                  <c:v>0.75083333333333335</c:v>
                </c:pt>
                <c:pt idx="2006">
                  <c:v>0.75084490740740739</c:v>
                </c:pt>
                <c:pt idx="2007">
                  <c:v>0.75085648148148154</c:v>
                </c:pt>
                <c:pt idx="2008">
                  <c:v>0.75086805555555547</c:v>
                </c:pt>
                <c:pt idx="2009">
                  <c:v>0.75087962962962962</c:v>
                </c:pt>
                <c:pt idx="2010">
                  <c:v>0.75089120370370377</c:v>
                </c:pt>
                <c:pt idx="2011">
                  <c:v>0.75090277777777781</c:v>
                </c:pt>
                <c:pt idx="2012">
                  <c:v>0.75091435185185185</c:v>
                </c:pt>
                <c:pt idx="2013">
                  <c:v>0.75092592592592589</c:v>
                </c:pt>
                <c:pt idx="2014">
                  <c:v>0.75093750000000004</c:v>
                </c:pt>
                <c:pt idx="2015">
                  <c:v>0.75094907407407396</c:v>
                </c:pt>
                <c:pt idx="2016">
                  <c:v>0.75096064814814811</c:v>
                </c:pt>
                <c:pt idx="2017">
                  <c:v>0.75097222222222226</c:v>
                </c:pt>
                <c:pt idx="2018">
                  <c:v>0.7509837962962963</c:v>
                </c:pt>
                <c:pt idx="2019">
                  <c:v>0.75099537037037034</c:v>
                </c:pt>
                <c:pt idx="2020">
                  <c:v>0.75100694444444438</c:v>
                </c:pt>
                <c:pt idx="2021">
                  <c:v>0.75101851851851853</c:v>
                </c:pt>
                <c:pt idx="2022">
                  <c:v>0.75103009259259268</c:v>
                </c:pt>
                <c:pt idx="2023">
                  <c:v>0.75104166666666661</c:v>
                </c:pt>
                <c:pt idx="2024">
                  <c:v>0.75105324074074076</c:v>
                </c:pt>
                <c:pt idx="2025">
                  <c:v>0.7510648148148148</c:v>
                </c:pt>
                <c:pt idx="2026">
                  <c:v>0.75107638888888895</c:v>
                </c:pt>
                <c:pt idx="2027">
                  <c:v>0.75108796296296287</c:v>
                </c:pt>
                <c:pt idx="2028">
                  <c:v>0.75109953703703702</c:v>
                </c:pt>
                <c:pt idx="2029">
                  <c:v>0.75111111111111117</c:v>
                </c:pt>
                <c:pt idx="2030">
                  <c:v>0.75112268518518521</c:v>
                </c:pt>
                <c:pt idx="2031">
                  <c:v>0.75113425925925925</c:v>
                </c:pt>
                <c:pt idx="2032">
                  <c:v>0.75114583333333329</c:v>
                </c:pt>
                <c:pt idx="2033">
                  <c:v>0.75115740740740744</c:v>
                </c:pt>
                <c:pt idx="2034">
                  <c:v>0.75116898148148159</c:v>
                </c:pt>
                <c:pt idx="2035">
                  <c:v>0.75118055555555552</c:v>
                </c:pt>
                <c:pt idx="2036">
                  <c:v>0.75119212962962967</c:v>
                </c:pt>
                <c:pt idx="2037">
                  <c:v>0.75120370370370371</c:v>
                </c:pt>
                <c:pt idx="2038">
                  <c:v>0.75121527777777775</c:v>
                </c:pt>
                <c:pt idx="2039">
                  <c:v>0.75122685185185178</c:v>
                </c:pt>
                <c:pt idx="2040">
                  <c:v>0.75123842592592593</c:v>
                </c:pt>
                <c:pt idx="2041">
                  <c:v>0.75125000000000008</c:v>
                </c:pt>
                <c:pt idx="2042">
                  <c:v>0.75126157407407401</c:v>
                </c:pt>
                <c:pt idx="2043">
                  <c:v>0.75127314814814816</c:v>
                </c:pt>
                <c:pt idx="2044">
                  <c:v>0.7512847222222222</c:v>
                </c:pt>
                <c:pt idx="2045">
                  <c:v>0.75129629629629635</c:v>
                </c:pt>
                <c:pt idx="2046">
                  <c:v>0.75130787037037028</c:v>
                </c:pt>
                <c:pt idx="2047">
                  <c:v>0.75131944444444443</c:v>
                </c:pt>
                <c:pt idx="2048">
                  <c:v>0.75133101851851858</c:v>
                </c:pt>
                <c:pt idx="2049">
                  <c:v>0.75134259259259262</c:v>
                </c:pt>
                <c:pt idx="2050">
                  <c:v>0.75135416666666666</c:v>
                </c:pt>
                <c:pt idx="2051">
                  <c:v>0.7513657407407407</c:v>
                </c:pt>
                <c:pt idx="2052">
                  <c:v>0.75137731481481485</c:v>
                </c:pt>
                <c:pt idx="2053">
                  <c:v>0.75138888888888899</c:v>
                </c:pt>
                <c:pt idx="2054">
                  <c:v>0.75140046296296292</c:v>
                </c:pt>
                <c:pt idx="2055">
                  <c:v>0.75141203703703707</c:v>
                </c:pt>
                <c:pt idx="2056">
                  <c:v>0.75142361111111111</c:v>
                </c:pt>
                <c:pt idx="2057">
                  <c:v>0.75143518518518515</c:v>
                </c:pt>
                <c:pt idx="2058">
                  <c:v>0.75144675925925919</c:v>
                </c:pt>
                <c:pt idx="2059">
                  <c:v>0.75145833333333334</c:v>
                </c:pt>
                <c:pt idx="2060">
                  <c:v>0.75146990740740749</c:v>
                </c:pt>
                <c:pt idx="2061">
                  <c:v>0.75148148148148142</c:v>
                </c:pt>
                <c:pt idx="2062">
                  <c:v>0.75149305555555557</c:v>
                </c:pt>
                <c:pt idx="2063">
                  <c:v>0.75150462962962961</c:v>
                </c:pt>
                <c:pt idx="2064">
                  <c:v>0.75151620370370376</c:v>
                </c:pt>
                <c:pt idx="2065">
                  <c:v>0.75152777777777768</c:v>
                </c:pt>
                <c:pt idx="2066">
                  <c:v>0.75153935185185183</c:v>
                </c:pt>
                <c:pt idx="2067">
                  <c:v>0.75155092592592598</c:v>
                </c:pt>
                <c:pt idx="2068">
                  <c:v>0.75156250000000002</c:v>
                </c:pt>
                <c:pt idx="2069">
                  <c:v>0.75157407407407406</c:v>
                </c:pt>
                <c:pt idx="2070">
                  <c:v>0.7515856481481481</c:v>
                </c:pt>
                <c:pt idx="2071">
                  <c:v>0.75159722222222225</c:v>
                </c:pt>
                <c:pt idx="2072">
                  <c:v>0.7516087962962964</c:v>
                </c:pt>
                <c:pt idx="2073">
                  <c:v>0.75162037037037033</c:v>
                </c:pt>
                <c:pt idx="2074">
                  <c:v>0.75163194444444448</c:v>
                </c:pt>
                <c:pt idx="2075">
                  <c:v>0.75164351851851852</c:v>
                </c:pt>
                <c:pt idx="2076">
                  <c:v>0.75165509259259267</c:v>
                </c:pt>
                <c:pt idx="2077">
                  <c:v>0.75166666666666659</c:v>
                </c:pt>
                <c:pt idx="2078">
                  <c:v>0.75167824074074074</c:v>
                </c:pt>
                <c:pt idx="2079">
                  <c:v>0.75168981481481489</c:v>
                </c:pt>
                <c:pt idx="2080">
                  <c:v>0.75170138888888882</c:v>
                </c:pt>
                <c:pt idx="2081">
                  <c:v>0.75171296296296297</c:v>
                </c:pt>
                <c:pt idx="2082">
                  <c:v>0.75172453703703701</c:v>
                </c:pt>
                <c:pt idx="2083">
                  <c:v>0.75173611111111116</c:v>
                </c:pt>
                <c:pt idx="2084">
                  <c:v>0.75174768518518509</c:v>
                </c:pt>
                <c:pt idx="2085">
                  <c:v>0.75175925925925924</c:v>
                </c:pt>
                <c:pt idx="2086">
                  <c:v>0.75177083333333339</c:v>
                </c:pt>
                <c:pt idx="2087">
                  <c:v>0.75178240740740743</c:v>
                </c:pt>
                <c:pt idx="2088">
                  <c:v>0.75179398148148147</c:v>
                </c:pt>
                <c:pt idx="2089">
                  <c:v>0.7518055555555555</c:v>
                </c:pt>
                <c:pt idx="2090">
                  <c:v>0.75181712962962965</c:v>
                </c:pt>
                <c:pt idx="2091">
                  <c:v>0.7518287037037038</c:v>
                </c:pt>
                <c:pt idx="2092">
                  <c:v>0.75184027777777773</c:v>
                </c:pt>
                <c:pt idx="2093">
                  <c:v>0.75185185185185188</c:v>
                </c:pt>
                <c:pt idx="2094">
                  <c:v>0.75186342592592592</c:v>
                </c:pt>
                <c:pt idx="2095">
                  <c:v>0.75187500000000007</c:v>
                </c:pt>
                <c:pt idx="2096">
                  <c:v>0.751886574074074</c:v>
                </c:pt>
                <c:pt idx="2097">
                  <c:v>0.75189814814814815</c:v>
                </c:pt>
                <c:pt idx="2098">
                  <c:v>0.7519097222222223</c:v>
                </c:pt>
                <c:pt idx="2099">
                  <c:v>0.75192129629629623</c:v>
                </c:pt>
                <c:pt idx="2100">
                  <c:v>0.75193287037037038</c:v>
                </c:pt>
                <c:pt idx="2101">
                  <c:v>0.75194444444444442</c:v>
                </c:pt>
                <c:pt idx="2102">
                  <c:v>0.75195601851851857</c:v>
                </c:pt>
                <c:pt idx="2103">
                  <c:v>0.75196759259259249</c:v>
                </c:pt>
                <c:pt idx="2104">
                  <c:v>0.75197916666666664</c:v>
                </c:pt>
                <c:pt idx="2105">
                  <c:v>0.75199074074074079</c:v>
                </c:pt>
                <c:pt idx="2106">
                  <c:v>0.75200231481481483</c:v>
                </c:pt>
                <c:pt idx="2107">
                  <c:v>0.75201388888888887</c:v>
                </c:pt>
                <c:pt idx="2108">
                  <c:v>0.75202546296296291</c:v>
                </c:pt>
                <c:pt idx="2109">
                  <c:v>0.75203703703703706</c:v>
                </c:pt>
                <c:pt idx="2110">
                  <c:v>0.75204861111111121</c:v>
                </c:pt>
                <c:pt idx="2111">
                  <c:v>0.75206018518518514</c:v>
                </c:pt>
                <c:pt idx="2112">
                  <c:v>0.75207175925925929</c:v>
                </c:pt>
                <c:pt idx="2113">
                  <c:v>0.75208333333333333</c:v>
                </c:pt>
                <c:pt idx="2114">
                  <c:v>0.75209490740740748</c:v>
                </c:pt>
                <c:pt idx="2115">
                  <c:v>0.7521064814814814</c:v>
                </c:pt>
                <c:pt idx="2116">
                  <c:v>0.75211805555555555</c:v>
                </c:pt>
                <c:pt idx="2117">
                  <c:v>0.7521296296296297</c:v>
                </c:pt>
                <c:pt idx="2118">
                  <c:v>0.75214120370370363</c:v>
                </c:pt>
                <c:pt idx="2119">
                  <c:v>0.75215277777777778</c:v>
                </c:pt>
                <c:pt idx="2120">
                  <c:v>0.75216435185185182</c:v>
                </c:pt>
                <c:pt idx="2121">
                  <c:v>0.75217592592592597</c:v>
                </c:pt>
                <c:pt idx="2122">
                  <c:v>0.7521874999999999</c:v>
                </c:pt>
                <c:pt idx="2123">
                  <c:v>0.75219907407407405</c:v>
                </c:pt>
                <c:pt idx="2124">
                  <c:v>0.7522106481481482</c:v>
                </c:pt>
                <c:pt idx="2125">
                  <c:v>0.75222222222222224</c:v>
                </c:pt>
                <c:pt idx="2126">
                  <c:v>0.75223379629629628</c:v>
                </c:pt>
                <c:pt idx="2127">
                  <c:v>0.75224537037037031</c:v>
                </c:pt>
                <c:pt idx="2128">
                  <c:v>0.75225694444444446</c:v>
                </c:pt>
                <c:pt idx="2129">
                  <c:v>0.75226851851851861</c:v>
                </c:pt>
                <c:pt idx="2130">
                  <c:v>0.75228009259259254</c:v>
                </c:pt>
                <c:pt idx="2131">
                  <c:v>0.75229166666666669</c:v>
                </c:pt>
                <c:pt idx="2132">
                  <c:v>0.75230324074074073</c:v>
                </c:pt>
                <c:pt idx="2133">
                  <c:v>0.75231481481481488</c:v>
                </c:pt>
                <c:pt idx="2134">
                  <c:v>0.75232638888888881</c:v>
                </c:pt>
                <c:pt idx="2135">
                  <c:v>0.75233796296296296</c:v>
                </c:pt>
                <c:pt idx="2136">
                  <c:v>0.75234953703703711</c:v>
                </c:pt>
                <c:pt idx="2137">
                  <c:v>0.75236111111111115</c:v>
                </c:pt>
                <c:pt idx="2138">
                  <c:v>0.75237268518518519</c:v>
                </c:pt>
                <c:pt idx="2139">
                  <c:v>0.75238425925925922</c:v>
                </c:pt>
                <c:pt idx="2140">
                  <c:v>0.75239583333333337</c:v>
                </c:pt>
                <c:pt idx="2141">
                  <c:v>0.7524074074074073</c:v>
                </c:pt>
                <c:pt idx="2142">
                  <c:v>0.75241898148148145</c:v>
                </c:pt>
                <c:pt idx="2143">
                  <c:v>0.7524305555555556</c:v>
                </c:pt>
                <c:pt idx="2144">
                  <c:v>0.75244212962962964</c:v>
                </c:pt>
                <c:pt idx="2145">
                  <c:v>0.75245370370370368</c:v>
                </c:pt>
                <c:pt idx="2146">
                  <c:v>0.75246527777777772</c:v>
                </c:pt>
                <c:pt idx="2147">
                  <c:v>0.75247685185185187</c:v>
                </c:pt>
                <c:pt idx="2148">
                  <c:v>0.75248842592592602</c:v>
                </c:pt>
                <c:pt idx="2149">
                  <c:v>0.75249999999999995</c:v>
                </c:pt>
                <c:pt idx="2150">
                  <c:v>0.7525115740740741</c:v>
                </c:pt>
                <c:pt idx="2151">
                  <c:v>0.75252314814814814</c:v>
                </c:pt>
                <c:pt idx="2152">
                  <c:v>0.75253472222222229</c:v>
                </c:pt>
                <c:pt idx="2153">
                  <c:v>0.75254629629629621</c:v>
                </c:pt>
                <c:pt idx="2154">
                  <c:v>0.75255787037037036</c:v>
                </c:pt>
                <c:pt idx="2155">
                  <c:v>0.75256944444444451</c:v>
                </c:pt>
                <c:pt idx="2156">
                  <c:v>0.75258101851851855</c:v>
                </c:pt>
                <c:pt idx="2157">
                  <c:v>0.75259259259259259</c:v>
                </c:pt>
                <c:pt idx="2158">
                  <c:v>0.75260416666666663</c:v>
                </c:pt>
                <c:pt idx="2159">
                  <c:v>0.75261574074074078</c:v>
                </c:pt>
                <c:pt idx="2160">
                  <c:v>0.75262731481481471</c:v>
                </c:pt>
                <c:pt idx="2161">
                  <c:v>0.75263888888888886</c:v>
                </c:pt>
                <c:pt idx="2162">
                  <c:v>0.75265046296296301</c:v>
                </c:pt>
                <c:pt idx="2163">
                  <c:v>0.75266203703703705</c:v>
                </c:pt>
                <c:pt idx="2164">
                  <c:v>0.75267361111111108</c:v>
                </c:pt>
                <c:pt idx="2165">
                  <c:v>0.75268518518518512</c:v>
                </c:pt>
                <c:pt idx="2166">
                  <c:v>0.75269675925925927</c:v>
                </c:pt>
                <c:pt idx="2167">
                  <c:v>0.75270833333333342</c:v>
                </c:pt>
                <c:pt idx="2168">
                  <c:v>0.75271990740740735</c:v>
                </c:pt>
                <c:pt idx="2169">
                  <c:v>0.7527314814814815</c:v>
                </c:pt>
                <c:pt idx="2170">
                  <c:v>0.75274305555555554</c:v>
                </c:pt>
                <c:pt idx="2171">
                  <c:v>0.75275462962962969</c:v>
                </c:pt>
                <c:pt idx="2172">
                  <c:v>0.75276620370370362</c:v>
                </c:pt>
                <c:pt idx="2173">
                  <c:v>0.75277777777777777</c:v>
                </c:pt>
                <c:pt idx="2174">
                  <c:v>0.75278935185185192</c:v>
                </c:pt>
                <c:pt idx="2175">
                  <c:v>0.75280092592592596</c:v>
                </c:pt>
                <c:pt idx="2176">
                  <c:v>0.7528125</c:v>
                </c:pt>
                <c:pt idx="2177">
                  <c:v>0.75282407407407403</c:v>
                </c:pt>
                <c:pt idx="2178">
                  <c:v>0.75283564814814818</c:v>
                </c:pt>
                <c:pt idx="2179">
                  <c:v>0.75284722222222211</c:v>
                </c:pt>
                <c:pt idx="2180">
                  <c:v>0.75285879629629626</c:v>
                </c:pt>
                <c:pt idx="2181">
                  <c:v>0.75287037037037041</c:v>
                </c:pt>
                <c:pt idx="2182">
                  <c:v>0.75288194444444445</c:v>
                </c:pt>
                <c:pt idx="2183">
                  <c:v>0.75289351851851849</c:v>
                </c:pt>
                <c:pt idx="2184">
                  <c:v>0.75290509259259253</c:v>
                </c:pt>
                <c:pt idx="2185">
                  <c:v>0.75291666666666668</c:v>
                </c:pt>
                <c:pt idx="2186">
                  <c:v>0.75292824074074083</c:v>
                </c:pt>
                <c:pt idx="2187">
                  <c:v>0.75293981481481476</c:v>
                </c:pt>
                <c:pt idx="2188">
                  <c:v>0.75295138888888891</c:v>
                </c:pt>
                <c:pt idx="2189">
                  <c:v>0.75296296296296295</c:v>
                </c:pt>
                <c:pt idx="2190">
                  <c:v>0.75297453703703709</c:v>
                </c:pt>
                <c:pt idx="2191">
                  <c:v>0.75298611111111102</c:v>
                </c:pt>
                <c:pt idx="2192">
                  <c:v>0.75299768518518517</c:v>
                </c:pt>
                <c:pt idx="2193">
                  <c:v>0.75300925925925932</c:v>
                </c:pt>
                <c:pt idx="2194">
                  <c:v>0.75302083333333336</c:v>
                </c:pt>
                <c:pt idx="2195">
                  <c:v>0.7530324074074074</c:v>
                </c:pt>
                <c:pt idx="2196">
                  <c:v>0.75304398148148144</c:v>
                </c:pt>
                <c:pt idx="2197">
                  <c:v>0.75305555555555559</c:v>
                </c:pt>
                <c:pt idx="2198">
                  <c:v>0.75306712962962974</c:v>
                </c:pt>
                <c:pt idx="2199">
                  <c:v>0.75307870370370367</c:v>
                </c:pt>
                <c:pt idx="2200">
                  <c:v>0.75309027777777782</c:v>
                </c:pt>
                <c:pt idx="2201">
                  <c:v>0.75310185185185186</c:v>
                </c:pt>
                <c:pt idx="2202">
                  <c:v>0.75311342592592589</c:v>
                </c:pt>
                <c:pt idx="2203">
                  <c:v>0.75312499999999993</c:v>
                </c:pt>
                <c:pt idx="2204">
                  <c:v>0.75313657407407408</c:v>
                </c:pt>
                <c:pt idx="2205">
                  <c:v>0.75314814814814823</c:v>
                </c:pt>
                <c:pt idx="2206">
                  <c:v>0.75315972222222216</c:v>
                </c:pt>
                <c:pt idx="2207">
                  <c:v>0.75317129629629631</c:v>
                </c:pt>
                <c:pt idx="2208">
                  <c:v>0.75318287037037035</c:v>
                </c:pt>
                <c:pt idx="2209">
                  <c:v>0.7531944444444445</c:v>
                </c:pt>
                <c:pt idx="2210">
                  <c:v>0.75320601851851843</c:v>
                </c:pt>
                <c:pt idx="2211">
                  <c:v>0.75321759259259258</c:v>
                </c:pt>
                <c:pt idx="2212">
                  <c:v>0.75322916666666673</c:v>
                </c:pt>
                <c:pt idx="2213">
                  <c:v>0.75324074074074077</c:v>
                </c:pt>
                <c:pt idx="2214">
                  <c:v>0.75325231481481481</c:v>
                </c:pt>
                <c:pt idx="2215">
                  <c:v>0.75326388888888884</c:v>
                </c:pt>
                <c:pt idx="2216">
                  <c:v>0.75327546296296299</c:v>
                </c:pt>
                <c:pt idx="2217">
                  <c:v>0.75328703703703714</c:v>
                </c:pt>
                <c:pt idx="2218">
                  <c:v>0.75329861111111107</c:v>
                </c:pt>
                <c:pt idx="2219">
                  <c:v>0.75331018518518522</c:v>
                </c:pt>
                <c:pt idx="2220">
                  <c:v>0.75332175925925926</c:v>
                </c:pt>
                <c:pt idx="2221">
                  <c:v>0.7533333333333333</c:v>
                </c:pt>
                <c:pt idx="2222">
                  <c:v>0.75334490740740734</c:v>
                </c:pt>
                <c:pt idx="2223">
                  <c:v>0.75335648148148149</c:v>
                </c:pt>
                <c:pt idx="2224">
                  <c:v>0.75336805555555564</c:v>
                </c:pt>
                <c:pt idx="2225">
                  <c:v>0.75337962962962957</c:v>
                </c:pt>
                <c:pt idx="2226">
                  <c:v>0.75339120370370372</c:v>
                </c:pt>
                <c:pt idx="2227">
                  <c:v>0.75340277777777775</c:v>
                </c:pt>
                <c:pt idx="2228">
                  <c:v>0.7534143518518519</c:v>
                </c:pt>
                <c:pt idx="2229">
                  <c:v>0.75342592592592583</c:v>
                </c:pt>
                <c:pt idx="2230">
                  <c:v>0.75343749999999998</c:v>
                </c:pt>
                <c:pt idx="2231">
                  <c:v>0.75344907407407413</c:v>
                </c:pt>
                <c:pt idx="2232">
                  <c:v>0.75346064814814817</c:v>
                </c:pt>
                <c:pt idx="2233">
                  <c:v>0.75347222222222221</c:v>
                </c:pt>
                <c:pt idx="2234">
                  <c:v>0.75348379629629625</c:v>
                </c:pt>
                <c:pt idx="2235">
                  <c:v>0.7534953703703704</c:v>
                </c:pt>
                <c:pt idx="2236">
                  <c:v>0.75350694444444455</c:v>
                </c:pt>
                <c:pt idx="2237">
                  <c:v>0.75351851851851848</c:v>
                </c:pt>
                <c:pt idx="2238">
                  <c:v>0.75353009259259263</c:v>
                </c:pt>
                <c:pt idx="2239">
                  <c:v>0.75354166666666667</c:v>
                </c:pt>
                <c:pt idx="2240">
                  <c:v>0.7535532407407407</c:v>
                </c:pt>
                <c:pt idx="2241">
                  <c:v>0.75356481481481474</c:v>
                </c:pt>
                <c:pt idx="2242">
                  <c:v>0.75357638888888889</c:v>
                </c:pt>
                <c:pt idx="2243">
                  <c:v>0.75358796296296304</c:v>
                </c:pt>
                <c:pt idx="2244">
                  <c:v>0.75359953703703697</c:v>
                </c:pt>
                <c:pt idx="2245">
                  <c:v>0.75361111111111112</c:v>
                </c:pt>
                <c:pt idx="2246">
                  <c:v>0.75362268518518516</c:v>
                </c:pt>
                <c:pt idx="2247">
                  <c:v>0.75363425925925931</c:v>
                </c:pt>
                <c:pt idx="2248">
                  <c:v>0.75364583333333324</c:v>
                </c:pt>
                <c:pt idx="2249">
                  <c:v>0.75365740740740739</c:v>
                </c:pt>
                <c:pt idx="2250">
                  <c:v>0.75366898148148154</c:v>
                </c:pt>
                <c:pt idx="2251">
                  <c:v>0.75368055555555558</c:v>
                </c:pt>
                <c:pt idx="2252">
                  <c:v>0.75369212962962961</c:v>
                </c:pt>
                <c:pt idx="2253">
                  <c:v>0.75370370370370365</c:v>
                </c:pt>
                <c:pt idx="2254">
                  <c:v>0.7537152777777778</c:v>
                </c:pt>
                <c:pt idx="2255">
                  <c:v>0.75372685185185195</c:v>
                </c:pt>
                <c:pt idx="2256">
                  <c:v>0.75373842592592588</c:v>
                </c:pt>
                <c:pt idx="2257">
                  <c:v>0.75375000000000003</c:v>
                </c:pt>
                <c:pt idx="2258">
                  <c:v>0.75376157407407407</c:v>
                </c:pt>
                <c:pt idx="2259">
                  <c:v>0.75377314814814822</c:v>
                </c:pt>
                <c:pt idx="2260">
                  <c:v>0.75378472222222215</c:v>
                </c:pt>
                <c:pt idx="2261">
                  <c:v>0.7537962962962963</c:v>
                </c:pt>
                <c:pt idx="2262">
                  <c:v>0.75380787037037045</c:v>
                </c:pt>
                <c:pt idx="2263">
                  <c:v>0.75381944444444438</c:v>
                </c:pt>
                <c:pt idx="2264">
                  <c:v>0.75383101851851853</c:v>
                </c:pt>
                <c:pt idx="2265">
                  <c:v>0.75384259259259256</c:v>
                </c:pt>
                <c:pt idx="2266">
                  <c:v>0.75385416666666671</c:v>
                </c:pt>
                <c:pt idx="2267">
                  <c:v>0.75386574074074064</c:v>
                </c:pt>
                <c:pt idx="2268">
                  <c:v>0.75387731481481479</c:v>
                </c:pt>
                <c:pt idx="2269">
                  <c:v>0.75388888888888894</c:v>
                </c:pt>
                <c:pt idx="2270">
                  <c:v>0.75390046296296298</c:v>
                </c:pt>
                <c:pt idx="2271">
                  <c:v>0.75391203703703702</c:v>
                </c:pt>
                <c:pt idx="2272">
                  <c:v>0.75392361111111106</c:v>
                </c:pt>
                <c:pt idx="2273">
                  <c:v>0.75393518518518521</c:v>
                </c:pt>
                <c:pt idx="2274">
                  <c:v>0.75394675925925936</c:v>
                </c:pt>
                <c:pt idx="2275">
                  <c:v>0.75395833333333329</c:v>
                </c:pt>
                <c:pt idx="2276">
                  <c:v>0.75396990740740744</c:v>
                </c:pt>
                <c:pt idx="2277">
                  <c:v>0.75398148148148147</c:v>
                </c:pt>
                <c:pt idx="2278">
                  <c:v>0.75399305555555562</c:v>
                </c:pt>
                <c:pt idx="2279">
                  <c:v>0.75400462962962955</c:v>
                </c:pt>
                <c:pt idx="2280">
                  <c:v>0.7540162037037037</c:v>
                </c:pt>
                <c:pt idx="2281">
                  <c:v>0.75402777777777785</c:v>
                </c:pt>
                <c:pt idx="2282">
                  <c:v>0.75403935185185178</c:v>
                </c:pt>
                <c:pt idx="2283">
                  <c:v>0.75405092592592593</c:v>
                </c:pt>
                <c:pt idx="2284">
                  <c:v>0.75406249999999997</c:v>
                </c:pt>
                <c:pt idx="2285">
                  <c:v>0.75407407407407412</c:v>
                </c:pt>
                <c:pt idx="2286">
                  <c:v>0.75408564814814805</c:v>
                </c:pt>
                <c:pt idx="2287">
                  <c:v>0.7540972222222222</c:v>
                </c:pt>
                <c:pt idx="2288">
                  <c:v>0.75410879629629635</c:v>
                </c:pt>
                <c:pt idx="2289">
                  <c:v>0.75412037037037039</c:v>
                </c:pt>
                <c:pt idx="2290">
                  <c:v>0.75413194444444442</c:v>
                </c:pt>
                <c:pt idx="2291">
                  <c:v>0.75414351851851846</c:v>
                </c:pt>
                <c:pt idx="2292">
                  <c:v>0.75415509259259261</c:v>
                </c:pt>
                <c:pt idx="2293">
                  <c:v>0.75416666666666676</c:v>
                </c:pt>
                <c:pt idx="2294">
                  <c:v>0.75417824074074069</c:v>
                </c:pt>
                <c:pt idx="2295">
                  <c:v>0.75418981481481484</c:v>
                </c:pt>
                <c:pt idx="2296">
                  <c:v>0.75420138888888888</c:v>
                </c:pt>
                <c:pt idx="2297">
                  <c:v>0.75421296296296303</c:v>
                </c:pt>
                <c:pt idx="2298">
                  <c:v>0.75422453703703696</c:v>
                </c:pt>
                <c:pt idx="2299">
                  <c:v>0.75423611111111111</c:v>
                </c:pt>
                <c:pt idx="2300">
                  <c:v>0.75424768518518526</c:v>
                </c:pt>
                <c:pt idx="2301">
                  <c:v>0.7542592592592593</c:v>
                </c:pt>
                <c:pt idx="2302">
                  <c:v>0.75427083333333333</c:v>
                </c:pt>
                <c:pt idx="2303">
                  <c:v>0.75428240740740737</c:v>
                </c:pt>
                <c:pt idx="2304">
                  <c:v>0.75429398148148152</c:v>
                </c:pt>
                <c:pt idx="2305">
                  <c:v>0.75430555555555545</c:v>
                </c:pt>
                <c:pt idx="2306">
                  <c:v>0.7543171296296296</c:v>
                </c:pt>
                <c:pt idx="2307">
                  <c:v>0.75432870370370375</c:v>
                </c:pt>
                <c:pt idx="2308">
                  <c:v>0.75434027777777779</c:v>
                </c:pt>
                <c:pt idx="2309">
                  <c:v>0.75435185185185183</c:v>
                </c:pt>
                <c:pt idx="2310">
                  <c:v>0.75436342592592587</c:v>
                </c:pt>
                <c:pt idx="2311">
                  <c:v>0.75437500000000002</c:v>
                </c:pt>
                <c:pt idx="2312">
                  <c:v>0.75438657407407417</c:v>
                </c:pt>
                <c:pt idx="2313">
                  <c:v>0.7543981481481481</c:v>
                </c:pt>
                <c:pt idx="2314">
                  <c:v>0.75440972222222225</c:v>
                </c:pt>
                <c:pt idx="2315">
                  <c:v>0.75442129629629628</c:v>
                </c:pt>
                <c:pt idx="2316">
                  <c:v>0.75443287037037043</c:v>
                </c:pt>
                <c:pt idx="2317">
                  <c:v>0.75444444444444436</c:v>
                </c:pt>
                <c:pt idx="2318">
                  <c:v>0.75445601851851851</c:v>
                </c:pt>
                <c:pt idx="2319">
                  <c:v>0.75446759259259266</c:v>
                </c:pt>
                <c:pt idx="2320">
                  <c:v>0.7544791666666667</c:v>
                </c:pt>
                <c:pt idx="2321">
                  <c:v>0.75449074074074074</c:v>
                </c:pt>
                <c:pt idx="2322">
                  <c:v>0.75450231481481478</c:v>
                </c:pt>
                <c:pt idx="2323">
                  <c:v>0.75451388888888893</c:v>
                </c:pt>
                <c:pt idx="2324">
                  <c:v>0.75452546296296286</c:v>
                </c:pt>
                <c:pt idx="2325">
                  <c:v>0.75453703703703701</c:v>
                </c:pt>
                <c:pt idx="2326">
                  <c:v>0.75454861111111116</c:v>
                </c:pt>
                <c:pt idx="2327">
                  <c:v>0.75456018518518519</c:v>
                </c:pt>
                <c:pt idx="2328">
                  <c:v>0.75457175925925923</c:v>
                </c:pt>
                <c:pt idx="2329">
                  <c:v>0.75458333333333327</c:v>
                </c:pt>
                <c:pt idx="2330">
                  <c:v>0.75459490740740742</c:v>
                </c:pt>
                <c:pt idx="2331">
                  <c:v>0.75460648148148157</c:v>
                </c:pt>
                <c:pt idx="2332">
                  <c:v>0.7546180555555555</c:v>
                </c:pt>
                <c:pt idx="2333">
                  <c:v>0.75462962962962965</c:v>
                </c:pt>
                <c:pt idx="2334">
                  <c:v>0.75464120370370369</c:v>
                </c:pt>
                <c:pt idx="2335">
                  <c:v>0.75465277777777784</c:v>
                </c:pt>
                <c:pt idx="2336">
                  <c:v>0.75466435185185177</c:v>
                </c:pt>
                <c:pt idx="2337">
                  <c:v>0.75467592592592592</c:v>
                </c:pt>
                <c:pt idx="2338">
                  <c:v>0.75468750000000007</c:v>
                </c:pt>
                <c:pt idx="2339">
                  <c:v>0.75469907407407411</c:v>
                </c:pt>
                <c:pt idx="2340">
                  <c:v>0.75471064814814814</c:v>
                </c:pt>
                <c:pt idx="2341">
                  <c:v>0.75472222222222218</c:v>
                </c:pt>
                <c:pt idx="2342">
                  <c:v>0.75473379629629633</c:v>
                </c:pt>
                <c:pt idx="2343">
                  <c:v>0.75474537037037026</c:v>
                </c:pt>
                <c:pt idx="2344">
                  <c:v>0.75475694444444441</c:v>
                </c:pt>
                <c:pt idx="2345">
                  <c:v>0.75476851851851856</c:v>
                </c:pt>
                <c:pt idx="2346">
                  <c:v>0.7547800925925926</c:v>
                </c:pt>
                <c:pt idx="2347">
                  <c:v>0.75479166666666664</c:v>
                </c:pt>
                <c:pt idx="2348">
                  <c:v>0.75480324074074068</c:v>
                </c:pt>
                <c:pt idx="2349">
                  <c:v>0.75481481481481483</c:v>
                </c:pt>
                <c:pt idx="2350">
                  <c:v>0.75482638888888898</c:v>
                </c:pt>
                <c:pt idx="2351">
                  <c:v>0.75483796296296291</c:v>
                </c:pt>
                <c:pt idx="2352">
                  <c:v>0.75484953703703705</c:v>
                </c:pt>
                <c:pt idx="2353">
                  <c:v>0.75486111111111109</c:v>
                </c:pt>
                <c:pt idx="2354">
                  <c:v>0.75487268518518524</c:v>
                </c:pt>
                <c:pt idx="2355">
                  <c:v>0.75488425925925917</c:v>
                </c:pt>
                <c:pt idx="2356">
                  <c:v>0.75489583333333332</c:v>
                </c:pt>
                <c:pt idx="2357">
                  <c:v>0.75490740740740747</c:v>
                </c:pt>
                <c:pt idx="2358">
                  <c:v>0.75491898148148151</c:v>
                </c:pt>
                <c:pt idx="2359">
                  <c:v>0.75493055555555555</c:v>
                </c:pt>
                <c:pt idx="2360">
                  <c:v>0.75494212962962959</c:v>
                </c:pt>
                <c:pt idx="2361">
                  <c:v>0.75495370370370374</c:v>
                </c:pt>
                <c:pt idx="2362">
                  <c:v>0.75496527777777789</c:v>
                </c:pt>
                <c:pt idx="2363">
                  <c:v>0.75497685185185182</c:v>
                </c:pt>
                <c:pt idx="2364">
                  <c:v>0.75498842592592597</c:v>
                </c:pt>
                <c:pt idx="2365">
                  <c:v>0.755</c:v>
                </c:pt>
                <c:pt idx="2366">
                  <c:v>0.75501157407407404</c:v>
                </c:pt>
                <c:pt idx="2367">
                  <c:v>0.75502314814814808</c:v>
                </c:pt>
                <c:pt idx="2368">
                  <c:v>0.75503472222222223</c:v>
                </c:pt>
                <c:pt idx="2369">
                  <c:v>0.75504629629629638</c:v>
                </c:pt>
                <c:pt idx="2370">
                  <c:v>0.75505787037037031</c:v>
                </c:pt>
                <c:pt idx="2371">
                  <c:v>0.75506944444444446</c:v>
                </c:pt>
                <c:pt idx="2372">
                  <c:v>0.7550810185185185</c:v>
                </c:pt>
                <c:pt idx="2373">
                  <c:v>0.75509259259259265</c:v>
                </c:pt>
                <c:pt idx="2374">
                  <c:v>0.75510416666666658</c:v>
                </c:pt>
                <c:pt idx="2375">
                  <c:v>0.75511574074074073</c:v>
                </c:pt>
                <c:pt idx="2376">
                  <c:v>0.75512731481481488</c:v>
                </c:pt>
                <c:pt idx="2377">
                  <c:v>0.75513888888888892</c:v>
                </c:pt>
                <c:pt idx="2378">
                  <c:v>0.75515046296296295</c:v>
                </c:pt>
                <c:pt idx="2379">
                  <c:v>0.75516203703703699</c:v>
                </c:pt>
                <c:pt idx="2380">
                  <c:v>0.75517361111111114</c:v>
                </c:pt>
                <c:pt idx="2381">
                  <c:v>0.75518518518518529</c:v>
                </c:pt>
                <c:pt idx="2382">
                  <c:v>0.75519675925925922</c:v>
                </c:pt>
                <c:pt idx="2383">
                  <c:v>0.75520833333333337</c:v>
                </c:pt>
                <c:pt idx="2384">
                  <c:v>0.75521990740740741</c:v>
                </c:pt>
                <c:pt idx="2385">
                  <c:v>0.75523148148148145</c:v>
                </c:pt>
                <c:pt idx="2386">
                  <c:v>0.75524305555555549</c:v>
                </c:pt>
                <c:pt idx="2387">
                  <c:v>0.75525462962962964</c:v>
                </c:pt>
                <c:pt idx="2388">
                  <c:v>0.75526620370370379</c:v>
                </c:pt>
                <c:pt idx="2389">
                  <c:v>0.75527777777777771</c:v>
                </c:pt>
                <c:pt idx="2390">
                  <c:v>0.75528935185185186</c:v>
                </c:pt>
                <c:pt idx="2391">
                  <c:v>0.7553009259259259</c:v>
                </c:pt>
                <c:pt idx="2392">
                  <c:v>0.75531250000000005</c:v>
                </c:pt>
                <c:pt idx="2393">
                  <c:v>0.75532407407407398</c:v>
                </c:pt>
                <c:pt idx="2394">
                  <c:v>0.75533564814814813</c:v>
                </c:pt>
                <c:pt idx="2395">
                  <c:v>0.75534722222222228</c:v>
                </c:pt>
                <c:pt idx="2396">
                  <c:v>0.75535879629629632</c:v>
                </c:pt>
                <c:pt idx="2397">
                  <c:v>0.75537037037037036</c:v>
                </c:pt>
                <c:pt idx="2398">
                  <c:v>0.7553819444444444</c:v>
                </c:pt>
                <c:pt idx="2399">
                  <c:v>0.75539351851851855</c:v>
                </c:pt>
                <c:pt idx="2400">
                  <c:v>0.7554050925925927</c:v>
                </c:pt>
                <c:pt idx="2401">
                  <c:v>0.75541666666666663</c:v>
                </c:pt>
                <c:pt idx="2402">
                  <c:v>0.75542824074074078</c:v>
                </c:pt>
                <c:pt idx="2403">
                  <c:v>0.75543981481481481</c:v>
                </c:pt>
                <c:pt idx="2404">
                  <c:v>0.75545138888888885</c:v>
                </c:pt>
                <c:pt idx="2405">
                  <c:v>0.75546296296296289</c:v>
                </c:pt>
                <c:pt idx="2406">
                  <c:v>0.75547453703703704</c:v>
                </c:pt>
                <c:pt idx="2407">
                  <c:v>0.75548611111111119</c:v>
                </c:pt>
                <c:pt idx="2408">
                  <c:v>0.75549768518518512</c:v>
                </c:pt>
                <c:pt idx="2409">
                  <c:v>0.75550925925925927</c:v>
                </c:pt>
                <c:pt idx="2410">
                  <c:v>0.75552083333333331</c:v>
                </c:pt>
                <c:pt idx="2411">
                  <c:v>0.75553240740740746</c:v>
                </c:pt>
                <c:pt idx="2412">
                  <c:v>0.75554398148148139</c:v>
                </c:pt>
                <c:pt idx="2413">
                  <c:v>0.75555555555555554</c:v>
                </c:pt>
                <c:pt idx="2414">
                  <c:v>0.75556712962962969</c:v>
                </c:pt>
                <c:pt idx="2415">
                  <c:v>0.75557870370370372</c:v>
                </c:pt>
                <c:pt idx="2416">
                  <c:v>0.75559027777777776</c:v>
                </c:pt>
                <c:pt idx="2417">
                  <c:v>0.7556018518518518</c:v>
                </c:pt>
                <c:pt idx="2418">
                  <c:v>0.75561342592592595</c:v>
                </c:pt>
                <c:pt idx="2419">
                  <c:v>0.7556250000000001</c:v>
                </c:pt>
                <c:pt idx="2420">
                  <c:v>0.75563657407407403</c:v>
                </c:pt>
                <c:pt idx="2421">
                  <c:v>0.75564814814814818</c:v>
                </c:pt>
                <c:pt idx="2422">
                  <c:v>0.75565972222222222</c:v>
                </c:pt>
                <c:pt idx="2423">
                  <c:v>0.75567129629629637</c:v>
                </c:pt>
                <c:pt idx="2424">
                  <c:v>0.7556828703703703</c:v>
                </c:pt>
                <c:pt idx="2425">
                  <c:v>0.75569444444444445</c:v>
                </c:pt>
                <c:pt idx="2426">
                  <c:v>0.7557060185185186</c:v>
                </c:pt>
                <c:pt idx="2427">
                  <c:v>0.75571759259259252</c:v>
                </c:pt>
                <c:pt idx="2428">
                  <c:v>0.75572916666666667</c:v>
                </c:pt>
                <c:pt idx="2429">
                  <c:v>0.75574074074074071</c:v>
                </c:pt>
                <c:pt idx="2430">
                  <c:v>0.75575231481481486</c:v>
                </c:pt>
                <c:pt idx="2431">
                  <c:v>0.75576388888888879</c:v>
                </c:pt>
                <c:pt idx="2432">
                  <c:v>0.75577546296296294</c:v>
                </c:pt>
                <c:pt idx="2433">
                  <c:v>0.75578703703703709</c:v>
                </c:pt>
                <c:pt idx="2434">
                  <c:v>0.75579861111111113</c:v>
                </c:pt>
                <c:pt idx="2435">
                  <c:v>0.75581018518518517</c:v>
                </c:pt>
                <c:pt idx="2436">
                  <c:v>0.75582175925925921</c:v>
                </c:pt>
                <c:pt idx="2437">
                  <c:v>0.75583333333333336</c:v>
                </c:pt>
                <c:pt idx="2438">
                  <c:v>0.75584490740740751</c:v>
                </c:pt>
                <c:pt idx="2439">
                  <c:v>0.75585648148148143</c:v>
                </c:pt>
                <c:pt idx="2440">
                  <c:v>0.75586805555555558</c:v>
                </c:pt>
                <c:pt idx="2441">
                  <c:v>0.75587962962962962</c:v>
                </c:pt>
                <c:pt idx="2442">
                  <c:v>0.75589120370370377</c:v>
                </c:pt>
                <c:pt idx="2443">
                  <c:v>0.7559027777777777</c:v>
                </c:pt>
                <c:pt idx="2444">
                  <c:v>0.75591435185185185</c:v>
                </c:pt>
                <c:pt idx="2445">
                  <c:v>0.755925925925926</c:v>
                </c:pt>
                <c:pt idx="2446">
                  <c:v>0.75593749999999993</c:v>
                </c:pt>
                <c:pt idx="2447">
                  <c:v>0.75594907407407408</c:v>
                </c:pt>
                <c:pt idx="2448">
                  <c:v>0.75596064814814812</c:v>
                </c:pt>
                <c:pt idx="2449">
                  <c:v>0.75597222222222227</c:v>
                </c:pt>
                <c:pt idx="2450">
                  <c:v>0.7559837962962962</c:v>
                </c:pt>
                <c:pt idx="2451">
                  <c:v>0.75599537037037035</c:v>
                </c:pt>
                <c:pt idx="2452">
                  <c:v>0.7560069444444445</c:v>
                </c:pt>
                <c:pt idx="2453">
                  <c:v>0.75601851851851853</c:v>
                </c:pt>
                <c:pt idx="2454">
                  <c:v>0.75603009259259257</c:v>
                </c:pt>
                <c:pt idx="2455">
                  <c:v>0.75604166666666661</c:v>
                </c:pt>
                <c:pt idx="2456">
                  <c:v>0.75605324074074076</c:v>
                </c:pt>
                <c:pt idx="2457">
                  <c:v>0.75606481481481491</c:v>
                </c:pt>
                <c:pt idx="2458">
                  <c:v>0.75607638888888884</c:v>
                </c:pt>
                <c:pt idx="2459">
                  <c:v>0.75608796296296299</c:v>
                </c:pt>
                <c:pt idx="2460">
                  <c:v>0.75609953703703703</c:v>
                </c:pt>
                <c:pt idx="2461">
                  <c:v>0.75611111111111118</c:v>
                </c:pt>
                <c:pt idx="2462">
                  <c:v>0.75612268518518511</c:v>
                </c:pt>
                <c:pt idx="2463">
                  <c:v>0.75613425925925926</c:v>
                </c:pt>
                <c:pt idx="2464">
                  <c:v>0.75614583333333341</c:v>
                </c:pt>
                <c:pt idx="2465">
                  <c:v>0.75615740740740733</c:v>
                </c:pt>
                <c:pt idx="2466">
                  <c:v>0.75616898148148148</c:v>
                </c:pt>
                <c:pt idx="2467">
                  <c:v>0.75618055555555552</c:v>
                </c:pt>
                <c:pt idx="2468">
                  <c:v>0.75619212962962967</c:v>
                </c:pt>
                <c:pt idx="2469">
                  <c:v>0.7562037037037036</c:v>
                </c:pt>
                <c:pt idx="2470">
                  <c:v>0.75621527777777775</c:v>
                </c:pt>
                <c:pt idx="2471">
                  <c:v>0.7562268518518519</c:v>
                </c:pt>
                <c:pt idx="2472">
                  <c:v>0.75623842592592594</c:v>
                </c:pt>
                <c:pt idx="2473">
                  <c:v>0.75624999999999998</c:v>
                </c:pt>
                <c:pt idx="2474">
                  <c:v>0.75626157407407402</c:v>
                </c:pt>
                <c:pt idx="2475">
                  <c:v>0.75627314814814817</c:v>
                </c:pt>
                <c:pt idx="2476">
                  <c:v>0.75628472222222232</c:v>
                </c:pt>
                <c:pt idx="2477">
                  <c:v>0.75629629629629624</c:v>
                </c:pt>
                <c:pt idx="2478">
                  <c:v>0.75630787037037039</c:v>
                </c:pt>
                <c:pt idx="2479">
                  <c:v>0.75631944444444443</c:v>
                </c:pt>
                <c:pt idx="2480">
                  <c:v>0.75633101851851858</c:v>
                </c:pt>
                <c:pt idx="2481">
                  <c:v>0.75634259259259251</c:v>
                </c:pt>
                <c:pt idx="2482">
                  <c:v>0.75635416666666666</c:v>
                </c:pt>
                <c:pt idx="2483">
                  <c:v>0.75636574074074081</c:v>
                </c:pt>
                <c:pt idx="2484">
                  <c:v>0.75637731481481485</c:v>
                </c:pt>
                <c:pt idx="2485">
                  <c:v>0.75638888888888889</c:v>
                </c:pt>
                <c:pt idx="2486">
                  <c:v>0.75640046296296293</c:v>
                </c:pt>
                <c:pt idx="2487">
                  <c:v>0.75641203703703708</c:v>
                </c:pt>
                <c:pt idx="2488">
                  <c:v>0.75642361111111101</c:v>
                </c:pt>
                <c:pt idx="2489">
                  <c:v>0.75643518518518515</c:v>
                </c:pt>
                <c:pt idx="2490">
                  <c:v>0.7564467592592593</c:v>
                </c:pt>
                <c:pt idx="2491">
                  <c:v>0.75645833333333334</c:v>
                </c:pt>
                <c:pt idx="2492">
                  <c:v>0.75646990740740738</c:v>
                </c:pt>
                <c:pt idx="2493">
                  <c:v>0.75648148148148142</c:v>
                </c:pt>
                <c:pt idx="2494">
                  <c:v>0.75649305555555557</c:v>
                </c:pt>
                <c:pt idx="2495">
                  <c:v>0.75650462962962972</c:v>
                </c:pt>
                <c:pt idx="2496">
                  <c:v>0.75651620370370365</c:v>
                </c:pt>
                <c:pt idx="2497">
                  <c:v>0.7565277777777778</c:v>
                </c:pt>
                <c:pt idx="2498">
                  <c:v>0.75653935185185184</c:v>
                </c:pt>
                <c:pt idx="2499">
                  <c:v>0.75655092592592599</c:v>
                </c:pt>
                <c:pt idx="2500">
                  <c:v>0.75656249999999992</c:v>
                </c:pt>
                <c:pt idx="2501">
                  <c:v>0.75657407407407407</c:v>
                </c:pt>
                <c:pt idx="2502">
                  <c:v>0.75658564814814822</c:v>
                </c:pt>
                <c:pt idx="2503">
                  <c:v>0.75659722222222225</c:v>
                </c:pt>
                <c:pt idx="2504">
                  <c:v>0.75660879629629629</c:v>
                </c:pt>
                <c:pt idx="2505">
                  <c:v>0.75662037037037033</c:v>
                </c:pt>
                <c:pt idx="2506">
                  <c:v>0.75663194444444448</c:v>
                </c:pt>
                <c:pt idx="2507">
                  <c:v>0.75664351851851841</c:v>
                </c:pt>
                <c:pt idx="2508">
                  <c:v>0.75665509259259256</c:v>
                </c:pt>
                <c:pt idx="2509">
                  <c:v>0.75666666666666671</c:v>
                </c:pt>
                <c:pt idx="2510">
                  <c:v>0.75667824074074075</c:v>
                </c:pt>
                <c:pt idx="2511">
                  <c:v>0.75668981481481479</c:v>
                </c:pt>
                <c:pt idx="2512">
                  <c:v>0.75670138888888883</c:v>
                </c:pt>
                <c:pt idx="2513">
                  <c:v>0.75671296296296298</c:v>
                </c:pt>
                <c:pt idx="2514">
                  <c:v>0.75672453703703713</c:v>
                </c:pt>
                <c:pt idx="2515">
                  <c:v>0.75673611111111105</c:v>
                </c:pt>
                <c:pt idx="2516">
                  <c:v>0.7567476851851852</c:v>
                </c:pt>
                <c:pt idx="2517">
                  <c:v>0.75675925925925924</c:v>
                </c:pt>
                <c:pt idx="2518">
                  <c:v>0.75677083333333339</c:v>
                </c:pt>
                <c:pt idx="2519">
                  <c:v>0.75678240740740732</c:v>
                </c:pt>
                <c:pt idx="2520">
                  <c:v>0.75679398148148147</c:v>
                </c:pt>
                <c:pt idx="2521">
                  <c:v>0.75680555555555562</c:v>
                </c:pt>
                <c:pt idx="2522">
                  <c:v>0.75681712962962966</c:v>
                </c:pt>
                <c:pt idx="2523">
                  <c:v>0.7568287037037037</c:v>
                </c:pt>
                <c:pt idx="2524">
                  <c:v>0.75684027777777774</c:v>
                </c:pt>
                <c:pt idx="2525">
                  <c:v>0.75685185185185189</c:v>
                </c:pt>
                <c:pt idx="2526">
                  <c:v>0.75686342592592604</c:v>
                </c:pt>
                <c:pt idx="2527">
                  <c:v>0.75687499999999996</c:v>
                </c:pt>
                <c:pt idx="2528">
                  <c:v>0.75688657407407411</c:v>
                </c:pt>
                <c:pt idx="2529">
                  <c:v>0.75689814814814815</c:v>
                </c:pt>
                <c:pt idx="2530">
                  <c:v>0.75690972222222219</c:v>
                </c:pt>
                <c:pt idx="2531">
                  <c:v>0.75692129629629623</c:v>
                </c:pt>
                <c:pt idx="2532">
                  <c:v>0.75693287037037038</c:v>
                </c:pt>
                <c:pt idx="2533">
                  <c:v>0.75694444444444453</c:v>
                </c:pt>
                <c:pt idx="2534">
                  <c:v>0.75695601851851846</c:v>
                </c:pt>
                <c:pt idx="2535">
                  <c:v>0.75696759259259261</c:v>
                </c:pt>
                <c:pt idx="2536">
                  <c:v>0.75697916666666665</c:v>
                </c:pt>
                <c:pt idx="2537">
                  <c:v>0.7569907407407408</c:v>
                </c:pt>
                <c:pt idx="2538">
                  <c:v>0.75700231481481473</c:v>
                </c:pt>
                <c:pt idx="2539">
                  <c:v>0.75701388888888888</c:v>
                </c:pt>
                <c:pt idx="2540">
                  <c:v>0.75702546296296302</c:v>
                </c:pt>
                <c:pt idx="2541">
                  <c:v>0.75703703703703706</c:v>
                </c:pt>
                <c:pt idx="2542">
                  <c:v>0.7570486111111111</c:v>
                </c:pt>
                <c:pt idx="2543">
                  <c:v>0.75706018518518514</c:v>
                </c:pt>
                <c:pt idx="2544">
                  <c:v>0.75707175925925929</c:v>
                </c:pt>
                <c:pt idx="2545">
                  <c:v>0.75708333333333344</c:v>
                </c:pt>
                <c:pt idx="2546">
                  <c:v>0.75709490740740737</c:v>
                </c:pt>
                <c:pt idx="2547">
                  <c:v>0.75710648148148152</c:v>
                </c:pt>
                <c:pt idx="2548">
                  <c:v>0.75711805555555556</c:v>
                </c:pt>
                <c:pt idx="2549">
                  <c:v>0.7571296296296296</c:v>
                </c:pt>
                <c:pt idx="2550">
                  <c:v>0.75714120370370364</c:v>
                </c:pt>
                <c:pt idx="2551">
                  <c:v>0.75715277777777779</c:v>
                </c:pt>
                <c:pt idx="2552">
                  <c:v>0.75716435185185194</c:v>
                </c:pt>
                <c:pt idx="2553">
                  <c:v>0.75717592592592586</c:v>
                </c:pt>
                <c:pt idx="2554">
                  <c:v>0.75718750000000001</c:v>
                </c:pt>
                <c:pt idx="2555">
                  <c:v>0.75719907407407405</c:v>
                </c:pt>
                <c:pt idx="2556">
                  <c:v>0.7572106481481482</c:v>
                </c:pt>
                <c:pt idx="2557">
                  <c:v>0.75722222222222213</c:v>
                </c:pt>
                <c:pt idx="2558">
                  <c:v>0.75723379629629628</c:v>
                </c:pt>
                <c:pt idx="2559">
                  <c:v>0.75724537037037043</c:v>
                </c:pt>
                <c:pt idx="2560">
                  <c:v>0.75725694444444447</c:v>
                </c:pt>
                <c:pt idx="2561">
                  <c:v>0.75726851851851851</c:v>
                </c:pt>
                <c:pt idx="2562">
                  <c:v>0.75728009259259255</c:v>
                </c:pt>
                <c:pt idx="2563">
                  <c:v>0.7572916666666667</c:v>
                </c:pt>
                <c:pt idx="2564">
                  <c:v>0.75730324074074085</c:v>
                </c:pt>
                <c:pt idx="2565">
                  <c:v>0.75731481481481477</c:v>
                </c:pt>
                <c:pt idx="2566">
                  <c:v>0.75732638888888892</c:v>
                </c:pt>
                <c:pt idx="2567">
                  <c:v>0.75733796296296296</c:v>
                </c:pt>
                <c:pt idx="2568">
                  <c:v>0.757349537037037</c:v>
                </c:pt>
                <c:pt idx="2569">
                  <c:v>0.75736111111111104</c:v>
                </c:pt>
                <c:pt idx="2570">
                  <c:v>0.75737268518518519</c:v>
                </c:pt>
                <c:pt idx="2571">
                  <c:v>0.75738425925925934</c:v>
                </c:pt>
                <c:pt idx="2572">
                  <c:v>0.75739583333333327</c:v>
                </c:pt>
                <c:pt idx="2573">
                  <c:v>0.75740740740740742</c:v>
                </c:pt>
                <c:pt idx="2574">
                  <c:v>0.75741898148148146</c:v>
                </c:pt>
                <c:pt idx="2575">
                  <c:v>0.75743055555555561</c:v>
                </c:pt>
                <c:pt idx="2576">
                  <c:v>0.75744212962962953</c:v>
                </c:pt>
                <c:pt idx="2577">
                  <c:v>0.75745370370370368</c:v>
                </c:pt>
                <c:pt idx="2578">
                  <c:v>0.75746527777777783</c:v>
                </c:pt>
                <c:pt idx="2579">
                  <c:v>0.75747685185185187</c:v>
                </c:pt>
                <c:pt idx="2580">
                  <c:v>0.75748842592592591</c:v>
                </c:pt>
                <c:pt idx="2581">
                  <c:v>0.75749999999999995</c:v>
                </c:pt>
                <c:pt idx="2582">
                  <c:v>0.7575115740740741</c:v>
                </c:pt>
                <c:pt idx="2583">
                  <c:v>0.75752314814814825</c:v>
                </c:pt>
                <c:pt idx="2584">
                  <c:v>0.75753472222222218</c:v>
                </c:pt>
                <c:pt idx="2585">
                  <c:v>0.75754629629629633</c:v>
                </c:pt>
                <c:pt idx="2586">
                  <c:v>0.75755787037037037</c:v>
                </c:pt>
                <c:pt idx="2587">
                  <c:v>0.75756944444444452</c:v>
                </c:pt>
                <c:pt idx="2588">
                  <c:v>0.75758101851851845</c:v>
                </c:pt>
                <c:pt idx="2589">
                  <c:v>0.7575925925925926</c:v>
                </c:pt>
                <c:pt idx="2590">
                  <c:v>0.75760416666666675</c:v>
                </c:pt>
                <c:pt idx="2591">
                  <c:v>0.75761574074074067</c:v>
                </c:pt>
                <c:pt idx="2592">
                  <c:v>0.75762731481481482</c:v>
                </c:pt>
                <c:pt idx="2593">
                  <c:v>0.75763888888888886</c:v>
                </c:pt>
                <c:pt idx="2594">
                  <c:v>0.75765046296296301</c:v>
                </c:pt>
                <c:pt idx="2595">
                  <c:v>0.75766203703703694</c:v>
                </c:pt>
                <c:pt idx="2596">
                  <c:v>0.75767361111111109</c:v>
                </c:pt>
                <c:pt idx="2597">
                  <c:v>0.75768518518518524</c:v>
                </c:pt>
                <c:pt idx="2598">
                  <c:v>0.75769675925925928</c:v>
                </c:pt>
                <c:pt idx="2599">
                  <c:v>0.75770833333333332</c:v>
                </c:pt>
                <c:pt idx="2600">
                  <c:v>0.75771990740740736</c:v>
                </c:pt>
                <c:pt idx="2601">
                  <c:v>0.75773148148148151</c:v>
                </c:pt>
                <c:pt idx="2602">
                  <c:v>0.75774305555555566</c:v>
                </c:pt>
                <c:pt idx="2603">
                  <c:v>0.75775462962962958</c:v>
                </c:pt>
                <c:pt idx="2604">
                  <c:v>0.75776620370370373</c:v>
                </c:pt>
                <c:pt idx="2605">
                  <c:v>0.75777777777777777</c:v>
                </c:pt>
                <c:pt idx="2606">
                  <c:v>0.75778935185185192</c:v>
                </c:pt>
                <c:pt idx="2607">
                  <c:v>0.75780092592592585</c:v>
                </c:pt>
                <c:pt idx="2608">
                  <c:v>0.7578125</c:v>
                </c:pt>
                <c:pt idx="2609">
                  <c:v>0.75782407407407415</c:v>
                </c:pt>
                <c:pt idx="2610">
                  <c:v>0.75783564814814808</c:v>
                </c:pt>
                <c:pt idx="2611">
                  <c:v>0.75784722222222223</c:v>
                </c:pt>
                <c:pt idx="2612">
                  <c:v>0.75785879629629627</c:v>
                </c:pt>
                <c:pt idx="2613">
                  <c:v>0.75787037037037042</c:v>
                </c:pt>
                <c:pt idx="2614">
                  <c:v>0.75788194444444434</c:v>
                </c:pt>
                <c:pt idx="2615">
                  <c:v>0.75789351851851849</c:v>
                </c:pt>
                <c:pt idx="2616">
                  <c:v>0.75790509259259264</c:v>
                </c:pt>
                <c:pt idx="2617">
                  <c:v>0.75791666666666668</c:v>
                </c:pt>
                <c:pt idx="2618">
                  <c:v>0.75792824074074072</c:v>
                </c:pt>
                <c:pt idx="2619">
                  <c:v>0.75793981481481476</c:v>
                </c:pt>
                <c:pt idx="2620">
                  <c:v>0.75795138888888891</c:v>
                </c:pt>
                <c:pt idx="2621">
                  <c:v>0.75796296296296306</c:v>
                </c:pt>
                <c:pt idx="2622">
                  <c:v>0.75797453703703699</c:v>
                </c:pt>
                <c:pt idx="2623">
                  <c:v>0.75798611111111114</c:v>
                </c:pt>
                <c:pt idx="2624">
                  <c:v>0.75799768518518518</c:v>
                </c:pt>
                <c:pt idx="2625">
                  <c:v>0.75800925925925933</c:v>
                </c:pt>
                <c:pt idx="2626">
                  <c:v>0.75802083333333325</c:v>
                </c:pt>
                <c:pt idx="2627">
                  <c:v>0.7580324074074074</c:v>
                </c:pt>
                <c:pt idx="2628">
                  <c:v>0.75804398148148155</c:v>
                </c:pt>
                <c:pt idx="2629">
                  <c:v>0.75805555555555548</c:v>
                </c:pt>
                <c:pt idx="2630">
                  <c:v>0.75806712962962963</c:v>
                </c:pt>
                <c:pt idx="2631">
                  <c:v>0.75807870370370367</c:v>
                </c:pt>
                <c:pt idx="2632">
                  <c:v>0.75809027777777782</c:v>
                </c:pt>
                <c:pt idx="2633">
                  <c:v>0.75810185185185175</c:v>
                </c:pt>
                <c:pt idx="2634">
                  <c:v>0.7581134259259259</c:v>
                </c:pt>
                <c:pt idx="2635">
                  <c:v>0.75812500000000005</c:v>
                </c:pt>
                <c:pt idx="2636">
                  <c:v>0.75813657407407409</c:v>
                </c:pt>
                <c:pt idx="2637">
                  <c:v>0.75814814814814813</c:v>
                </c:pt>
                <c:pt idx="2638">
                  <c:v>0.75815972222222217</c:v>
                </c:pt>
                <c:pt idx="2639">
                  <c:v>0.75817129629629632</c:v>
                </c:pt>
                <c:pt idx="2640">
                  <c:v>0.75818287037037047</c:v>
                </c:pt>
                <c:pt idx="2641">
                  <c:v>0.75819444444444439</c:v>
                </c:pt>
                <c:pt idx="2642">
                  <c:v>0.75820601851851854</c:v>
                </c:pt>
                <c:pt idx="2643">
                  <c:v>0.75821759259259258</c:v>
                </c:pt>
                <c:pt idx="2644">
                  <c:v>0.75822916666666673</c:v>
                </c:pt>
                <c:pt idx="2645">
                  <c:v>0.75824074074074066</c:v>
                </c:pt>
                <c:pt idx="2646">
                  <c:v>0.75825231481481481</c:v>
                </c:pt>
                <c:pt idx="2647">
                  <c:v>0.75826388888888896</c:v>
                </c:pt>
                <c:pt idx="2648">
                  <c:v>0.758275462962963</c:v>
                </c:pt>
                <c:pt idx="2649">
                  <c:v>0.75828703703703704</c:v>
                </c:pt>
                <c:pt idx="2650">
                  <c:v>0.75829861111111108</c:v>
                </c:pt>
                <c:pt idx="2651">
                  <c:v>0.75831018518518523</c:v>
                </c:pt>
                <c:pt idx="2652">
                  <c:v>0.75832175925925915</c:v>
                </c:pt>
                <c:pt idx="2653">
                  <c:v>0.7583333333333333</c:v>
                </c:pt>
                <c:pt idx="2654">
                  <c:v>0.75834490740740745</c:v>
                </c:pt>
                <c:pt idx="2655">
                  <c:v>0.75835648148148149</c:v>
                </c:pt>
                <c:pt idx="2656">
                  <c:v>0.75836805555555553</c:v>
                </c:pt>
                <c:pt idx="2657">
                  <c:v>0.75837962962962957</c:v>
                </c:pt>
                <c:pt idx="2658">
                  <c:v>0.75839120370370372</c:v>
                </c:pt>
                <c:pt idx="2659">
                  <c:v>0.75840277777777787</c:v>
                </c:pt>
                <c:pt idx="2660">
                  <c:v>0.7584143518518518</c:v>
                </c:pt>
                <c:pt idx="2661">
                  <c:v>0.75842592592592595</c:v>
                </c:pt>
                <c:pt idx="2662">
                  <c:v>0.75843749999999999</c:v>
                </c:pt>
                <c:pt idx="2663">
                  <c:v>0.75844907407407414</c:v>
                </c:pt>
                <c:pt idx="2664">
                  <c:v>0.75846064814814806</c:v>
                </c:pt>
                <c:pt idx="2665">
                  <c:v>0.75847222222222221</c:v>
                </c:pt>
                <c:pt idx="2666">
                  <c:v>0.75848379629629636</c:v>
                </c:pt>
                <c:pt idx="2667">
                  <c:v>0.7584953703703704</c:v>
                </c:pt>
                <c:pt idx="2668">
                  <c:v>0.75850694444444444</c:v>
                </c:pt>
                <c:pt idx="2669">
                  <c:v>0.75851851851851848</c:v>
                </c:pt>
                <c:pt idx="2670">
                  <c:v>0.75853009259259263</c:v>
                </c:pt>
                <c:pt idx="2671">
                  <c:v>0.75854166666666656</c:v>
                </c:pt>
                <c:pt idx="2672">
                  <c:v>0.75855324074074071</c:v>
                </c:pt>
                <c:pt idx="2673">
                  <c:v>0.75856481481481486</c:v>
                </c:pt>
                <c:pt idx="2674">
                  <c:v>0.7585763888888889</c:v>
                </c:pt>
                <c:pt idx="2675">
                  <c:v>0.75858796296296294</c:v>
                </c:pt>
                <c:pt idx="2676">
                  <c:v>0.75859953703703698</c:v>
                </c:pt>
                <c:pt idx="2677">
                  <c:v>0.75861111111111112</c:v>
                </c:pt>
                <c:pt idx="2678">
                  <c:v>0.75862268518518527</c:v>
                </c:pt>
                <c:pt idx="2679">
                  <c:v>0.7586342592592592</c:v>
                </c:pt>
                <c:pt idx="2680">
                  <c:v>0.75864583333333335</c:v>
                </c:pt>
                <c:pt idx="2681">
                  <c:v>0.75865740740740739</c:v>
                </c:pt>
                <c:pt idx="2682">
                  <c:v>0.75866898148148154</c:v>
                </c:pt>
                <c:pt idx="2683">
                  <c:v>0.75868055555555547</c:v>
                </c:pt>
                <c:pt idx="2684">
                  <c:v>0.75869212962962962</c:v>
                </c:pt>
                <c:pt idx="2685">
                  <c:v>0.75870370370370377</c:v>
                </c:pt>
                <c:pt idx="2686">
                  <c:v>0.75871527777777781</c:v>
                </c:pt>
                <c:pt idx="2687">
                  <c:v>0.75872685185185185</c:v>
                </c:pt>
                <c:pt idx="2688">
                  <c:v>0.75873842592592589</c:v>
                </c:pt>
                <c:pt idx="2689">
                  <c:v>0.75875000000000004</c:v>
                </c:pt>
                <c:pt idx="2690">
                  <c:v>0.75876157407407396</c:v>
                </c:pt>
                <c:pt idx="2691">
                  <c:v>0.75877314814814811</c:v>
                </c:pt>
                <c:pt idx="2692">
                  <c:v>0.75878472222222226</c:v>
                </c:pt>
                <c:pt idx="2693">
                  <c:v>0.7587962962962963</c:v>
                </c:pt>
                <c:pt idx="2694">
                  <c:v>0.75880787037037034</c:v>
                </c:pt>
                <c:pt idx="2695">
                  <c:v>0.75881944444444438</c:v>
                </c:pt>
                <c:pt idx="2696">
                  <c:v>0.75883101851851853</c:v>
                </c:pt>
                <c:pt idx="2697">
                  <c:v>0.75884259259259268</c:v>
                </c:pt>
                <c:pt idx="2698">
                  <c:v>0.75885416666666661</c:v>
                </c:pt>
                <c:pt idx="2699">
                  <c:v>0.75886574074074076</c:v>
                </c:pt>
                <c:pt idx="2700">
                  <c:v>0.7588773148148148</c:v>
                </c:pt>
                <c:pt idx="2701">
                  <c:v>0.75888888888888895</c:v>
                </c:pt>
                <c:pt idx="2702">
                  <c:v>0.75890046296296287</c:v>
                </c:pt>
                <c:pt idx="2703">
                  <c:v>0.75891203703703702</c:v>
                </c:pt>
                <c:pt idx="2704">
                  <c:v>0.75892361111111117</c:v>
                </c:pt>
                <c:pt idx="2705">
                  <c:v>0.75893518518518521</c:v>
                </c:pt>
                <c:pt idx="2706">
                  <c:v>0.75894675925925925</c:v>
                </c:pt>
                <c:pt idx="2707">
                  <c:v>0.75895833333333329</c:v>
                </c:pt>
                <c:pt idx="2708">
                  <c:v>0.75896990740740744</c:v>
                </c:pt>
                <c:pt idx="2709">
                  <c:v>0.75898148148148159</c:v>
                </c:pt>
                <c:pt idx="2710">
                  <c:v>0.75899305555555552</c:v>
                </c:pt>
                <c:pt idx="2711">
                  <c:v>0.75900462962962967</c:v>
                </c:pt>
                <c:pt idx="2712">
                  <c:v>0.75901620370370371</c:v>
                </c:pt>
                <c:pt idx="2713">
                  <c:v>0.75902777777777775</c:v>
                </c:pt>
                <c:pt idx="2714">
                  <c:v>0.75903935185185178</c:v>
                </c:pt>
                <c:pt idx="2715">
                  <c:v>0.75905092592592593</c:v>
                </c:pt>
                <c:pt idx="2716">
                  <c:v>0.75906250000000008</c:v>
                </c:pt>
                <c:pt idx="2717">
                  <c:v>0.75907407407407401</c:v>
                </c:pt>
                <c:pt idx="2718">
                  <c:v>0.75908564814814816</c:v>
                </c:pt>
                <c:pt idx="2719">
                  <c:v>0.7590972222222222</c:v>
                </c:pt>
                <c:pt idx="2720">
                  <c:v>0.75910879629629635</c:v>
                </c:pt>
                <c:pt idx="2721">
                  <c:v>0.75912037037037028</c:v>
                </c:pt>
                <c:pt idx="2722">
                  <c:v>0.75913194444444443</c:v>
                </c:pt>
                <c:pt idx="2723">
                  <c:v>0.75914351851851858</c:v>
                </c:pt>
                <c:pt idx="2724">
                  <c:v>0.75915509259259262</c:v>
                </c:pt>
                <c:pt idx="2725">
                  <c:v>0.75916666666666666</c:v>
                </c:pt>
                <c:pt idx="2726">
                  <c:v>0.7591782407407407</c:v>
                </c:pt>
                <c:pt idx="2727">
                  <c:v>0.75918981481481485</c:v>
                </c:pt>
                <c:pt idx="2728">
                  <c:v>0.75920138888888899</c:v>
                </c:pt>
                <c:pt idx="2729">
                  <c:v>0.75921296296296292</c:v>
                </c:pt>
                <c:pt idx="2730">
                  <c:v>0.75922453703703707</c:v>
                </c:pt>
                <c:pt idx="2731">
                  <c:v>0.75923611111111111</c:v>
                </c:pt>
                <c:pt idx="2732">
                  <c:v>0.75924768518518515</c:v>
                </c:pt>
                <c:pt idx="2733">
                  <c:v>0.75925925925925919</c:v>
                </c:pt>
                <c:pt idx="2734">
                  <c:v>0.75927083333333334</c:v>
                </c:pt>
                <c:pt idx="2735">
                  <c:v>0.75928240740740749</c:v>
                </c:pt>
                <c:pt idx="2736">
                  <c:v>0.75929398148148142</c:v>
                </c:pt>
                <c:pt idx="2737">
                  <c:v>0.75930555555555557</c:v>
                </c:pt>
                <c:pt idx="2738">
                  <c:v>0.75931712962962961</c:v>
                </c:pt>
                <c:pt idx="2739">
                  <c:v>0.75932870370370376</c:v>
                </c:pt>
                <c:pt idx="2740">
                  <c:v>0.75934027777777768</c:v>
                </c:pt>
                <c:pt idx="2741">
                  <c:v>0.75935185185185183</c:v>
                </c:pt>
                <c:pt idx="2742">
                  <c:v>0.75936342592592598</c:v>
                </c:pt>
                <c:pt idx="2743">
                  <c:v>0.75937500000000002</c:v>
                </c:pt>
                <c:pt idx="2744">
                  <c:v>0.75938657407407406</c:v>
                </c:pt>
                <c:pt idx="2745">
                  <c:v>0.7593981481481481</c:v>
                </c:pt>
                <c:pt idx="2746">
                  <c:v>0.75940972222222225</c:v>
                </c:pt>
                <c:pt idx="2747">
                  <c:v>0.7594212962962964</c:v>
                </c:pt>
                <c:pt idx="2748">
                  <c:v>0.75943287037037033</c:v>
                </c:pt>
                <c:pt idx="2749">
                  <c:v>0.75944444444444448</c:v>
                </c:pt>
                <c:pt idx="2750">
                  <c:v>0.75945601851851852</c:v>
                </c:pt>
                <c:pt idx="2751">
                  <c:v>0.75946759259259267</c:v>
                </c:pt>
                <c:pt idx="2752">
                  <c:v>0.75947916666666659</c:v>
                </c:pt>
                <c:pt idx="2753">
                  <c:v>0.75949074074074074</c:v>
                </c:pt>
                <c:pt idx="2754">
                  <c:v>0.75950231481481489</c:v>
                </c:pt>
                <c:pt idx="2755">
                  <c:v>0.75951388888888882</c:v>
                </c:pt>
                <c:pt idx="2756">
                  <c:v>0.75952546296296297</c:v>
                </c:pt>
                <c:pt idx="2757">
                  <c:v>0.75953703703703701</c:v>
                </c:pt>
                <c:pt idx="2758">
                  <c:v>0.75954861111111116</c:v>
                </c:pt>
                <c:pt idx="2759">
                  <c:v>0.75956018518518509</c:v>
                </c:pt>
                <c:pt idx="2760">
                  <c:v>0.75957175925925924</c:v>
                </c:pt>
                <c:pt idx="2761">
                  <c:v>0.75958333333333339</c:v>
                </c:pt>
                <c:pt idx="2762">
                  <c:v>0.75959490740740743</c:v>
                </c:pt>
                <c:pt idx="2763">
                  <c:v>0.75960648148148147</c:v>
                </c:pt>
                <c:pt idx="2764">
                  <c:v>0.7596180555555555</c:v>
                </c:pt>
                <c:pt idx="2765">
                  <c:v>0.75962962962962965</c:v>
                </c:pt>
                <c:pt idx="2766">
                  <c:v>0.7596412037037038</c:v>
                </c:pt>
                <c:pt idx="2767">
                  <c:v>0.75965277777777773</c:v>
                </c:pt>
                <c:pt idx="2768">
                  <c:v>0.75966435185185188</c:v>
                </c:pt>
                <c:pt idx="2769">
                  <c:v>0.75967592592592592</c:v>
                </c:pt>
                <c:pt idx="2770">
                  <c:v>0.75968750000000007</c:v>
                </c:pt>
                <c:pt idx="2771">
                  <c:v>0.759699074074074</c:v>
                </c:pt>
                <c:pt idx="2772">
                  <c:v>0.75971064814814815</c:v>
                </c:pt>
                <c:pt idx="2773">
                  <c:v>0.7597222222222223</c:v>
                </c:pt>
                <c:pt idx="2774">
                  <c:v>0.75973379629629623</c:v>
                </c:pt>
                <c:pt idx="2775">
                  <c:v>0.75974537037037038</c:v>
                </c:pt>
                <c:pt idx="2776">
                  <c:v>0.75975694444444442</c:v>
                </c:pt>
                <c:pt idx="2777">
                  <c:v>0.75976851851851857</c:v>
                </c:pt>
                <c:pt idx="2778">
                  <c:v>0.75978009259259249</c:v>
                </c:pt>
                <c:pt idx="2779">
                  <c:v>0.75979166666666664</c:v>
                </c:pt>
                <c:pt idx="2780">
                  <c:v>0.75980324074074079</c:v>
                </c:pt>
                <c:pt idx="2781">
                  <c:v>0.75981481481481483</c:v>
                </c:pt>
                <c:pt idx="2782">
                  <c:v>0.75982638888888887</c:v>
                </c:pt>
                <c:pt idx="2783">
                  <c:v>0.75983796296296291</c:v>
                </c:pt>
                <c:pt idx="2784">
                  <c:v>0.75984953703703706</c:v>
                </c:pt>
                <c:pt idx="2785">
                  <c:v>0.75986111111111121</c:v>
                </c:pt>
                <c:pt idx="2786">
                  <c:v>0.75987268518518514</c:v>
                </c:pt>
                <c:pt idx="2787">
                  <c:v>0.75988425925925929</c:v>
                </c:pt>
                <c:pt idx="2788">
                  <c:v>0.75989583333333333</c:v>
                </c:pt>
                <c:pt idx="2789">
                  <c:v>0.75990740740740748</c:v>
                </c:pt>
                <c:pt idx="2790">
                  <c:v>0.7599189814814814</c:v>
                </c:pt>
                <c:pt idx="2791">
                  <c:v>0.75993055555555555</c:v>
                </c:pt>
                <c:pt idx="2792">
                  <c:v>0.7599421296296297</c:v>
                </c:pt>
                <c:pt idx="2793">
                  <c:v>0.75995370370370363</c:v>
                </c:pt>
                <c:pt idx="2794">
                  <c:v>0.75996527777777778</c:v>
                </c:pt>
                <c:pt idx="2795">
                  <c:v>0.75997685185185182</c:v>
                </c:pt>
                <c:pt idx="2796">
                  <c:v>0.75998842592592597</c:v>
                </c:pt>
                <c:pt idx="2797">
                  <c:v>0.7599999999999999</c:v>
                </c:pt>
                <c:pt idx="2798">
                  <c:v>0.76001157407407405</c:v>
                </c:pt>
                <c:pt idx="2799">
                  <c:v>0.7600231481481482</c:v>
                </c:pt>
                <c:pt idx="2800">
                  <c:v>0.76003472222222224</c:v>
                </c:pt>
                <c:pt idx="2801">
                  <c:v>0.76004629629629628</c:v>
                </c:pt>
                <c:pt idx="2802">
                  <c:v>0.76005787037037031</c:v>
                </c:pt>
                <c:pt idx="2803">
                  <c:v>0.76006944444444446</c:v>
                </c:pt>
                <c:pt idx="2804">
                  <c:v>0.76008101851851861</c:v>
                </c:pt>
                <c:pt idx="2805">
                  <c:v>0.76009259259259254</c:v>
                </c:pt>
                <c:pt idx="2806">
                  <c:v>0.76010416666666669</c:v>
                </c:pt>
                <c:pt idx="2807">
                  <c:v>0.76011574074074073</c:v>
                </c:pt>
                <c:pt idx="2808">
                  <c:v>0.76012731481481488</c:v>
                </c:pt>
                <c:pt idx="2809">
                  <c:v>0.76013888888888881</c:v>
                </c:pt>
                <c:pt idx="2810">
                  <c:v>0.76015046296296296</c:v>
                </c:pt>
                <c:pt idx="2811">
                  <c:v>0.76016203703703711</c:v>
                </c:pt>
                <c:pt idx="2812">
                  <c:v>0.76017361111111115</c:v>
                </c:pt>
                <c:pt idx="2813">
                  <c:v>0.76018518518518519</c:v>
                </c:pt>
                <c:pt idx="2814">
                  <c:v>0.76019675925925922</c:v>
                </c:pt>
                <c:pt idx="2815">
                  <c:v>0.76020833333333337</c:v>
                </c:pt>
                <c:pt idx="2816">
                  <c:v>0.7602199074074073</c:v>
                </c:pt>
                <c:pt idx="2817">
                  <c:v>0.76023148148148145</c:v>
                </c:pt>
                <c:pt idx="2818">
                  <c:v>0.7602430555555556</c:v>
                </c:pt>
                <c:pt idx="2819">
                  <c:v>0.76025462962962964</c:v>
                </c:pt>
                <c:pt idx="2820">
                  <c:v>0.76026620370370368</c:v>
                </c:pt>
                <c:pt idx="2821">
                  <c:v>0.76027777777777772</c:v>
                </c:pt>
                <c:pt idx="2822">
                  <c:v>0.76028935185185187</c:v>
                </c:pt>
                <c:pt idx="2823">
                  <c:v>0.76030092592592602</c:v>
                </c:pt>
                <c:pt idx="2824">
                  <c:v>0.76031249999999995</c:v>
                </c:pt>
                <c:pt idx="2825">
                  <c:v>0.7603240740740741</c:v>
                </c:pt>
                <c:pt idx="2826">
                  <c:v>0.76033564814814814</c:v>
                </c:pt>
                <c:pt idx="2827">
                  <c:v>0.76034722222222229</c:v>
                </c:pt>
                <c:pt idx="2828">
                  <c:v>0.76035879629629621</c:v>
                </c:pt>
                <c:pt idx="2829">
                  <c:v>0.76037037037037036</c:v>
                </c:pt>
                <c:pt idx="2830">
                  <c:v>0.76038194444444451</c:v>
                </c:pt>
                <c:pt idx="2831">
                  <c:v>0.76039351851851855</c:v>
                </c:pt>
                <c:pt idx="2832">
                  <c:v>0.76040509259259259</c:v>
                </c:pt>
                <c:pt idx="2833">
                  <c:v>0.76041666666666663</c:v>
                </c:pt>
                <c:pt idx="2834">
                  <c:v>0.76042824074074078</c:v>
                </c:pt>
                <c:pt idx="2835">
                  <c:v>0.76043981481481471</c:v>
                </c:pt>
                <c:pt idx="2836">
                  <c:v>0.76045138888888886</c:v>
                </c:pt>
                <c:pt idx="2837">
                  <c:v>0.76046296296296301</c:v>
                </c:pt>
                <c:pt idx="2838">
                  <c:v>0.76047453703703705</c:v>
                </c:pt>
                <c:pt idx="2839">
                  <c:v>0.76048611111111108</c:v>
                </c:pt>
                <c:pt idx="2840">
                  <c:v>0.76049768518518512</c:v>
                </c:pt>
                <c:pt idx="2841">
                  <c:v>0.76050925925925927</c:v>
                </c:pt>
                <c:pt idx="2842">
                  <c:v>0.76052083333333342</c:v>
                </c:pt>
                <c:pt idx="2843">
                  <c:v>0.76053240740740735</c:v>
                </c:pt>
                <c:pt idx="2844">
                  <c:v>0.7605439814814815</c:v>
                </c:pt>
                <c:pt idx="2845">
                  <c:v>0.76055555555555554</c:v>
                </c:pt>
                <c:pt idx="2846">
                  <c:v>0.76056712962962969</c:v>
                </c:pt>
                <c:pt idx="2847">
                  <c:v>0.76057870370370362</c:v>
                </c:pt>
                <c:pt idx="2848">
                  <c:v>0.76059027777777777</c:v>
                </c:pt>
                <c:pt idx="2849">
                  <c:v>0.76060185185185192</c:v>
                </c:pt>
                <c:pt idx="2850">
                  <c:v>0.76061342592592596</c:v>
                </c:pt>
                <c:pt idx="2851">
                  <c:v>0.760625</c:v>
                </c:pt>
                <c:pt idx="2852">
                  <c:v>0.76063657407407403</c:v>
                </c:pt>
                <c:pt idx="2853">
                  <c:v>0.76064814814814818</c:v>
                </c:pt>
                <c:pt idx="2854">
                  <c:v>0.76065972222222211</c:v>
                </c:pt>
                <c:pt idx="2855">
                  <c:v>0.76067129629629626</c:v>
                </c:pt>
                <c:pt idx="2856">
                  <c:v>0.76068287037037041</c:v>
                </c:pt>
                <c:pt idx="2857">
                  <c:v>0.76069444444444445</c:v>
                </c:pt>
                <c:pt idx="2858">
                  <c:v>0.76070601851851849</c:v>
                </c:pt>
                <c:pt idx="2859">
                  <c:v>0.76071759259259253</c:v>
                </c:pt>
                <c:pt idx="2860">
                  <c:v>0.76072916666666668</c:v>
                </c:pt>
                <c:pt idx="2861">
                  <c:v>0.76074074074074083</c:v>
                </c:pt>
                <c:pt idx="2862">
                  <c:v>0.76075231481481476</c:v>
                </c:pt>
                <c:pt idx="2863">
                  <c:v>0.76076388888888891</c:v>
                </c:pt>
                <c:pt idx="2864">
                  <c:v>0.76077546296296295</c:v>
                </c:pt>
                <c:pt idx="2865">
                  <c:v>0.76078703703703709</c:v>
                </c:pt>
                <c:pt idx="2866">
                  <c:v>0.76079861111111102</c:v>
                </c:pt>
                <c:pt idx="2867">
                  <c:v>0.76081018518518517</c:v>
                </c:pt>
                <c:pt idx="2868">
                  <c:v>0.76082175925925932</c:v>
                </c:pt>
                <c:pt idx="2869">
                  <c:v>0.76083333333333336</c:v>
                </c:pt>
                <c:pt idx="2870">
                  <c:v>0.7608449074074074</c:v>
                </c:pt>
                <c:pt idx="2871">
                  <c:v>0.76085648148148144</c:v>
                </c:pt>
                <c:pt idx="2872">
                  <c:v>0.76086805555555559</c:v>
                </c:pt>
                <c:pt idx="2873">
                  <c:v>0.76087962962962974</c:v>
                </c:pt>
                <c:pt idx="2874">
                  <c:v>0.76089120370370367</c:v>
                </c:pt>
                <c:pt idx="2875">
                  <c:v>0.76090277777777782</c:v>
                </c:pt>
                <c:pt idx="2876">
                  <c:v>0.76091435185185186</c:v>
                </c:pt>
                <c:pt idx="2877">
                  <c:v>0.76092592592592589</c:v>
                </c:pt>
                <c:pt idx="2878">
                  <c:v>0.76093749999999993</c:v>
                </c:pt>
                <c:pt idx="2879">
                  <c:v>0.76094907407407408</c:v>
                </c:pt>
                <c:pt idx="2880">
                  <c:v>0.76096064814814823</c:v>
                </c:pt>
                <c:pt idx="2881">
                  <c:v>0.76097222222222216</c:v>
                </c:pt>
                <c:pt idx="2882">
                  <c:v>0.76098379629629631</c:v>
                </c:pt>
                <c:pt idx="2883">
                  <c:v>0.76099537037037035</c:v>
                </c:pt>
                <c:pt idx="2884">
                  <c:v>0.7610069444444445</c:v>
                </c:pt>
                <c:pt idx="2885">
                  <c:v>0.76101851851851843</c:v>
                </c:pt>
                <c:pt idx="2886">
                  <c:v>0.76103009259259258</c:v>
                </c:pt>
                <c:pt idx="2887">
                  <c:v>0.76104166666666673</c:v>
                </c:pt>
                <c:pt idx="2888">
                  <c:v>0.76105324074074077</c:v>
                </c:pt>
                <c:pt idx="2889">
                  <c:v>0.76106481481481481</c:v>
                </c:pt>
                <c:pt idx="2890">
                  <c:v>0.76107638888888884</c:v>
                </c:pt>
                <c:pt idx="2891">
                  <c:v>0.76108796296296299</c:v>
                </c:pt>
                <c:pt idx="2892">
                  <c:v>0.76109953703703714</c:v>
                </c:pt>
                <c:pt idx="2893">
                  <c:v>0.76111111111111107</c:v>
                </c:pt>
                <c:pt idx="2894">
                  <c:v>0.76112268518518522</c:v>
                </c:pt>
                <c:pt idx="2895">
                  <c:v>0.76113425925925926</c:v>
                </c:pt>
                <c:pt idx="2896">
                  <c:v>0.7611458333333333</c:v>
                </c:pt>
                <c:pt idx="2897">
                  <c:v>0.76115740740740734</c:v>
                </c:pt>
                <c:pt idx="2898">
                  <c:v>0.76116898148148149</c:v>
                </c:pt>
                <c:pt idx="2899">
                  <c:v>0.76118055555555564</c:v>
                </c:pt>
                <c:pt idx="2900">
                  <c:v>0.76119212962962957</c:v>
                </c:pt>
                <c:pt idx="2901">
                  <c:v>0.76120370370370372</c:v>
                </c:pt>
                <c:pt idx="2902">
                  <c:v>0.76121527777777775</c:v>
                </c:pt>
                <c:pt idx="2903">
                  <c:v>0.7612268518518519</c:v>
                </c:pt>
                <c:pt idx="2904">
                  <c:v>0.76123842592592583</c:v>
                </c:pt>
                <c:pt idx="2905">
                  <c:v>0.76124999999999998</c:v>
                </c:pt>
                <c:pt idx="2906">
                  <c:v>0.76126157407407413</c:v>
                </c:pt>
                <c:pt idx="2907">
                  <c:v>0.76127314814814817</c:v>
                </c:pt>
                <c:pt idx="2908">
                  <c:v>0.76128472222222221</c:v>
                </c:pt>
                <c:pt idx="2909">
                  <c:v>0.76129629629629625</c:v>
                </c:pt>
                <c:pt idx="2910">
                  <c:v>0.7613078703703704</c:v>
                </c:pt>
                <c:pt idx="2911">
                  <c:v>0.76131944444444455</c:v>
                </c:pt>
                <c:pt idx="2912">
                  <c:v>0.76133101851851848</c:v>
                </c:pt>
                <c:pt idx="2913">
                  <c:v>0.76134259259259263</c:v>
                </c:pt>
                <c:pt idx="2914">
                  <c:v>0.76135416666666667</c:v>
                </c:pt>
                <c:pt idx="2915">
                  <c:v>0.7613657407407407</c:v>
                </c:pt>
                <c:pt idx="2916">
                  <c:v>0.76137731481481474</c:v>
                </c:pt>
                <c:pt idx="2917">
                  <c:v>0.76138888888888889</c:v>
                </c:pt>
                <c:pt idx="2918">
                  <c:v>0.76140046296296304</c:v>
                </c:pt>
                <c:pt idx="2919">
                  <c:v>0.76141203703703697</c:v>
                </c:pt>
                <c:pt idx="2920">
                  <c:v>0.76142361111111112</c:v>
                </c:pt>
                <c:pt idx="2921">
                  <c:v>0.76143518518518516</c:v>
                </c:pt>
                <c:pt idx="2922">
                  <c:v>0.76144675925925931</c:v>
                </c:pt>
                <c:pt idx="2923">
                  <c:v>0.76145833333333324</c:v>
                </c:pt>
                <c:pt idx="2924">
                  <c:v>0.76146990740740739</c:v>
                </c:pt>
                <c:pt idx="2925">
                  <c:v>0.76148148148148154</c:v>
                </c:pt>
                <c:pt idx="2926">
                  <c:v>0.76149305555555558</c:v>
                </c:pt>
                <c:pt idx="2927">
                  <c:v>0.76150462962962961</c:v>
                </c:pt>
                <c:pt idx="2928">
                  <c:v>0.76151620370370365</c:v>
                </c:pt>
                <c:pt idx="2929">
                  <c:v>0.7615277777777778</c:v>
                </c:pt>
                <c:pt idx="2930">
                  <c:v>0.76153935185185195</c:v>
                </c:pt>
                <c:pt idx="2931">
                  <c:v>0.76155092592592588</c:v>
                </c:pt>
                <c:pt idx="2932">
                  <c:v>0.76156250000000003</c:v>
                </c:pt>
                <c:pt idx="2933">
                  <c:v>0.76157407407407407</c:v>
                </c:pt>
                <c:pt idx="2934">
                  <c:v>0.76158564814814822</c:v>
                </c:pt>
                <c:pt idx="2935">
                  <c:v>0.76159722222222215</c:v>
                </c:pt>
                <c:pt idx="2936">
                  <c:v>0.7616087962962963</c:v>
                </c:pt>
                <c:pt idx="2937">
                  <c:v>0.76162037037037045</c:v>
                </c:pt>
                <c:pt idx="2938">
                  <c:v>0.76163194444444438</c:v>
                </c:pt>
                <c:pt idx="2939">
                  <c:v>0.76164351851851853</c:v>
                </c:pt>
                <c:pt idx="2940">
                  <c:v>0.76165509259259256</c:v>
                </c:pt>
                <c:pt idx="2941">
                  <c:v>0.76166666666666671</c:v>
                </c:pt>
                <c:pt idx="2942">
                  <c:v>0.76167824074074064</c:v>
                </c:pt>
                <c:pt idx="2943">
                  <c:v>0.76168981481481479</c:v>
                </c:pt>
                <c:pt idx="2944">
                  <c:v>0.76170138888888894</c:v>
                </c:pt>
                <c:pt idx="2945">
                  <c:v>0.76171296296296298</c:v>
                </c:pt>
                <c:pt idx="2946">
                  <c:v>0.76172453703703702</c:v>
                </c:pt>
                <c:pt idx="2947">
                  <c:v>0.76173611111111106</c:v>
                </c:pt>
                <c:pt idx="2948">
                  <c:v>0.76174768518518521</c:v>
                </c:pt>
                <c:pt idx="2949">
                  <c:v>0.76175925925925936</c:v>
                </c:pt>
                <c:pt idx="2950">
                  <c:v>0.76177083333333329</c:v>
                </c:pt>
                <c:pt idx="2951">
                  <c:v>0.76178240740740744</c:v>
                </c:pt>
                <c:pt idx="2952">
                  <c:v>0.76179398148148147</c:v>
                </c:pt>
                <c:pt idx="2953">
                  <c:v>0.76180555555555562</c:v>
                </c:pt>
                <c:pt idx="2954">
                  <c:v>0.76181712962962955</c:v>
                </c:pt>
                <c:pt idx="2955">
                  <c:v>0.7618287037037037</c:v>
                </c:pt>
                <c:pt idx="2956">
                  <c:v>0.76184027777777785</c:v>
                </c:pt>
                <c:pt idx="2957">
                  <c:v>0.76185185185185178</c:v>
                </c:pt>
                <c:pt idx="2958">
                  <c:v>0.76186342592592593</c:v>
                </c:pt>
                <c:pt idx="2959">
                  <c:v>0.76187499999999997</c:v>
                </c:pt>
                <c:pt idx="2960">
                  <c:v>0.76188657407407412</c:v>
                </c:pt>
                <c:pt idx="2961">
                  <c:v>0.76189814814814805</c:v>
                </c:pt>
                <c:pt idx="2962">
                  <c:v>0.7619097222222222</c:v>
                </c:pt>
                <c:pt idx="2963">
                  <c:v>0.76192129629629635</c:v>
                </c:pt>
                <c:pt idx="2964">
                  <c:v>0.76193287037037039</c:v>
                </c:pt>
                <c:pt idx="2965">
                  <c:v>0.76194444444444442</c:v>
                </c:pt>
                <c:pt idx="2966">
                  <c:v>0.76195601851851846</c:v>
                </c:pt>
                <c:pt idx="2967">
                  <c:v>0.76196759259259261</c:v>
                </c:pt>
                <c:pt idx="2968">
                  <c:v>0.76197916666666676</c:v>
                </c:pt>
                <c:pt idx="2969">
                  <c:v>0.76199074074074069</c:v>
                </c:pt>
                <c:pt idx="2970">
                  <c:v>0.76200231481481484</c:v>
                </c:pt>
                <c:pt idx="2971">
                  <c:v>0.76201388888888888</c:v>
                </c:pt>
                <c:pt idx="2972">
                  <c:v>0.76202546296296303</c:v>
                </c:pt>
                <c:pt idx="2973">
                  <c:v>0.76203703703703696</c:v>
                </c:pt>
                <c:pt idx="2974">
                  <c:v>0.76204861111111111</c:v>
                </c:pt>
                <c:pt idx="2975">
                  <c:v>0.76206018518518526</c:v>
                </c:pt>
                <c:pt idx="2976">
                  <c:v>0.7620717592592593</c:v>
                </c:pt>
                <c:pt idx="2977">
                  <c:v>0.76208333333333333</c:v>
                </c:pt>
                <c:pt idx="2978">
                  <c:v>0.76209490740740737</c:v>
                </c:pt>
                <c:pt idx="2979">
                  <c:v>0.76210648148148152</c:v>
                </c:pt>
                <c:pt idx="2980">
                  <c:v>0.76211805555555545</c:v>
                </c:pt>
                <c:pt idx="2981">
                  <c:v>0.7621296296296296</c:v>
                </c:pt>
                <c:pt idx="2982">
                  <c:v>0.76214120370370375</c:v>
                </c:pt>
                <c:pt idx="2983">
                  <c:v>0.76215277777777779</c:v>
                </c:pt>
                <c:pt idx="2984">
                  <c:v>0.76216435185185183</c:v>
                </c:pt>
                <c:pt idx="2985">
                  <c:v>0.76217592592592587</c:v>
                </c:pt>
                <c:pt idx="2986">
                  <c:v>0.76218750000000002</c:v>
                </c:pt>
                <c:pt idx="2987">
                  <c:v>0.76219907407407417</c:v>
                </c:pt>
                <c:pt idx="2988">
                  <c:v>0.7622106481481481</c:v>
                </c:pt>
                <c:pt idx="2989">
                  <c:v>0.76222222222222225</c:v>
                </c:pt>
                <c:pt idx="2990">
                  <c:v>0.76223379629629628</c:v>
                </c:pt>
                <c:pt idx="2991">
                  <c:v>0.76224537037037043</c:v>
                </c:pt>
                <c:pt idx="2992">
                  <c:v>0.76225694444444436</c:v>
                </c:pt>
                <c:pt idx="2993">
                  <c:v>0.76226851851851851</c:v>
                </c:pt>
                <c:pt idx="2994">
                  <c:v>0.76228009259259266</c:v>
                </c:pt>
                <c:pt idx="2995">
                  <c:v>0.7622916666666667</c:v>
                </c:pt>
                <c:pt idx="2996">
                  <c:v>0.76230324074074074</c:v>
                </c:pt>
                <c:pt idx="2997">
                  <c:v>0.76231481481481478</c:v>
                </c:pt>
                <c:pt idx="2998">
                  <c:v>0.76232638888888893</c:v>
                </c:pt>
                <c:pt idx="2999">
                  <c:v>0.76233796296296286</c:v>
                </c:pt>
                <c:pt idx="3000">
                  <c:v>0.76234953703703701</c:v>
                </c:pt>
                <c:pt idx="3001">
                  <c:v>0.76236111111111116</c:v>
                </c:pt>
                <c:pt idx="3002">
                  <c:v>0.76237268518518519</c:v>
                </c:pt>
                <c:pt idx="3003">
                  <c:v>0.76238425925925923</c:v>
                </c:pt>
                <c:pt idx="3004">
                  <c:v>0.76239583333333327</c:v>
                </c:pt>
                <c:pt idx="3005">
                  <c:v>0.76240740740740742</c:v>
                </c:pt>
                <c:pt idx="3006">
                  <c:v>0.76241898148148157</c:v>
                </c:pt>
                <c:pt idx="3007">
                  <c:v>0.7624305555555555</c:v>
                </c:pt>
                <c:pt idx="3008">
                  <c:v>0.76244212962962965</c:v>
                </c:pt>
                <c:pt idx="3009">
                  <c:v>0.76245370370370369</c:v>
                </c:pt>
                <c:pt idx="3010">
                  <c:v>0.76246527777777784</c:v>
                </c:pt>
                <c:pt idx="3011">
                  <c:v>0.76247685185185177</c:v>
                </c:pt>
                <c:pt idx="3012">
                  <c:v>0.76248842592592592</c:v>
                </c:pt>
                <c:pt idx="3013">
                  <c:v>0.76250000000000007</c:v>
                </c:pt>
                <c:pt idx="3014">
                  <c:v>0.76251157407407411</c:v>
                </c:pt>
                <c:pt idx="3015">
                  <c:v>0.76252314814814814</c:v>
                </c:pt>
                <c:pt idx="3016">
                  <c:v>0.76253472222222218</c:v>
                </c:pt>
                <c:pt idx="3017">
                  <c:v>0.76254629629629633</c:v>
                </c:pt>
                <c:pt idx="3018">
                  <c:v>0.76255787037037026</c:v>
                </c:pt>
                <c:pt idx="3019">
                  <c:v>0.76256944444444441</c:v>
                </c:pt>
                <c:pt idx="3020">
                  <c:v>0.76258101851851856</c:v>
                </c:pt>
                <c:pt idx="3021">
                  <c:v>0.7625925925925926</c:v>
                </c:pt>
                <c:pt idx="3022">
                  <c:v>0.76260416666666664</c:v>
                </c:pt>
                <c:pt idx="3023">
                  <c:v>0.76261574074074068</c:v>
                </c:pt>
                <c:pt idx="3024">
                  <c:v>0.76262731481481483</c:v>
                </c:pt>
                <c:pt idx="3025">
                  <c:v>0.76263888888888898</c:v>
                </c:pt>
                <c:pt idx="3026">
                  <c:v>0.76265046296296291</c:v>
                </c:pt>
                <c:pt idx="3027">
                  <c:v>0.76266203703703705</c:v>
                </c:pt>
                <c:pt idx="3028">
                  <c:v>0.76267361111111109</c:v>
                </c:pt>
                <c:pt idx="3029">
                  <c:v>0.76268518518518524</c:v>
                </c:pt>
                <c:pt idx="3030">
                  <c:v>0.76269675925925917</c:v>
                </c:pt>
                <c:pt idx="3031">
                  <c:v>0.76270833333333332</c:v>
                </c:pt>
                <c:pt idx="3032">
                  <c:v>0.76271990740740747</c:v>
                </c:pt>
                <c:pt idx="3033">
                  <c:v>0.76273148148148151</c:v>
                </c:pt>
                <c:pt idx="3034">
                  <c:v>0.76274305555555555</c:v>
                </c:pt>
                <c:pt idx="3035">
                  <c:v>0.76275462962962959</c:v>
                </c:pt>
                <c:pt idx="3036">
                  <c:v>0.76276620370370374</c:v>
                </c:pt>
                <c:pt idx="3037">
                  <c:v>0.76277777777777767</c:v>
                </c:pt>
                <c:pt idx="3038">
                  <c:v>0.76278935185185182</c:v>
                </c:pt>
                <c:pt idx="3039">
                  <c:v>0.76280092592592597</c:v>
                </c:pt>
                <c:pt idx="3040">
                  <c:v>0.7628125</c:v>
                </c:pt>
                <c:pt idx="3041">
                  <c:v>0.76282407407407404</c:v>
                </c:pt>
                <c:pt idx="3042">
                  <c:v>0.76283564814814808</c:v>
                </c:pt>
                <c:pt idx="3043">
                  <c:v>0.76284722222222223</c:v>
                </c:pt>
                <c:pt idx="3044">
                  <c:v>0.76285879629629638</c:v>
                </c:pt>
                <c:pt idx="3045">
                  <c:v>0.76287037037037031</c:v>
                </c:pt>
                <c:pt idx="3046">
                  <c:v>0.76288194444444446</c:v>
                </c:pt>
                <c:pt idx="3047">
                  <c:v>0.7628935185185185</c:v>
                </c:pt>
                <c:pt idx="3048">
                  <c:v>0.76290509259259265</c:v>
                </c:pt>
                <c:pt idx="3049">
                  <c:v>0.76291666666666658</c:v>
                </c:pt>
                <c:pt idx="3050">
                  <c:v>0.76292824074074073</c:v>
                </c:pt>
                <c:pt idx="3051">
                  <c:v>0.76293981481481488</c:v>
                </c:pt>
                <c:pt idx="3052">
                  <c:v>0.76295138888888892</c:v>
                </c:pt>
                <c:pt idx="3053">
                  <c:v>0.76296296296296295</c:v>
                </c:pt>
                <c:pt idx="3054">
                  <c:v>0.76297453703703699</c:v>
                </c:pt>
                <c:pt idx="3055">
                  <c:v>0.76298611111111114</c:v>
                </c:pt>
                <c:pt idx="3056">
                  <c:v>0.76299768518518529</c:v>
                </c:pt>
                <c:pt idx="3057">
                  <c:v>0.76300925925925922</c:v>
                </c:pt>
                <c:pt idx="3058">
                  <c:v>0.76302083333333337</c:v>
                </c:pt>
                <c:pt idx="3059">
                  <c:v>0.76303240740740741</c:v>
                </c:pt>
                <c:pt idx="3060">
                  <c:v>0.76304398148148145</c:v>
                </c:pt>
                <c:pt idx="3061">
                  <c:v>0.76305555555555549</c:v>
                </c:pt>
                <c:pt idx="3062">
                  <c:v>0.76306712962962964</c:v>
                </c:pt>
                <c:pt idx="3063">
                  <c:v>0.76307870370370379</c:v>
                </c:pt>
                <c:pt idx="3064">
                  <c:v>0.76309027777777771</c:v>
                </c:pt>
                <c:pt idx="3065">
                  <c:v>0.76310185185185186</c:v>
                </c:pt>
                <c:pt idx="3066">
                  <c:v>0.7631134259259259</c:v>
                </c:pt>
                <c:pt idx="3067">
                  <c:v>0.76312500000000005</c:v>
                </c:pt>
                <c:pt idx="3068">
                  <c:v>0.76313657407407398</c:v>
                </c:pt>
                <c:pt idx="3069">
                  <c:v>0.76314814814814813</c:v>
                </c:pt>
                <c:pt idx="3070">
                  <c:v>0.76315972222222228</c:v>
                </c:pt>
                <c:pt idx="3071">
                  <c:v>0.76317129629629632</c:v>
                </c:pt>
                <c:pt idx="3072">
                  <c:v>0.76318287037037036</c:v>
                </c:pt>
                <c:pt idx="3073">
                  <c:v>0.7631944444444444</c:v>
                </c:pt>
                <c:pt idx="3074">
                  <c:v>0.76320601851851855</c:v>
                </c:pt>
                <c:pt idx="3075">
                  <c:v>0.7632175925925927</c:v>
                </c:pt>
                <c:pt idx="3076">
                  <c:v>0.76322916666666663</c:v>
                </c:pt>
                <c:pt idx="3077">
                  <c:v>0.76324074074074078</c:v>
                </c:pt>
                <c:pt idx="3078">
                  <c:v>0.76325231481481481</c:v>
                </c:pt>
                <c:pt idx="3079">
                  <c:v>0.76326388888888896</c:v>
                </c:pt>
                <c:pt idx="3080">
                  <c:v>0.76327546296296289</c:v>
                </c:pt>
                <c:pt idx="3081">
                  <c:v>0.76328703703703704</c:v>
                </c:pt>
                <c:pt idx="3082">
                  <c:v>0.76329861111111119</c:v>
                </c:pt>
                <c:pt idx="3083">
                  <c:v>0.76331018518518512</c:v>
                </c:pt>
                <c:pt idx="3084">
                  <c:v>0.76332175925925927</c:v>
                </c:pt>
                <c:pt idx="3085">
                  <c:v>0.76333333333333331</c:v>
                </c:pt>
                <c:pt idx="3086">
                  <c:v>0.76334490740740746</c:v>
                </c:pt>
                <c:pt idx="3087">
                  <c:v>0.76335648148148139</c:v>
                </c:pt>
                <c:pt idx="3088">
                  <c:v>0.76336805555555554</c:v>
                </c:pt>
                <c:pt idx="3089">
                  <c:v>0.76337962962962969</c:v>
                </c:pt>
                <c:pt idx="3090">
                  <c:v>0.76339120370370372</c:v>
                </c:pt>
                <c:pt idx="3091">
                  <c:v>0.76340277777777776</c:v>
                </c:pt>
                <c:pt idx="3092">
                  <c:v>0.7634143518518518</c:v>
                </c:pt>
                <c:pt idx="3093">
                  <c:v>0.76342592592592595</c:v>
                </c:pt>
                <c:pt idx="3094">
                  <c:v>0.7634375000000001</c:v>
                </c:pt>
                <c:pt idx="3095">
                  <c:v>0.76344907407407403</c:v>
                </c:pt>
                <c:pt idx="3096">
                  <c:v>0.76346064814814818</c:v>
                </c:pt>
                <c:pt idx="3097">
                  <c:v>0.76347222222222222</c:v>
                </c:pt>
                <c:pt idx="3098">
                  <c:v>0.76348379629629637</c:v>
                </c:pt>
                <c:pt idx="3099">
                  <c:v>0.7634953703703703</c:v>
                </c:pt>
                <c:pt idx="3100">
                  <c:v>0.76350694444444445</c:v>
                </c:pt>
                <c:pt idx="3101">
                  <c:v>0.7635185185185186</c:v>
                </c:pt>
                <c:pt idx="3102">
                  <c:v>0.76353009259259252</c:v>
                </c:pt>
                <c:pt idx="3103">
                  <c:v>0.76354166666666667</c:v>
                </c:pt>
                <c:pt idx="3104">
                  <c:v>0.76355324074074071</c:v>
                </c:pt>
                <c:pt idx="3105">
                  <c:v>0.76356481481481486</c:v>
                </c:pt>
                <c:pt idx="3106">
                  <c:v>0.76357638888888879</c:v>
                </c:pt>
                <c:pt idx="3107">
                  <c:v>0.76358796296296294</c:v>
                </c:pt>
                <c:pt idx="3108">
                  <c:v>0.76359953703703709</c:v>
                </c:pt>
                <c:pt idx="3109">
                  <c:v>0.76361111111111113</c:v>
                </c:pt>
                <c:pt idx="3110">
                  <c:v>0.76362268518518517</c:v>
                </c:pt>
                <c:pt idx="3111">
                  <c:v>0.76363425925925921</c:v>
                </c:pt>
                <c:pt idx="3112">
                  <c:v>0.76364583333333336</c:v>
                </c:pt>
                <c:pt idx="3113">
                  <c:v>0.76365740740740751</c:v>
                </c:pt>
                <c:pt idx="3114">
                  <c:v>0.76366898148148143</c:v>
                </c:pt>
                <c:pt idx="3115">
                  <c:v>0.76368055555555558</c:v>
                </c:pt>
                <c:pt idx="3116">
                  <c:v>0.76369212962962962</c:v>
                </c:pt>
                <c:pt idx="3117">
                  <c:v>0.76370370370370377</c:v>
                </c:pt>
                <c:pt idx="3118">
                  <c:v>0.7637152777777777</c:v>
                </c:pt>
                <c:pt idx="3119">
                  <c:v>0.76372685185185185</c:v>
                </c:pt>
                <c:pt idx="3120">
                  <c:v>0.763738425925926</c:v>
                </c:pt>
                <c:pt idx="3121">
                  <c:v>0.76374999999999993</c:v>
                </c:pt>
                <c:pt idx="3122">
                  <c:v>0.76376157407407408</c:v>
                </c:pt>
                <c:pt idx="3123">
                  <c:v>0.76377314814814812</c:v>
                </c:pt>
                <c:pt idx="3124">
                  <c:v>0.76378472222222227</c:v>
                </c:pt>
                <c:pt idx="3125">
                  <c:v>0.7637962962962962</c:v>
                </c:pt>
                <c:pt idx="3126">
                  <c:v>0.76380787037037035</c:v>
                </c:pt>
                <c:pt idx="3127">
                  <c:v>0.7638194444444445</c:v>
                </c:pt>
                <c:pt idx="3128">
                  <c:v>0.76383101851851853</c:v>
                </c:pt>
                <c:pt idx="3129">
                  <c:v>0.76384259259259257</c:v>
                </c:pt>
                <c:pt idx="3130">
                  <c:v>0.76385416666666661</c:v>
                </c:pt>
                <c:pt idx="3131">
                  <c:v>0.76386574074074076</c:v>
                </c:pt>
                <c:pt idx="3132">
                  <c:v>0.76387731481481491</c:v>
                </c:pt>
                <c:pt idx="3133">
                  <c:v>0.76388888888888884</c:v>
                </c:pt>
                <c:pt idx="3134">
                  <c:v>0.76390046296296299</c:v>
                </c:pt>
                <c:pt idx="3135">
                  <c:v>0.76391203703703703</c:v>
                </c:pt>
                <c:pt idx="3136">
                  <c:v>0.76392361111111118</c:v>
                </c:pt>
                <c:pt idx="3137">
                  <c:v>0.76393518518518511</c:v>
                </c:pt>
                <c:pt idx="3138">
                  <c:v>0.76394675925925926</c:v>
                </c:pt>
                <c:pt idx="3139">
                  <c:v>0.76395833333333341</c:v>
                </c:pt>
                <c:pt idx="3140">
                  <c:v>0.76396990740740733</c:v>
                </c:pt>
                <c:pt idx="3141">
                  <c:v>0.76398148148148148</c:v>
                </c:pt>
                <c:pt idx="3142">
                  <c:v>0.76399305555555552</c:v>
                </c:pt>
                <c:pt idx="3143">
                  <c:v>0.76400462962962967</c:v>
                </c:pt>
                <c:pt idx="3144">
                  <c:v>0.7640162037037036</c:v>
                </c:pt>
                <c:pt idx="3145">
                  <c:v>0.76402777777777775</c:v>
                </c:pt>
                <c:pt idx="3146">
                  <c:v>0.7640393518518519</c:v>
                </c:pt>
                <c:pt idx="3147">
                  <c:v>0.76405092592592594</c:v>
                </c:pt>
                <c:pt idx="3148">
                  <c:v>0.76406249999999998</c:v>
                </c:pt>
                <c:pt idx="3149">
                  <c:v>0.76407407407407402</c:v>
                </c:pt>
                <c:pt idx="3150">
                  <c:v>0.76408564814814817</c:v>
                </c:pt>
                <c:pt idx="3151">
                  <c:v>0.76409722222222232</c:v>
                </c:pt>
                <c:pt idx="3152">
                  <c:v>0.76410879629629624</c:v>
                </c:pt>
                <c:pt idx="3153">
                  <c:v>0.76412037037037039</c:v>
                </c:pt>
                <c:pt idx="3154">
                  <c:v>0.76413194444444443</c:v>
                </c:pt>
                <c:pt idx="3155">
                  <c:v>0.76414351851851858</c:v>
                </c:pt>
                <c:pt idx="3156">
                  <c:v>0.76415509259259251</c:v>
                </c:pt>
                <c:pt idx="3157">
                  <c:v>0.76416666666666666</c:v>
                </c:pt>
                <c:pt idx="3158">
                  <c:v>0.76417824074074081</c:v>
                </c:pt>
                <c:pt idx="3159">
                  <c:v>0.76418981481481485</c:v>
                </c:pt>
                <c:pt idx="3160">
                  <c:v>0.76420138888888889</c:v>
                </c:pt>
                <c:pt idx="3161">
                  <c:v>0.76421296296296293</c:v>
                </c:pt>
                <c:pt idx="3162">
                  <c:v>0.76422453703703708</c:v>
                </c:pt>
                <c:pt idx="3163">
                  <c:v>0.76423611111111101</c:v>
                </c:pt>
                <c:pt idx="3164">
                  <c:v>0.76424768518518515</c:v>
                </c:pt>
                <c:pt idx="3165">
                  <c:v>0.7642592592592593</c:v>
                </c:pt>
                <c:pt idx="3166">
                  <c:v>0.76427083333333334</c:v>
                </c:pt>
                <c:pt idx="3167">
                  <c:v>0.76428240740740738</c:v>
                </c:pt>
                <c:pt idx="3168">
                  <c:v>0.76429398148148142</c:v>
                </c:pt>
                <c:pt idx="3169">
                  <c:v>0.76430555555555557</c:v>
                </c:pt>
                <c:pt idx="3170">
                  <c:v>0.76431712962962972</c:v>
                </c:pt>
                <c:pt idx="3171">
                  <c:v>0.76432870370370365</c:v>
                </c:pt>
                <c:pt idx="3172">
                  <c:v>0.7643402777777778</c:v>
                </c:pt>
                <c:pt idx="3173">
                  <c:v>0.76435185185185184</c:v>
                </c:pt>
                <c:pt idx="3174">
                  <c:v>0.76436342592592599</c:v>
                </c:pt>
                <c:pt idx="3175">
                  <c:v>0.76437499999999992</c:v>
                </c:pt>
                <c:pt idx="3176">
                  <c:v>0.76438657407407407</c:v>
                </c:pt>
                <c:pt idx="3177">
                  <c:v>0.76439814814814822</c:v>
                </c:pt>
                <c:pt idx="3178">
                  <c:v>0.76440972222222225</c:v>
                </c:pt>
                <c:pt idx="3179">
                  <c:v>0.76442129629629629</c:v>
                </c:pt>
                <c:pt idx="3180">
                  <c:v>0.76443287037037033</c:v>
                </c:pt>
                <c:pt idx="3181">
                  <c:v>0.76444444444444448</c:v>
                </c:pt>
                <c:pt idx="3182">
                  <c:v>0.76445601851851841</c:v>
                </c:pt>
                <c:pt idx="3183">
                  <c:v>0.76446759259259256</c:v>
                </c:pt>
                <c:pt idx="3184">
                  <c:v>0.76447916666666671</c:v>
                </c:pt>
                <c:pt idx="3185">
                  <c:v>0.76449074074074075</c:v>
                </c:pt>
                <c:pt idx="3186">
                  <c:v>0.76450231481481479</c:v>
                </c:pt>
                <c:pt idx="3187">
                  <c:v>0.76451388888888883</c:v>
                </c:pt>
                <c:pt idx="3188">
                  <c:v>0.76452546296296298</c:v>
                </c:pt>
                <c:pt idx="3189">
                  <c:v>0.76453703703703713</c:v>
                </c:pt>
                <c:pt idx="3190">
                  <c:v>0.76454861111111105</c:v>
                </c:pt>
                <c:pt idx="3191">
                  <c:v>0.7645601851851852</c:v>
                </c:pt>
                <c:pt idx="3192">
                  <c:v>0.76457175925925924</c:v>
                </c:pt>
                <c:pt idx="3193">
                  <c:v>0.76458333333333339</c:v>
                </c:pt>
                <c:pt idx="3194">
                  <c:v>0.76459490740740732</c:v>
                </c:pt>
                <c:pt idx="3195">
                  <c:v>0.76460648148148147</c:v>
                </c:pt>
                <c:pt idx="3196">
                  <c:v>0.76461805555555562</c:v>
                </c:pt>
                <c:pt idx="3197">
                  <c:v>0.76462962962962966</c:v>
                </c:pt>
                <c:pt idx="3198">
                  <c:v>0.7646412037037037</c:v>
                </c:pt>
                <c:pt idx="3199">
                  <c:v>0.76465277777777774</c:v>
                </c:pt>
                <c:pt idx="3200">
                  <c:v>0.76466435185185189</c:v>
                </c:pt>
                <c:pt idx="3201">
                  <c:v>0.76467592592592604</c:v>
                </c:pt>
                <c:pt idx="3202">
                  <c:v>0.76468749999999996</c:v>
                </c:pt>
                <c:pt idx="3203">
                  <c:v>0.76469907407407411</c:v>
                </c:pt>
                <c:pt idx="3204">
                  <c:v>0.76471064814814815</c:v>
                </c:pt>
                <c:pt idx="3205">
                  <c:v>0.76472222222222219</c:v>
                </c:pt>
                <c:pt idx="3206">
                  <c:v>0.76473379629629623</c:v>
                </c:pt>
                <c:pt idx="3207">
                  <c:v>0.76474537037037038</c:v>
                </c:pt>
                <c:pt idx="3208">
                  <c:v>0.76475694444444453</c:v>
                </c:pt>
                <c:pt idx="3209">
                  <c:v>0.76476851851851846</c:v>
                </c:pt>
                <c:pt idx="3210">
                  <c:v>0.76478009259259261</c:v>
                </c:pt>
                <c:pt idx="3211">
                  <c:v>0.76479166666666665</c:v>
                </c:pt>
                <c:pt idx="3212">
                  <c:v>0.7648032407407408</c:v>
                </c:pt>
                <c:pt idx="3213">
                  <c:v>0.76481481481481473</c:v>
                </c:pt>
                <c:pt idx="3214">
                  <c:v>0.76482638888888888</c:v>
                </c:pt>
                <c:pt idx="3215">
                  <c:v>0.76483796296296302</c:v>
                </c:pt>
                <c:pt idx="3216">
                  <c:v>0.76484953703703706</c:v>
                </c:pt>
                <c:pt idx="3217">
                  <c:v>0.7648611111111111</c:v>
                </c:pt>
                <c:pt idx="3218">
                  <c:v>0.76487268518518514</c:v>
                </c:pt>
                <c:pt idx="3219">
                  <c:v>0.76488425925925929</c:v>
                </c:pt>
                <c:pt idx="3220">
                  <c:v>0.76489583333333344</c:v>
                </c:pt>
                <c:pt idx="3221">
                  <c:v>0.76490740740740737</c:v>
                </c:pt>
                <c:pt idx="3222">
                  <c:v>0.76491898148148152</c:v>
                </c:pt>
                <c:pt idx="3223">
                  <c:v>0.76493055555555556</c:v>
                </c:pt>
                <c:pt idx="3224">
                  <c:v>0.7649421296296296</c:v>
                </c:pt>
                <c:pt idx="3225">
                  <c:v>0.76495370370370364</c:v>
                </c:pt>
                <c:pt idx="3226">
                  <c:v>0.76496527777777779</c:v>
                </c:pt>
                <c:pt idx="3227">
                  <c:v>0.76497685185185194</c:v>
                </c:pt>
                <c:pt idx="3228">
                  <c:v>0.76498842592592586</c:v>
                </c:pt>
                <c:pt idx="3229">
                  <c:v>0.76500000000000001</c:v>
                </c:pt>
                <c:pt idx="3230">
                  <c:v>0.76501157407407405</c:v>
                </c:pt>
                <c:pt idx="3231">
                  <c:v>0.7650231481481482</c:v>
                </c:pt>
                <c:pt idx="3232">
                  <c:v>0.76503472222222213</c:v>
                </c:pt>
                <c:pt idx="3233">
                  <c:v>0.76504629629629628</c:v>
                </c:pt>
                <c:pt idx="3234">
                  <c:v>0.76505787037037043</c:v>
                </c:pt>
                <c:pt idx="3235">
                  <c:v>0.76506944444444447</c:v>
                </c:pt>
                <c:pt idx="3236">
                  <c:v>0.76508101851851851</c:v>
                </c:pt>
                <c:pt idx="3237">
                  <c:v>0.76509259259259255</c:v>
                </c:pt>
                <c:pt idx="3238">
                  <c:v>0.7651041666666667</c:v>
                </c:pt>
                <c:pt idx="3239">
                  <c:v>0.76511574074074085</c:v>
                </c:pt>
                <c:pt idx="3240">
                  <c:v>0.76512731481481477</c:v>
                </c:pt>
                <c:pt idx="3241">
                  <c:v>0.76513888888888892</c:v>
                </c:pt>
                <c:pt idx="3242">
                  <c:v>0.76515046296296296</c:v>
                </c:pt>
                <c:pt idx="3243">
                  <c:v>0.765162037037037</c:v>
                </c:pt>
                <c:pt idx="3244">
                  <c:v>0.76517361111111104</c:v>
                </c:pt>
                <c:pt idx="3245">
                  <c:v>0.76518518518518519</c:v>
                </c:pt>
                <c:pt idx="3246">
                  <c:v>0.76519675925925934</c:v>
                </c:pt>
                <c:pt idx="3247">
                  <c:v>0.76520833333333327</c:v>
                </c:pt>
                <c:pt idx="3248">
                  <c:v>0.76521990740740742</c:v>
                </c:pt>
                <c:pt idx="3249">
                  <c:v>0.76523148148148146</c:v>
                </c:pt>
                <c:pt idx="3250">
                  <c:v>0.76524305555555561</c:v>
                </c:pt>
                <c:pt idx="3251">
                  <c:v>0.76525462962962953</c:v>
                </c:pt>
                <c:pt idx="3252">
                  <c:v>0.76526620370370368</c:v>
                </c:pt>
                <c:pt idx="3253">
                  <c:v>0.76527777777777783</c:v>
                </c:pt>
                <c:pt idx="3254">
                  <c:v>0.76528935185185187</c:v>
                </c:pt>
                <c:pt idx="3255">
                  <c:v>0.76530092592592591</c:v>
                </c:pt>
                <c:pt idx="3256">
                  <c:v>0.76531249999999995</c:v>
                </c:pt>
                <c:pt idx="3257">
                  <c:v>0.7653240740740741</c:v>
                </c:pt>
                <c:pt idx="3258">
                  <c:v>0.76533564814814825</c:v>
                </c:pt>
                <c:pt idx="3259">
                  <c:v>0.76534722222222218</c:v>
                </c:pt>
                <c:pt idx="3260">
                  <c:v>0.76535879629629633</c:v>
                </c:pt>
                <c:pt idx="3261">
                  <c:v>0.76537037037037037</c:v>
                </c:pt>
                <c:pt idx="3262">
                  <c:v>0.76538194444444441</c:v>
                </c:pt>
                <c:pt idx="3263">
                  <c:v>0.76539351851851845</c:v>
                </c:pt>
                <c:pt idx="3264">
                  <c:v>0.7654050925925926</c:v>
                </c:pt>
                <c:pt idx="3265">
                  <c:v>0.76541666666666675</c:v>
                </c:pt>
                <c:pt idx="3266">
                  <c:v>0.76542824074074067</c:v>
                </c:pt>
                <c:pt idx="3267">
                  <c:v>0.76543981481481482</c:v>
                </c:pt>
                <c:pt idx="3268">
                  <c:v>0.76545138888888886</c:v>
                </c:pt>
                <c:pt idx="3269">
                  <c:v>0.76546296296296301</c:v>
                </c:pt>
                <c:pt idx="3270">
                  <c:v>0.76547453703703694</c:v>
                </c:pt>
                <c:pt idx="3271">
                  <c:v>0.76548611111111109</c:v>
                </c:pt>
                <c:pt idx="3272">
                  <c:v>0.76549768518518524</c:v>
                </c:pt>
                <c:pt idx="3273">
                  <c:v>0.76550925925925928</c:v>
                </c:pt>
                <c:pt idx="3274">
                  <c:v>0.76552083333333332</c:v>
                </c:pt>
                <c:pt idx="3275">
                  <c:v>0.76553240740740736</c:v>
                </c:pt>
                <c:pt idx="3276">
                  <c:v>0.76554398148148151</c:v>
                </c:pt>
                <c:pt idx="3277">
                  <c:v>0.76555555555555566</c:v>
                </c:pt>
                <c:pt idx="3278">
                  <c:v>0.76556712962962958</c:v>
                </c:pt>
                <c:pt idx="3279">
                  <c:v>0.76557870370370373</c:v>
                </c:pt>
                <c:pt idx="3280">
                  <c:v>0.76559027777777777</c:v>
                </c:pt>
                <c:pt idx="3281">
                  <c:v>0.76560185185185192</c:v>
                </c:pt>
                <c:pt idx="3282">
                  <c:v>0.76561342592592585</c:v>
                </c:pt>
                <c:pt idx="3283">
                  <c:v>0.765625</c:v>
                </c:pt>
                <c:pt idx="3284">
                  <c:v>0.76563657407407415</c:v>
                </c:pt>
                <c:pt idx="3285">
                  <c:v>0.76564814814814808</c:v>
                </c:pt>
                <c:pt idx="3286">
                  <c:v>0.76565972222222223</c:v>
                </c:pt>
                <c:pt idx="3287">
                  <c:v>0.76567129629629627</c:v>
                </c:pt>
                <c:pt idx="3288">
                  <c:v>0.76568287037037042</c:v>
                </c:pt>
                <c:pt idx="3289">
                  <c:v>0.76569444444444434</c:v>
                </c:pt>
                <c:pt idx="3290">
                  <c:v>0.76570601851851849</c:v>
                </c:pt>
                <c:pt idx="3291">
                  <c:v>0.76571759259259264</c:v>
                </c:pt>
                <c:pt idx="3292">
                  <c:v>0.76572916666666668</c:v>
                </c:pt>
                <c:pt idx="3293">
                  <c:v>0.76574074074074072</c:v>
                </c:pt>
                <c:pt idx="3294">
                  <c:v>0.76575231481481476</c:v>
                </c:pt>
                <c:pt idx="3295">
                  <c:v>0.76576388888888891</c:v>
                </c:pt>
                <c:pt idx="3296">
                  <c:v>0.76577546296296306</c:v>
                </c:pt>
                <c:pt idx="3297">
                  <c:v>0.76578703703703699</c:v>
                </c:pt>
                <c:pt idx="3298">
                  <c:v>0.76579861111111114</c:v>
                </c:pt>
                <c:pt idx="3299">
                  <c:v>0.76581018518518518</c:v>
                </c:pt>
                <c:pt idx="3300">
                  <c:v>0.76582175925925933</c:v>
                </c:pt>
                <c:pt idx="3301">
                  <c:v>0.76583333333333325</c:v>
                </c:pt>
                <c:pt idx="3302">
                  <c:v>0.7658449074074074</c:v>
                </c:pt>
                <c:pt idx="3303">
                  <c:v>0.76585648148148155</c:v>
                </c:pt>
                <c:pt idx="3304">
                  <c:v>0.76586805555555559</c:v>
                </c:pt>
                <c:pt idx="3305">
                  <c:v>0.76587962962962963</c:v>
                </c:pt>
                <c:pt idx="3306">
                  <c:v>0.76589120370370367</c:v>
                </c:pt>
                <c:pt idx="3307">
                  <c:v>0.76590277777777782</c:v>
                </c:pt>
                <c:pt idx="3308">
                  <c:v>0.76591435185185175</c:v>
                </c:pt>
                <c:pt idx="3309">
                  <c:v>0.7659259259259259</c:v>
                </c:pt>
                <c:pt idx="3310">
                  <c:v>0.76593750000000005</c:v>
                </c:pt>
                <c:pt idx="3311">
                  <c:v>0.76594907407407409</c:v>
                </c:pt>
                <c:pt idx="3312">
                  <c:v>0.76596064814814813</c:v>
                </c:pt>
                <c:pt idx="3313">
                  <c:v>0.76597222222222217</c:v>
                </c:pt>
                <c:pt idx="3314">
                  <c:v>0.76598379629629632</c:v>
                </c:pt>
                <c:pt idx="3315">
                  <c:v>0.76599537037037047</c:v>
                </c:pt>
                <c:pt idx="3316">
                  <c:v>0.76600694444444439</c:v>
                </c:pt>
                <c:pt idx="3317">
                  <c:v>0.76601851851851854</c:v>
                </c:pt>
                <c:pt idx="3318">
                  <c:v>0.76603009259259258</c:v>
                </c:pt>
                <c:pt idx="3319">
                  <c:v>0.76604166666666673</c:v>
                </c:pt>
                <c:pt idx="3320">
                  <c:v>0.76605324074074066</c:v>
                </c:pt>
                <c:pt idx="3321">
                  <c:v>0.76606481481481481</c:v>
                </c:pt>
                <c:pt idx="3322">
                  <c:v>0.76607638888888896</c:v>
                </c:pt>
                <c:pt idx="3323">
                  <c:v>0.766087962962963</c:v>
                </c:pt>
                <c:pt idx="3324">
                  <c:v>0.76609953703703704</c:v>
                </c:pt>
                <c:pt idx="3325">
                  <c:v>0.76611111111111108</c:v>
                </c:pt>
                <c:pt idx="3326">
                  <c:v>0.76612268518518523</c:v>
                </c:pt>
                <c:pt idx="3327">
                  <c:v>0.76613425925925915</c:v>
                </c:pt>
                <c:pt idx="3328">
                  <c:v>0.7661458333333333</c:v>
                </c:pt>
                <c:pt idx="3329">
                  <c:v>0.76615740740740745</c:v>
                </c:pt>
                <c:pt idx="3330">
                  <c:v>0.76616898148148149</c:v>
                </c:pt>
                <c:pt idx="3331">
                  <c:v>0.76618055555555553</c:v>
                </c:pt>
                <c:pt idx="3332">
                  <c:v>0.76619212962962957</c:v>
                </c:pt>
                <c:pt idx="3333">
                  <c:v>0.76620370370370372</c:v>
                </c:pt>
                <c:pt idx="3334">
                  <c:v>0.76621527777777787</c:v>
                </c:pt>
                <c:pt idx="3335">
                  <c:v>0.7662268518518518</c:v>
                </c:pt>
                <c:pt idx="3336">
                  <c:v>0.76623842592592595</c:v>
                </c:pt>
                <c:pt idx="3337">
                  <c:v>0.76624999999999999</c:v>
                </c:pt>
                <c:pt idx="3338">
                  <c:v>0.76626157407407414</c:v>
                </c:pt>
                <c:pt idx="3339">
                  <c:v>0.76627314814814806</c:v>
                </c:pt>
                <c:pt idx="3340">
                  <c:v>0.76628472222222221</c:v>
                </c:pt>
                <c:pt idx="3341">
                  <c:v>0.76629629629629636</c:v>
                </c:pt>
                <c:pt idx="3342">
                  <c:v>0.7663078703703704</c:v>
                </c:pt>
                <c:pt idx="3343">
                  <c:v>0.76631944444444444</c:v>
                </c:pt>
                <c:pt idx="3344">
                  <c:v>0.76633101851851848</c:v>
                </c:pt>
                <c:pt idx="3345">
                  <c:v>0.76634259259259263</c:v>
                </c:pt>
                <c:pt idx="3346">
                  <c:v>0.76635416666666656</c:v>
                </c:pt>
                <c:pt idx="3347">
                  <c:v>0.76636574074074071</c:v>
                </c:pt>
                <c:pt idx="3348">
                  <c:v>0.76637731481481486</c:v>
                </c:pt>
                <c:pt idx="3349">
                  <c:v>0.7663888888888889</c:v>
                </c:pt>
                <c:pt idx="3350">
                  <c:v>0.76640046296296294</c:v>
                </c:pt>
                <c:pt idx="3351">
                  <c:v>0.76641203703703698</c:v>
                </c:pt>
                <c:pt idx="3352">
                  <c:v>0.76642361111111112</c:v>
                </c:pt>
                <c:pt idx="3353">
                  <c:v>0.76643518518518527</c:v>
                </c:pt>
                <c:pt idx="3354">
                  <c:v>0.7664467592592592</c:v>
                </c:pt>
                <c:pt idx="3355">
                  <c:v>0.76645833333333335</c:v>
                </c:pt>
                <c:pt idx="3356">
                  <c:v>0.76646990740740739</c:v>
                </c:pt>
                <c:pt idx="3357">
                  <c:v>0.76648148148148154</c:v>
                </c:pt>
                <c:pt idx="3358">
                  <c:v>0.76649305555555547</c:v>
                </c:pt>
                <c:pt idx="3359">
                  <c:v>0.76650462962962962</c:v>
                </c:pt>
                <c:pt idx="3360">
                  <c:v>0.76651620370370377</c:v>
                </c:pt>
                <c:pt idx="3361">
                  <c:v>0.76652777777777781</c:v>
                </c:pt>
                <c:pt idx="3362">
                  <c:v>0.76653935185185185</c:v>
                </c:pt>
                <c:pt idx="3363">
                  <c:v>0.76655092592592589</c:v>
                </c:pt>
                <c:pt idx="3364">
                  <c:v>0.76656250000000004</c:v>
                </c:pt>
                <c:pt idx="3365">
                  <c:v>0.76657407407407396</c:v>
                </c:pt>
                <c:pt idx="3366">
                  <c:v>0.76658564814814811</c:v>
                </c:pt>
                <c:pt idx="3367">
                  <c:v>0.76659722222222226</c:v>
                </c:pt>
                <c:pt idx="3368">
                  <c:v>0.7666087962962963</c:v>
                </c:pt>
                <c:pt idx="3369">
                  <c:v>0.76662037037037034</c:v>
                </c:pt>
                <c:pt idx="3370">
                  <c:v>0.76663194444444438</c:v>
                </c:pt>
                <c:pt idx="3371">
                  <c:v>0.76664351851851853</c:v>
                </c:pt>
                <c:pt idx="3372">
                  <c:v>0.76665509259259268</c:v>
                </c:pt>
                <c:pt idx="3373">
                  <c:v>0.76666666666666661</c:v>
                </c:pt>
                <c:pt idx="3374">
                  <c:v>0.76667824074074076</c:v>
                </c:pt>
                <c:pt idx="3375">
                  <c:v>0.7666898148148148</c:v>
                </c:pt>
                <c:pt idx="3376">
                  <c:v>0.76670138888888895</c:v>
                </c:pt>
                <c:pt idx="3377">
                  <c:v>0.76671296296296287</c:v>
                </c:pt>
                <c:pt idx="3378">
                  <c:v>0.76672453703703702</c:v>
                </c:pt>
                <c:pt idx="3379">
                  <c:v>0.76673611111111117</c:v>
                </c:pt>
                <c:pt idx="3380">
                  <c:v>0.76674768518518521</c:v>
                </c:pt>
                <c:pt idx="3381">
                  <c:v>0.76675925925925925</c:v>
                </c:pt>
                <c:pt idx="3382">
                  <c:v>0.76677083333333329</c:v>
                </c:pt>
                <c:pt idx="3383">
                  <c:v>0.76678240740740744</c:v>
                </c:pt>
                <c:pt idx="3384">
                  <c:v>0.76679398148148159</c:v>
                </c:pt>
                <c:pt idx="3385">
                  <c:v>0.76680555555555552</c:v>
                </c:pt>
                <c:pt idx="3386">
                  <c:v>0.76681712962962967</c:v>
                </c:pt>
                <c:pt idx="3387">
                  <c:v>0.76682870370370371</c:v>
                </c:pt>
                <c:pt idx="3388">
                  <c:v>0.76684027777777775</c:v>
                </c:pt>
                <c:pt idx="3389">
                  <c:v>0.76685185185185178</c:v>
                </c:pt>
                <c:pt idx="3390">
                  <c:v>0.76686342592592593</c:v>
                </c:pt>
                <c:pt idx="3391">
                  <c:v>0.76687500000000008</c:v>
                </c:pt>
                <c:pt idx="3392">
                  <c:v>0.76688657407407401</c:v>
                </c:pt>
                <c:pt idx="3393">
                  <c:v>0.76689814814814816</c:v>
                </c:pt>
                <c:pt idx="3394">
                  <c:v>0.7669097222222222</c:v>
                </c:pt>
                <c:pt idx="3395">
                  <c:v>0.76692129629629635</c:v>
                </c:pt>
                <c:pt idx="3396">
                  <c:v>0.76693287037037028</c:v>
                </c:pt>
                <c:pt idx="3397">
                  <c:v>0.76694444444444443</c:v>
                </c:pt>
                <c:pt idx="3398">
                  <c:v>0.76695601851851858</c:v>
                </c:pt>
                <c:pt idx="3399">
                  <c:v>0.76696759259259262</c:v>
                </c:pt>
                <c:pt idx="3400">
                  <c:v>0.76697916666666666</c:v>
                </c:pt>
                <c:pt idx="3401">
                  <c:v>0.7669907407407407</c:v>
                </c:pt>
                <c:pt idx="3402">
                  <c:v>0.76700231481481485</c:v>
                </c:pt>
                <c:pt idx="3403">
                  <c:v>0.76701388888888899</c:v>
                </c:pt>
                <c:pt idx="3404">
                  <c:v>0.76702546296296292</c:v>
                </c:pt>
                <c:pt idx="3405">
                  <c:v>0.76703703703703707</c:v>
                </c:pt>
                <c:pt idx="3406">
                  <c:v>0.76704861111111111</c:v>
                </c:pt>
                <c:pt idx="3407">
                  <c:v>0.76706018518518515</c:v>
                </c:pt>
                <c:pt idx="3408">
                  <c:v>0.76707175925925919</c:v>
                </c:pt>
                <c:pt idx="3409">
                  <c:v>0.76708333333333334</c:v>
                </c:pt>
                <c:pt idx="3410">
                  <c:v>0.76709490740740749</c:v>
                </c:pt>
                <c:pt idx="3411">
                  <c:v>0.76710648148148142</c:v>
                </c:pt>
                <c:pt idx="3412">
                  <c:v>0.76711805555555557</c:v>
                </c:pt>
                <c:pt idx="3413">
                  <c:v>0.76712962962962961</c:v>
                </c:pt>
                <c:pt idx="3414">
                  <c:v>0.76714120370370376</c:v>
                </c:pt>
                <c:pt idx="3415">
                  <c:v>0.76715277777777768</c:v>
                </c:pt>
                <c:pt idx="3416">
                  <c:v>0.76716435185185183</c:v>
                </c:pt>
                <c:pt idx="3417">
                  <c:v>0.76717592592592598</c:v>
                </c:pt>
                <c:pt idx="3418">
                  <c:v>0.76718750000000002</c:v>
                </c:pt>
                <c:pt idx="3419">
                  <c:v>0.76719907407407406</c:v>
                </c:pt>
                <c:pt idx="3420">
                  <c:v>0.7672106481481481</c:v>
                </c:pt>
                <c:pt idx="3421">
                  <c:v>0.76722222222222225</c:v>
                </c:pt>
                <c:pt idx="3422">
                  <c:v>0.7672337962962964</c:v>
                </c:pt>
                <c:pt idx="3423">
                  <c:v>0.76724537037037033</c:v>
                </c:pt>
                <c:pt idx="3424">
                  <c:v>0.76725694444444448</c:v>
                </c:pt>
                <c:pt idx="3425">
                  <c:v>0.76726851851851852</c:v>
                </c:pt>
                <c:pt idx="3426">
                  <c:v>0.76728009259259267</c:v>
                </c:pt>
                <c:pt idx="3427">
                  <c:v>0.76729166666666659</c:v>
                </c:pt>
                <c:pt idx="3428">
                  <c:v>0.76730324074074074</c:v>
                </c:pt>
                <c:pt idx="3429">
                  <c:v>0.76731481481481489</c:v>
                </c:pt>
                <c:pt idx="3430">
                  <c:v>0.76732638888888882</c:v>
                </c:pt>
                <c:pt idx="3431">
                  <c:v>0.76733796296296297</c:v>
                </c:pt>
                <c:pt idx="3432">
                  <c:v>0.76734953703703701</c:v>
                </c:pt>
                <c:pt idx="3433">
                  <c:v>0.76736111111111116</c:v>
                </c:pt>
                <c:pt idx="3434">
                  <c:v>0.76737268518518509</c:v>
                </c:pt>
                <c:pt idx="3435">
                  <c:v>0.76738425925925924</c:v>
                </c:pt>
                <c:pt idx="3436">
                  <c:v>0.76739583333333339</c:v>
                </c:pt>
                <c:pt idx="3437">
                  <c:v>0.76740740740740743</c:v>
                </c:pt>
                <c:pt idx="3438">
                  <c:v>0.76741898148148147</c:v>
                </c:pt>
                <c:pt idx="3439">
                  <c:v>0.7674305555555555</c:v>
                </c:pt>
                <c:pt idx="3440">
                  <c:v>0.76744212962962965</c:v>
                </c:pt>
                <c:pt idx="3441">
                  <c:v>0.7674537037037038</c:v>
                </c:pt>
                <c:pt idx="3442">
                  <c:v>0.76746527777777773</c:v>
                </c:pt>
                <c:pt idx="3443">
                  <c:v>0.76747685185185188</c:v>
                </c:pt>
                <c:pt idx="3444">
                  <c:v>0.76748842592592592</c:v>
                </c:pt>
                <c:pt idx="3445">
                  <c:v>0.76750000000000007</c:v>
                </c:pt>
                <c:pt idx="3446">
                  <c:v>0.767511574074074</c:v>
                </c:pt>
                <c:pt idx="3447">
                  <c:v>0.76752314814814815</c:v>
                </c:pt>
                <c:pt idx="3448">
                  <c:v>0.7675347222222223</c:v>
                </c:pt>
                <c:pt idx="3449">
                  <c:v>0.76754629629629623</c:v>
                </c:pt>
                <c:pt idx="3450">
                  <c:v>0.76755787037037038</c:v>
                </c:pt>
                <c:pt idx="3451">
                  <c:v>0.76756944444444442</c:v>
                </c:pt>
                <c:pt idx="3452">
                  <c:v>0.76758101851851857</c:v>
                </c:pt>
                <c:pt idx="3453">
                  <c:v>0.76759259259259249</c:v>
                </c:pt>
                <c:pt idx="3454">
                  <c:v>0.76760416666666664</c:v>
                </c:pt>
                <c:pt idx="3455">
                  <c:v>0.76761574074074079</c:v>
                </c:pt>
                <c:pt idx="3456">
                  <c:v>0.76762731481481483</c:v>
                </c:pt>
                <c:pt idx="3457">
                  <c:v>0.76763888888888887</c:v>
                </c:pt>
                <c:pt idx="3458">
                  <c:v>0.76765046296296291</c:v>
                </c:pt>
                <c:pt idx="3459">
                  <c:v>0.76766203703703706</c:v>
                </c:pt>
                <c:pt idx="3460">
                  <c:v>0.76767361111111121</c:v>
                </c:pt>
                <c:pt idx="3461">
                  <c:v>0.76768518518518514</c:v>
                </c:pt>
                <c:pt idx="3462">
                  <c:v>0.76769675925925929</c:v>
                </c:pt>
                <c:pt idx="3463">
                  <c:v>0.76770833333333333</c:v>
                </c:pt>
                <c:pt idx="3464">
                  <c:v>0.76771990740740748</c:v>
                </c:pt>
                <c:pt idx="3465">
                  <c:v>0.7677314814814814</c:v>
                </c:pt>
                <c:pt idx="3466">
                  <c:v>0.76774305555555555</c:v>
                </c:pt>
                <c:pt idx="3467">
                  <c:v>0.7677546296296297</c:v>
                </c:pt>
                <c:pt idx="3468">
                  <c:v>0.76776620370370363</c:v>
                </c:pt>
                <c:pt idx="3469">
                  <c:v>0.76777777777777778</c:v>
                </c:pt>
                <c:pt idx="3470">
                  <c:v>0.76778935185185182</c:v>
                </c:pt>
                <c:pt idx="3471">
                  <c:v>0.76780092592592597</c:v>
                </c:pt>
                <c:pt idx="3472">
                  <c:v>0.7678124999999999</c:v>
                </c:pt>
                <c:pt idx="3473">
                  <c:v>0.76782407407407405</c:v>
                </c:pt>
                <c:pt idx="3474">
                  <c:v>0.7678356481481482</c:v>
                </c:pt>
                <c:pt idx="3475">
                  <c:v>0.76784722222222224</c:v>
                </c:pt>
                <c:pt idx="3476">
                  <c:v>0.76785879629629628</c:v>
                </c:pt>
                <c:pt idx="3477">
                  <c:v>0.76787037037037031</c:v>
                </c:pt>
                <c:pt idx="3478">
                  <c:v>0.76788194444444446</c:v>
                </c:pt>
                <c:pt idx="3479">
                  <c:v>0.76789351851851861</c:v>
                </c:pt>
                <c:pt idx="3480">
                  <c:v>0.76790509259259254</c:v>
                </c:pt>
                <c:pt idx="3481">
                  <c:v>0.76791666666666669</c:v>
                </c:pt>
                <c:pt idx="3482">
                  <c:v>0.76792824074074073</c:v>
                </c:pt>
                <c:pt idx="3483">
                  <c:v>0.76793981481481488</c:v>
                </c:pt>
                <c:pt idx="3484">
                  <c:v>0.76795138888888881</c:v>
                </c:pt>
                <c:pt idx="3485">
                  <c:v>0.76796296296296296</c:v>
                </c:pt>
                <c:pt idx="3486">
                  <c:v>0.76797453703703711</c:v>
                </c:pt>
                <c:pt idx="3487">
                  <c:v>0.76798611111111104</c:v>
                </c:pt>
                <c:pt idx="3488">
                  <c:v>0.76799768518518519</c:v>
                </c:pt>
                <c:pt idx="3489">
                  <c:v>0.76800925925925922</c:v>
                </c:pt>
                <c:pt idx="3490">
                  <c:v>0.76802083333333337</c:v>
                </c:pt>
                <c:pt idx="3491">
                  <c:v>0.7680324074074073</c:v>
                </c:pt>
                <c:pt idx="3492">
                  <c:v>0.76804398148148145</c:v>
                </c:pt>
                <c:pt idx="3493">
                  <c:v>0.7680555555555556</c:v>
                </c:pt>
                <c:pt idx="3494">
                  <c:v>0.76806712962962964</c:v>
                </c:pt>
                <c:pt idx="3495">
                  <c:v>0.76807870370370368</c:v>
                </c:pt>
                <c:pt idx="3496">
                  <c:v>0.76809027777777772</c:v>
                </c:pt>
                <c:pt idx="3497">
                  <c:v>0.76810185185185187</c:v>
                </c:pt>
                <c:pt idx="3498">
                  <c:v>0.76811342592592602</c:v>
                </c:pt>
                <c:pt idx="3499">
                  <c:v>0.76812499999999995</c:v>
                </c:pt>
                <c:pt idx="3500">
                  <c:v>0.7681365740740741</c:v>
                </c:pt>
                <c:pt idx="3501">
                  <c:v>0.76814814814814814</c:v>
                </c:pt>
                <c:pt idx="3502">
                  <c:v>0.76815972222222229</c:v>
                </c:pt>
                <c:pt idx="3503">
                  <c:v>0.76817129629629621</c:v>
                </c:pt>
                <c:pt idx="3504">
                  <c:v>0.76818287037037036</c:v>
                </c:pt>
                <c:pt idx="3505">
                  <c:v>0.76819444444444451</c:v>
                </c:pt>
                <c:pt idx="3506">
                  <c:v>0.76820601851851855</c:v>
                </c:pt>
                <c:pt idx="3507">
                  <c:v>0.76821759259259259</c:v>
                </c:pt>
                <c:pt idx="3508">
                  <c:v>0.76822916666666663</c:v>
                </c:pt>
                <c:pt idx="3509">
                  <c:v>0.76824074074074078</c:v>
                </c:pt>
                <c:pt idx="3510">
                  <c:v>0.76825231481481471</c:v>
                </c:pt>
                <c:pt idx="3511">
                  <c:v>0.76826388888888886</c:v>
                </c:pt>
                <c:pt idx="3512">
                  <c:v>0.76827546296296301</c:v>
                </c:pt>
                <c:pt idx="3513">
                  <c:v>0.76828703703703705</c:v>
                </c:pt>
                <c:pt idx="3514">
                  <c:v>0.76829861111111108</c:v>
                </c:pt>
                <c:pt idx="3515">
                  <c:v>0.76831018518518512</c:v>
                </c:pt>
                <c:pt idx="3516">
                  <c:v>0.76832175925925927</c:v>
                </c:pt>
                <c:pt idx="3517">
                  <c:v>0.76833333333333342</c:v>
                </c:pt>
                <c:pt idx="3518">
                  <c:v>0.76834490740740735</c:v>
                </c:pt>
                <c:pt idx="3519">
                  <c:v>0.7683564814814815</c:v>
                </c:pt>
                <c:pt idx="3520">
                  <c:v>0.76836805555555554</c:v>
                </c:pt>
                <c:pt idx="3521">
                  <c:v>0.76837962962962969</c:v>
                </c:pt>
                <c:pt idx="3522">
                  <c:v>0.76839120370370362</c:v>
                </c:pt>
                <c:pt idx="3523">
                  <c:v>0.76840277777777777</c:v>
                </c:pt>
                <c:pt idx="3524">
                  <c:v>0.76841435185185192</c:v>
                </c:pt>
                <c:pt idx="3525">
                  <c:v>0.76842592592592596</c:v>
                </c:pt>
                <c:pt idx="3526">
                  <c:v>0.7684375</c:v>
                </c:pt>
                <c:pt idx="3527">
                  <c:v>0.76844907407407403</c:v>
                </c:pt>
                <c:pt idx="3528">
                  <c:v>0.76846064814814818</c:v>
                </c:pt>
                <c:pt idx="3529">
                  <c:v>0.76847222222222233</c:v>
                </c:pt>
                <c:pt idx="3530">
                  <c:v>0.76848379629629626</c:v>
                </c:pt>
                <c:pt idx="3531">
                  <c:v>0.76849537037037041</c:v>
                </c:pt>
                <c:pt idx="3532">
                  <c:v>0.76850694444444445</c:v>
                </c:pt>
                <c:pt idx="3533">
                  <c:v>0.76851851851851849</c:v>
                </c:pt>
                <c:pt idx="3534">
                  <c:v>0.76853009259259253</c:v>
                </c:pt>
                <c:pt idx="3535">
                  <c:v>0.76854166666666668</c:v>
                </c:pt>
                <c:pt idx="3536">
                  <c:v>0.76855324074074083</c:v>
                </c:pt>
                <c:pt idx="3537">
                  <c:v>0.76856481481481476</c:v>
                </c:pt>
                <c:pt idx="3538">
                  <c:v>0.76857638888888891</c:v>
                </c:pt>
                <c:pt idx="3539">
                  <c:v>0.76858796296296295</c:v>
                </c:pt>
                <c:pt idx="3540">
                  <c:v>0.76859953703703709</c:v>
                </c:pt>
                <c:pt idx="3541">
                  <c:v>0.76861111111111102</c:v>
                </c:pt>
                <c:pt idx="3542">
                  <c:v>0.76862268518518517</c:v>
                </c:pt>
                <c:pt idx="3543">
                  <c:v>0.76863425925925932</c:v>
                </c:pt>
                <c:pt idx="3544">
                  <c:v>0.76864583333333336</c:v>
                </c:pt>
                <c:pt idx="3545">
                  <c:v>0.7686574074074074</c:v>
                </c:pt>
                <c:pt idx="3546">
                  <c:v>0.76866898148148144</c:v>
                </c:pt>
                <c:pt idx="3547">
                  <c:v>0.76868055555555559</c:v>
                </c:pt>
                <c:pt idx="3548">
                  <c:v>0.76869212962962974</c:v>
                </c:pt>
                <c:pt idx="3549">
                  <c:v>0.76870370370370367</c:v>
                </c:pt>
                <c:pt idx="3550">
                  <c:v>0.76871527777777782</c:v>
                </c:pt>
                <c:pt idx="3551">
                  <c:v>0.76872685185185186</c:v>
                </c:pt>
                <c:pt idx="3552">
                  <c:v>0.76873842592592589</c:v>
                </c:pt>
                <c:pt idx="3553">
                  <c:v>0.76874999999999993</c:v>
                </c:pt>
                <c:pt idx="3554">
                  <c:v>0.76876157407407408</c:v>
                </c:pt>
                <c:pt idx="3555">
                  <c:v>0.76877314814814823</c:v>
                </c:pt>
                <c:pt idx="3556">
                  <c:v>0.76878472222222216</c:v>
                </c:pt>
                <c:pt idx="3557">
                  <c:v>0.76879629629629631</c:v>
                </c:pt>
                <c:pt idx="3558">
                  <c:v>0.76880787037037035</c:v>
                </c:pt>
                <c:pt idx="3559">
                  <c:v>0.7688194444444445</c:v>
                </c:pt>
                <c:pt idx="3560">
                  <c:v>0.76883101851851843</c:v>
                </c:pt>
                <c:pt idx="3561">
                  <c:v>0.76884259259259258</c:v>
                </c:pt>
                <c:pt idx="3562">
                  <c:v>0.76885416666666673</c:v>
                </c:pt>
                <c:pt idx="3563">
                  <c:v>0.76886574074074077</c:v>
                </c:pt>
                <c:pt idx="3564">
                  <c:v>0.76887731481481481</c:v>
                </c:pt>
                <c:pt idx="3565">
                  <c:v>0.76888888888888884</c:v>
                </c:pt>
                <c:pt idx="3566">
                  <c:v>0.76890046296296299</c:v>
                </c:pt>
                <c:pt idx="3567">
                  <c:v>0.76891203703703714</c:v>
                </c:pt>
                <c:pt idx="3568">
                  <c:v>0.76892361111111107</c:v>
                </c:pt>
                <c:pt idx="3569">
                  <c:v>0.76893518518518522</c:v>
                </c:pt>
                <c:pt idx="3570">
                  <c:v>0.76894675925925926</c:v>
                </c:pt>
                <c:pt idx="3571">
                  <c:v>0.7689583333333333</c:v>
                </c:pt>
                <c:pt idx="3572">
                  <c:v>0.76896990740740734</c:v>
                </c:pt>
                <c:pt idx="3573">
                  <c:v>0.76898148148148149</c:v>
                </c:pt>
                <c:pt idx="3574">
                  <c:v>0.76899305555555564</c:v>
                </c:pt>
                <c:pt idx="3575">
                  <c:v>0.76900462962962957</c:v>
                </c:pt>
                <c:pt idx="3576">
                  <c:v>0.76901620370370372</c:v>
                </c:pt>
                <c:pt idx="3577">
                  <c:v>0.76902777777777775</c:v>
                </c:pt>
                <c:pt idx="3578">
                  <c:v>0.7690393518518519</c:v>
                </c:pt>
                <c:pt idx="3579">
                  <c:v>0.76905092592592583</c:v>
                </c:pt>
                <c:pt idx="3580">
                  <c:v>0.76906249999999998</c:v>
                </c:pt>
                <c:pt idx="3581">
                  <c:v>0.76907407407407413</c:v>
                </c:pt>
                <c:pt idx="3582">
                  <c:v>0.76908564814814817</c:v>
                </c:pt>
                <c:pt idx="3583">
                  <c:v>0.76909722222222221</c:v>
                </c:pt>
                <c:pt idx="3584">
                  <c:v>0.76910879629629625</c:v>
                </c:pt>
                <c:pt idx="3585">
                  <c:v>0.7691203703703704</c:v>
                </c:pt>
                <c:pt idx="3586">
                  <c:v>0.76913194444444455</c:v>
                </c:pt>
                <c:pt idx="3587">
                  <c:v>0.76914351851851848</c:v>
                </c:pt>
                <c:pt idx="3588">
                  <c:v>0.76915509259259263</c:v>
                </c:pt>
                <c:pt idx="3589">
                  <c:v>0.76916666666666667</c:v>
                </c:pt>
                <c:pt idx="3590">
                  <c:v>0.7691782407407407</c:v>
                </c:pt>
                <c:pt idx="3591">
                  <c:v>0.76918981481481474</c:v>
                </c:pt>
                <c:pt idx="3592">
                  <c:v>0.76920138888888889</c:v>
                </c:pt>
                <c:pt idx="3593">
                  <c:v>0.76921296296296304</c:v>
                </c:pt>
                <c:pt idx="3594">
                  <c:v>0.76922453703703697</c:v>
                </c:pt>
                <c:pt idx="3595">
                  <c:v>0.76923611111111112</c:v>
                </c:pt>
                <c:pt idx="3596">
                  <c:v>0.76924768518518516</c:v>
                </c:pt>
                <c:pt idx="3597">
                  <c:v>0.76925925925925931</c:v>
                </c:pt>
                <c:pt idx="3598">
                  <c:v>0.76927083333333324</c:v>
                </c:pt>
                <c:pt idx="3599">
                  <c:v>0.76928240740740739</c:v>
                </c:pt>
                <c:pt idx="3600">
                  <c:v>0.76929398148148154</c:v>
                </c:pt>
                <c:pt idx="3601">
                  <c:v>0.76930555555555558</c:v>
                </c:pt>
                <c:pt idx="3602">
                  <c:v>0.76931712962962961</c:v>
                </c:pt>
                <c:pt idx="3603">
                  <c:v>0.76932870370370365</c:v>
                </c:pt>
                <c:pt idx="3604">
                  <c:v>0.7693402777777778</c:v>
                </c:pt>
                <c:pt idx="3605">
                  <c:v>0.76935185185185195</c:v>
                </c:pt>
                <c:pt idx="3606">
                  <c:v>0.76936342592592588</c:v>
                </c:pt>
                <c:pt idx="3607">
                  <c:v>0.76937500000000003</c:v>
                </c:pt>
                <c:pt idx="3608">
                  <c:v>0.76938657407407407</c:v>
                </c:pt>
                <c:pt idx="3609">
                  <c:v>0.76939814814814822</c:v>
                </c:pt>
                <c:pt idx="3610">
                  <c:v>0.76940972222222215</c:v>
                </c:pt>
                <c:pt idx="3611">
                  <c:v>0.7694212962962963</c:v>
                </c:pt>
                <c:pt idx="3612">
                  <c:v>0.76943287037037045</c:v>
                </c:pt>
                <c:pt idx="3613">
                  <c:v>0.76944444444444438</c:v>
                </c:pt>
                <c:pt idx="3614">
                  <c:v>0.76945601851851853</c:v>
                </c:pt>
                <c:pt idx="3615">
                  <c:v>0.76946759259259256</c:v>
                </c:pt>
                <c:pt idx="3616">
                  <c:v>0.76947916666666671</c:v>
                </c:pt>
                <c:pt idx="3617">
                  <c:v>0.76949074074074064</c:v>
                </c:pt>
                <c:pt idx="3618">
                  <c:v>0.76950231481481479</c:v>
                </c:pt>
                <c:pt idx="3619">
                  <c:v>0.76951388888888894</c:v>
                </c:pt>
                <c:pt idx="3620">
                  <c:v>0.76952546296296298</c:v>
                </c:pt>
                <c:pt idx="3621">
                  <c:v>0.76953703703703702</c:v>
                </c:pt>
                <c:pt idx="3622">
                  <c:v>0.76954861111111106</c:v>
                </c:pt>
                <c:pt idx="3623">
                  <c:v>0.76956018518518521</c:v>
                </c:pt>
                <c:pt idx="3624">
                  <c:v>0.76957175925925936</c:v>
                </c:pt>
                <c:pt idx="3625">
                  <c:v>0.76958333333333329</c:v>
                </c:pt>
                <c:pt idx="3626">
                  <c:v>0.76959490740740744</c:v>
                </c:pt>
                <c:pt idx="3627">
                  <c:v>0.76960648148148147</c:v>
                </c:pt>
                <c:pt idx="3628">
                  <c:v>0.76961805555555562</c:v>
                </c:pt>
                <c:pt idx="3629">
                  <c:v>0.76962962962962955</c:v>
                </c:pt>
                <c:pt idx="3630">
                  <c:v>0.7696412037037037</c:v>
                </c:pt>
                <c:pt idx="3631">
                  <c:v>0.76965277777777785</c:v>
                </c:pt>
                <c:pt idx="3632">
                  <c:v>0.76966435185185178</c:v>
                </c:pt>
                <c:pt idx="3633">
                  <c:v>0.76967592592592593</c:v>
                </c:pt>
                <c:pt idx="3634">
                  <c:v>0.76968749999999997</c:v>
                </c:pt>
                <c:pt idx="3635">
                  <c:v>0.76969907407407412</c:v>
                </c:pt>
                <c:pt idx="3636">
                  <c:v>0.76971064814814805</c:v>
                </c:pt>
                <c:pt idx="3637">
                  <c:v>0.7697222222222222</c:v>
                </c:pt>
                <c:pt idx="3638">
                  <c:v>0.76973379629629635</c:v>
                </c:pt>
                <c:pt idx="3639">
                  <c:v>0.76974537037037039</c:v>
                </c:pt>
                <c:pt idx="3640">
                  <c:v>0.76975694444444442</c:v>
                </c:pt>
                <c:pt idx="3641">
                  <c:v>0.76976851851851846</c:v>
                </c:pt>
                <c:pt idx="3642">
                  <c:v>0.76978009259259261</c:v>
                </c:pt>
                <c:pt idx="3643">
                  <c:v>0.76979166666666676</c:v>
                </c:pt>
                <c:pt idx="3644">
                  <c:v>0.76980324074074069</c:v>
                </c:pt>
                <c:pt idx="3645">
                  <c:v>0.76981481481481484</c:v>
                </c:pt>
                <c:pt idx="3646">
                  <c:v>0.76982638888888888</c:v>
                </c:pt>
                <c:pt idx="3647">
                  <c:v>0.76983796296296303</c:v>
                </c:pt>
                <c:pt idx="3648">
                  <c:v>0.76984953703703696</c:v>
                </c:pt>
                <c:pt idx="3649">
                  <c:v>0.76986111111111111</c:v>
                </c:pt>
                <c:pt idx="3650">
                  <c:v>0.76987268518518526</c:v>
                </c:pt>
                <c:pt idx="3651">
                  <c:v>0.7698842592592593</c:v>
                </c:pt>
                <c:pt idx="3652">
                  <c:v>0.76989583333333333</c:v>
                </c:pt>
                <c:pt idx="3653">
                  <c:v>0.76990740740740737</c:v>
                </c:pt>
                <c:pt idx="3654">
                  <c:v>0.76991898148148152</c:v>
                </c:pt>
                <c:pt idx="3655">
                  <c:v>0.76993055555555545</c:v>
                </c:pt>
                <c:pt idx="3656">
                  <c:v>0.7699421296296296</c:v>
                </c:pt>
                <c:pt idx="3657">
                  <c:v>0.76995370370370375</c:v>
                </c:pt>
                <c:pt idx="3658">
                  <c:v>0.76996527777777779</c:v>
                </c:pt>
                <c:pt idx="3659">
                  <c:v>0.76997685185185183</c:v>
                </c:pt>
                <c:pt idx="3660">
                  <c:v>0.76998842592592587</c:v>
                </c:pt>
                <c:pt idx="3661">
                  <c:v>0.77</c:v>
                </c:pt>
                <c:pt idx="3662">
                  <c:v>0.77001157407407417</c:v>
                </c:pt>
                <c:pt idx="3663">
                  <c:v>0.7700231481481481</c:v>
                </c:pt>
                <c:pt idx="3664">
                  <c:v>0.77003472222222225</c:v>
                </c:pt>
                <c:pt idx="3665">
                  <c:v>0.77004629629629628</c:v>
                </c:pt>
                <c:pt idx="3666">
                  <c:v>0.77005787037037043</c:v>
                </c:pt>
                <c:pt idx="3667">
                  <c:v>0.77006944444444436</c:v>
                </c:pt>
                <c:pt idx="3668">
                  <c:v>0.77008101851851851</c:v>
                </c:pt>
                <c:pt idx="3669">
                  <c:v>0.77009259259259266</c:v>
                </c:pt>
                <c:pt idx="3670">
                  <c:v>0.7701041666666667</c:v>
                </c:pt>
                <c:pt idx="3671">
                  <c:v>0.77011574074074074</c:v>
                </c:pt>
                <c:pt idx="3672">
                  <c:v>0.77012731481481478</c:v>
                </c:pt>
                <c:pt idx="3673">
                  <c:v>0.77013888888888893</c:v>
                </c:pt>
                <c:pt idx="3674">
                  <c:v>0.77015046296296286</c:v>
                </c:pt>
                <c:pt idx="3675">
                  <c:v>0.77016203703703701</c:v>
                </c:pt>
                <c:pt idx="3676">
                  <c:v>0.77017361111111116</c:v>
                </c:pt>
                <c:pt idx="3677">
                  <c:v>0.77018518518518519</c:v>
                </c:pt>
                <c:pt idx="3678">
                  <c:v>0.77019675925925923</c:v>
                </c:pt>
                <c:pt idx="3679">
                  <c:v>0.77020833333333327</c:v>
                </c:pt>
                <c:pt idx="3680">
                  <c:v>0.77021990740740742</c:v>
                </c:pt>
                <c:pt idx="3681">
                  <c:v>0.77023148148148157</c:v>
                </c:pt>
                <c:pt idx="3682">
                  <c:v>0.7702430555555555</c:v>
                </c:pt>
                <c:pt idx="3683">
                  <c:v>0.77025462962962965</c:v>
                </c:pt>
                <c:pt idx="3684">
                  <c:v>0.77026620370370369</c:v>
                </c:pt>
                <c:pt idx="3685">
                  <c:v>0.77027777777777784</c:v>
                </c:pt>
                <c:pt idx="3686">
                  <c:v>0.77028935185185177</c:v>
                </c:pt>
                <c:pt idx="3687">
                  <c:v>0.77030092592592592</c:v>
                </c:pt>
                <c:pt idx="3688">
                  <c:v>0.77031250000000007</c:v>
                </c:pt>
                <c:pt idx="3689">
                  <c:v>0.77032407407407411</c:v>
                </c:pt>
                <c:pt idx="3690">
                  <c:v>0.77033564814814814</c:v>
                </c:pt>
                <c:pt idx="3691">
                  <c:v>0.77034722222222218</c:v>
                </c:pt>
                <c:pt idx="3692">
                  <c:v>0.77035879629629633</c:v>
                </c:pt>
                <c:pt idx="3693">
                  <c:v>0.77037037037037026</c:v>
                </c:pt>
                <c:pt idx="3694">
                  <c:v>0.77038194444444441</c:v>
                </c:pt>
                <c:pt idx="3695">
                  <c:v>0.77039351851851856</c:v>
                </c:pt>
                <c:pt idx="3696">
                  <c:v>0.7704050925925926</c:v>
                </c:pt>
                <c:pt idx="3697">
                  <c:v>0.77041666666666664</c:v>
                </c:pt>
                <c:pt idx="3698">
                  <c:v>0.77042824074074068</c:v>
                </c:pt>
                <c:pt idx="3699">
                  <c:v>0.77043981481481483</c:v>
                </c:pt>
                <c:pt idx="3700">
                  <c:v>0.77045138888888898</c:v>
                </c:pt>
                <c:pt idx="3701">
                  <c:v>0.77046296296296291</c:v>
                </c:pt>
                <c:pt idx="3702">
                  <c:v>0.77047453703703705</c:v>
                </c:pt>
                <c:pt idx="3703">
                  <c:v>0.77048611111111109</c:v>
                </c:pt>
                <c:pt idx="3704">
                  <c:v>0.77049768518518524</c:v>
                </c:pt>
                <c:pt idx="3705">
                  <c:v>0.77050925925925917</c:v>
                </c:pt>
                <c:pt idx="3706">
                  <c:v>0.77052083333333332</c:v>
                </c:pt>
                <c:pt idx="3707">
                  <c:v>0.77053240740740747</c:v>
                </c:pt>
                <c:pt idx="3708">
                  <c:v>0.77054398148148151</c:v>
                </c:pt>
                <c:pt idx="3709">
                  <c:v>0.77055555555555555</c:v>
                </c:pt>
                <c:pt idx="3710">
                  <c:v>0.77056712962962959</c:v>
                </c:pt>
                <c:pt idx="3711">
                  <c:v>0.77057870370370374</c:v>
                </c:pt>
                <c:pt idx="3712">
                  <c:v>0.77059027777777767</c:v>
                </c:pt>
                <c:pt idx="3713">
                  <c:v>0.77060185185185182</c:v>
                </c:pt>
                <c:pt idx="3714">
                  <c:v>0.77061342592592597</c:v>
                </c:pt>
                <c:pt idx="3715">
                  <c:v>0.770625</c:v>
                </c:pt>
                <c:pt idx="3716">
                  <c:v>0.77063657407407404</c:v>
                </c:pt>
                <c:pt idx="3717">
                  <c:v>0.77064814814814808</c:v>
                </c:pt>
                <c:pt idx="3718">
                  <c:v>0.77065972222222223</c:v>
                </c:pt>
                <c:pt idx="3719">
                  <c:v>0.77067129629629638</c:v>
                </c:pt>
                <c:pt idx="3720">
                  <c:v>0.77068287037037031</c:v>
                </c:pt>
                <c:pt idx="3721">
                  <c:v>0.77069444444444446</c:v>
                </c:pt>
                <c:pt idx="3722">
                  <c:v>0.7707060185185185</c:v>
                </c:pt>
                <c:pt idx="3723">
                  <c:v>0.77071759259259265</c:v>
                </c:pt>
                <c:pt idx="3724">
                  <c:v>0.77072916666666658</c:v>
                </c:pt>
                <c:pt idx="3725">
                  <c:v>0.77074074074074073</c:v>
                </c:pt>
                <c:pt idx="3726">
                  <c:v>0.77075231481481488</c:v>
                </c:pt>
                <c:pt idx="3727">
                  <c:v>0.77076388888888892</c:v>
                </c:pt>
                <c:pt idx="3728">
                  <c:v>0.77077546296296295</c:v>
                </c:pt>
                <c:pt idx="3729">
                  <c:v>0.77078703703703699</c:v>
                </c:pt>
                <c:pt idx="3730">
                  <c:v>0.77079861111111114</c:v>
                </c:pt>
                <c:pt idx="3731">
                  <c:v>0.77081018518518529</c:v>
                </c:pt>
                <c:pt idx="3732">
                  <c:v>0.77082175925925922</c:v>
                </c:pt>
                <c:pt idx="3733">
                  <c:v>0.77083333333333337</c:v>
                </c:pt>
                <c:pt idx="3734">
                  <c:v>0.77084490740740741</c:v>
                </c:pt>
                <c:pt idx="3735">
                  <c:v>0.77085648148148145</c:v>
                </c:pt>
                <c:pt idx="3736">
                  <c:v>0.77086805555555549</c:v>
                </c:pt>
                <c:pt idx="3737">
                  <c:v>0.77087962962962964</c:v>
                </c:pt>
                <c:pt idx="3738">
                  <c:v>0.77089120370370379</c:v>
                </c:pt>
                <c:pt idx="3739">
                  <c:v>0.77090277777777771</c:v>
                </c:pt>
                <c:pt idx="3740">
                  <c:v>0.77091435185185186</c:v>
                </c:pt>
                <c:pt idx="3741">
                  <c:v>0.7709259259259259</c:v>
                </c:pt>
                <c:pt idx="3742">
                  <c:v>0.77093750000000005</c:v>
                </c:pt>
                <c:pt idx="3743">
                  <c:v>0.77094907407407398</c:v>
                </c:pt>
                <c:pt idx="3744">
                  <c:v>0.77096064814814813</c:v>
                </c:pt>
                <c:pt idx="3745">
                  <c:v>0.77097222222222228</c:v>
                </c:pt>
                <c:pt idx="3746">
                  <c:v>0.77098379629629632</c:v>
                </c:pt>
                <c:pt idx="3747">
                  <c:v>0.77099537037037036</c:v>
                </c:pt>
                <c:pt idx="3748">
                  <c:v>0.7710069444444444</c:v>
                </c:pt>
                <c:pt idx="3749">
                  <c:v>0.77101851851851855</c:v>
                </c:pt>
                <c:pt idx="3750">
                  <c:v>0.7710300925925927</c:v>
                </c:pt>
                <c:pt idx="3751">
                  <c:v>0.77104166666666663</c:v>
                </c:pt>
                <c:pt idx="3752">
                  <c:v>0.77105324074074078</c:v>
                </c:pt>
                <c:pt idx="3753">
                  <c:v>0.77106481481481481</c:v>
                </c:pt>
                <c:pt idx="3754">
                  <c:v>0.77107638888888896</c:v>
                </c:pt>
                <c:pt idx="3755">
                  <c:v>0.77108796296296289</c:v>
                </c:pt>
                <c:pt idx="3756">
                  <c:v>0.77109953703703704</c:v>
                </c:pt>
                <c:pt idx="3757">
                  <c:v>0.77111111111111119</c:v>
                </c:pt>
                <c:pt idx="3758">
                  <c:v>0.77112268518518512</c:v>
                </c:pt>
                <c:pt idx="3759">
                  <c:v>0.77113425925925927</c:v>
                </c:pt>
                <c:pt idx="3760">
                  <c:v>0.77114583333333331</c:v>
                </c:pt>
                <c:pt idx="3761">
                  <c:v>0.77115740740740746</c:v>
                </c:pt>
                <c:pt idx="3762">
                  <c:v>0.77116898148148139</c:v>
                </c:pt>
                <c:pt idx="3763">
                  <c:v>0.77118055555555554</c:v>
                </c:pt>
                <c:pt idx="3764">
                  <c:v>0.77119212962962969</c:v>
                </c:pt>
                <c:pt idx="3765">
                  <c:v>0.77120370370370372</c:v>
                </c:pt>
                <c:pt idx="3766">
                  <c:v>0.77121527777777776</c:v>
                </c:pt>
                <c:pt idx="3767">
                  <c:v>0.7712268518518518</c:v>
                </c:pt>
                <c:pt idx="3768">
                  <c:v>0.77123842592592595</c:v>
                </c:pt>
                <c:pt idx="3769">
                  <c:v>0.7712500000000001</c:v>
                </c:pt>
                <c:pt idx="3770">
                  <c:v>0.77126157407407403</c:v>
                </c:pt>
                <c:pt idx="3771">
                  <c:v>0.77127314814814818</c:v>
                </c:pt>
                <c:pt idx="3772">
                  <c:v>0.77128472222222222</c:v>
                </c:pt>
                <c:pt idx="3773">
                  <c:v>0.77129629629629637</c:v>
                </c:pt>
                <c:pt idx="3774">
                  <c:v>0.7713078703703703</c:v>
                </c:pt>
                <c:pt idx="3775">
                  <c:v>0.77131944444444445</c:v>
                </c:pt>
                <c:pt idx="3776">
                  <c:v>0.7713310185185186</c:v>
                </c:pt>
                <c:pt idx="3777">
                  <c:v>0.77134259259259252</c:v>
                </c:pt>
                <c:pt idx="3778">
                  <c:v>0.77135416666666667</c:v>
                </c:pt>
                <c:pt idx="3779">
                  <c:v>0.77136574074074071</c:v>
                </c:pt>
                <c:pt idx="3780">
                  <c:v>0.77137731481481486</c:v>
                </c:pt>
                <c:pt idx="3781">
                  <c:v>0.77138888888888879</c:v>
                </c:pt>
                <c:pt idx="3782">
                  <c:v>0.77140046296296294</c:v>
                </c:pt>
                <c:pt idx="3783">
                  <c:v>0.77141203703703709</c:v>
                </c:pt>
                <c:pt idx="3784">
                  <c:v>0.77142361111111113</c:v>
                </c:pt>
                <c:pt idx="3785">
                  <c:v>0.77143518518518517</c:v>
                </c:pt>
                <c:pt idx="3786">
                  <c:v>0.77144675925925921</c:v>
                </c:pt>
                <c:pt idx="3787">
                  <c:v>0.77145833333333336</c:v>
                </c:pt>
                <c:pt idx="3788">
                  <c:v>0.77146990740740751</c:v>
                </c:pt>
                <c:pt idx="3789">
                  <c:v>0.77148148148148143</c:v>
                </c:pt>
                <c:pt idx="3790">
                  <c:v>0.77149305555555558</c:v>
                </c:pt>
                <c:pt idx="3791">
                  <c:v>0.77150462962962962</c:v>
                </c:pt>
                <c:pt idx="3792">
                  <c:v>0.77151620370370377</c:v>
                </c:pt>
                <c:pt idx="3793">
                  <c:v>0.7715277777777777</c:v>
                </c:pt>
                <c:pt idx="3794">
                  <c:v>0.77153935185185185</c:v>
                </c:pt>
                <c:pt idx="3795">
                  <c:v>0.771550925925926</c:v>
                </c:pt>
                <c:pt idx="3796">
                  <c:v>0.77156249999999993</c:v>
                </c:pt>
                <c:pt idx="3797">
                  <c:v>0.77157407407407408</c:v>
                </c:pt>
                <c:pt idx="3798">
                  <c:v>0.77158564814814812</c:v>
                </c:pt>
                <c:pt idx="3799">
                  <c:v>0.77159722222222227</c:v>
                </c:pt>
                <c:pt idx="3800">
                  <c:v>0.7716087962962962</c:v>
                </c:pt>
                <c:pt idx="3801">
                  <c:v>0.77162037037037035</c:v>
                </c:pt>
                <c:pt idx="3802">
                  <c:v>0.7716319444444445</c:v>
                </c:pt>
                <c:pt idx="3803">
                  <c:v>0.77164351851851853</c:v>
                </c:pt>
                <c:pt idx="3804">
                  <c:v>0.77165509259259257</c:v>
                </c:pt>
                <c:pt idx="3805">
                  <c:v>0.77166666666666661</c:v>
                </c:pt>
                <c:pt idx="3806">
                  <c:v>0.77167824074074076</c:v>
                </c:pt>
                <c:pt idx="3807">
                  <c:v>0.77168981481481491</c:v>
                </c:pt>
                <c:pt idx="3808">
                  <c:v>0.77170138888888884</c:v>
                </c:pt>
                <c:pt idx="3809">
                  <c:v>0.77171296296296299</c:v>
                </c:pt>
                <c:pt idx="3810">
                  <c:v>0.77172453703703703</c:v>
                </c:pt>
                <c:pt idx="3811">
                  <c:v>0.77173611111111118</c:v>
                </c:pt>
                <c:pt idx="3812">
                  <c:v>0.77174768518518511</c:v>
                </c:pt>
                <c:pt idx="3813">
                  <c:v>0.77175925925925926</c:v>
                </c:pt>
                <c:pt idx="3814">
                  <c:v>0.77177083333333341</c:v>
                </c:pt>
                <c:pt idx="3815">
                  <c:v>0.77178240740740733</c:v>
                </c:pt>
                <c:pt idx="3816">
                  <c:v>0.77179398148148148</c:v>
                </c:pt>
                <c:pt idx="3817">
                  <c:v>0.77180555555555552</c:v>
                </c:pt>
                <c:pt idx="3818">
                  <c:v>0.77181712962962967</c:v>
                </c:pt>
                <c:pt idx="3819">
                  <c:v>0.7718287037037036</c:v>
                </c:pt>
                <c:pt idx="3820">
                  <c:v>0.77184027777777775</c:v>
                </c:pt>
                <c:pt idx="3821">
                  <c:v>0.7718518518518519</c:v>
                </c:pt>
                <c:pt idx="3822">
                  <c:v>0.77186342592592594</c:v>
                </c:pt>
                <c:pt idx="3823">
                  <c:v>0.77187499999999998</c:v>
                </c:pt>
                <c:pt idx="3824">
                  <c:v>0.77188657407407402</c:v>
                </c:pt>
                <c:pt idx="3825">
                  <c:v>0.77189814814814817</c:v>
                </c:pt>
                <c:pt idx="3826">
                  <c:v>0.77190972222222232</c:v>
                </c:pt>
                <c:pt idx="3827">
                  <c:v>0.77192129629629624</c:v>
                </c:pt>
                <c:pt idx="3828">
                  <c:v>0.77193287037037039</c:v>
                </c:pt>
                <c:pt idx="3829">
                  <c:v>0.77194444444444443</c:v>
                </c:pt>
                <c:pt idx="3830">
                  <c:v>0.77195601851851858</c:v>
                </c:pt>
                <c:pt idx="3831">
                  <c:v>0.77196759259259251</c:v>
                </c:pt>
                <c:pt idx="3832">
                  <c:v>0.77197916666666666</c:v>
                </c:pt>
                <c:pt idx="3833">
                  <c:v>0.77199074074074081</c:v>
                </c:pt>
                <c:pt idx="3834">
                  <c:v>0.77200231481481485</c:v>
                </c:pt>
                <c:pt idx="3835">
                  <c:v>0.77201388888888889</c:v>
                </c:pt>
                <c:pt idx="3836">
                  <c:v>0.77202546296296293</c:v>
                </c:pt>
                <c:pt idx="3837">
                  <c:v>0.77203703703703708</c:v>
                </c:pt>
                <c:pt idx="3838">
                  <c:v>0.77204861111111101</c:v>
                </c:pt>
                <c:pt idx="3839">
                  <c:v>0.77206018518518515</c:v>
                </c:pt>
                <c:pt idx="3840">
                  <c:v>0.7720717592592593</c:v>
                </c:pt>
                <c:pt idx="3841">
                  <c:v>0.77208333333333334</c:v>
                </c:pt>
                <c:pt idx="3842">
                  <c:v>0.77209490740740738</c:v>
                </c:pt>
                <c:pt idx="3843">
                  <c:v>0.77210648148148142</c:v>
                </c:pt>
                <c:pt idx="3844">
                  <c:v>0.77211805555555557</c:v>
                </c:pt>
                <c:pt idx="3845">
                  <c:v>0.77212962962962972</c:v>
                </c:pt>
                <c:pt idx="3846">
                  <c:v>0.77214120370370365</c:v>
                </c:pt>
                <c:pt idx="3847">
                  <c:v>0.7721527777777778</c:v>
                </c:pt>
                <c:pt idx="3848">
                  <c:v>0.77216435185185184</c:v>
                </c:pt>
                <c:pt idx="3849">
                  <c:v>0.77217592592592599</c:v>
                </c:pt>
                <c:pt idx="3850">
                  <c:v>0.77218749999999992</c:v>
                </c:pt>
                <c:pt idx="3851">
                  <c:v>0.77219907407407407</c:v>
                </c:pt>
                <c:pt idx="3852">
                  <c:v>0.77221064814814822</c:v>
                </c:pt>
                <c:pt idx="3853">
                  <c:v>0.77222222222222225</c:v>
                </c:pt>
                <c:pt idx="3854">
                  <c:v>0.77223379629629629</c:v>
                </c:pt>
                <c:pt idx="3855">
                  <c:v>0.77224537037037033</c:v>
                </c:pt>
                <c:pt idx="3856">
                  <c:v>0.77225694444444448</c:v>
                </c:pt>
                <c:pt idx="3857">
                  <c:v>0.77226851851851863</c:v>
                </c:pt>
                <c:pt idx="3858">
                  <c:v>0.77228009259259256</c:v>
                </c:pt>
                <c:pt idx="3859">
                  <c:v>0.77229166666666671</c:v>
                </c:pt>
                <c:pt idx="3860">
                  <c:v>0.77230324074074075</c:v>
                </c:pt>
                <c:pt idx="3861">
                  <c:v>0.77231481481481479</c:v>
                </c:pt>
                <c:pt idx="3862">
                  <c:v>0.77232638888888883</c:v>
                </c:pt>
                <c:pt idx="3863">
                  <c:v>0.77233796296296298</c:v>
                </c:pt>
                <c:pt idx="3864">
                  <c:v>0.77234953703703713</c:v>
                </c:pt>
                <c:pt idx="3865">
                  <c:v>0.77236111111111105</c:v>
                </c:pt>
                <c:pt idx="3866">
                  <c:v>0.7723726851851852</c:v>
                </c:pt>
                <c:pt idx="3867">
                  <c:v>0.77238425925925924</c:v>
                </c:pt>
                <c:pt idx="3868">
                  <c:v>0.77239583333333339</c:v>
                </c:pt>
                <c:pt idx="3869">
                  <c:v>0.77240740740740732</c:v>
                </c:pt>
                <c:pt idx="3870">
                  <c:v>0.77241898148148147</c:v>
                </c:pt>
                <c:pt idx="3871">
                  <c:v>0.77243055555555562</c:v>
                </c:pt>
                <c:pt idx="3872">
                  <c:v>0.77244212962962966</c:v>
                </c:pt>
                <c:pt idx="3873">
                  <c:v>0.7724537037037037</c:v>
                </c:pt>
                <c:pt idx="3874">
                  <c:v>0.77246527777777774</c:v>
                </c:pt>
                <c:pt idx="3875">
                  <c:v>0.77247685185185189</c:v>
                </c:pt>
                <c:pt idx="3876">
                  <c:v>0.77248842592592604</c:v>
                </c:pt>
                <c:pt idx="3877">
                  <c:v>0.77249999999999996</c:v>
                </c:pt>
                <c:pt idx="3878">
                  <c:v>0.77251157407407411</c:v>
                </c:pt>
                <c:pt idx="3879">
                  <c:v>0.77252314814814815</c:v>
                </c:pt>
                <c:pt idx="3880">
                  <c:v>0.77253472222222219</c:v>
                </c:pt>
                <c:pt idx="3881">
                  <c:v>0.77254629629629623</c:v>
                </c:pt>
                <c:pt idx="3882">
                  <c:v>0.77255787037037038</c:v>
                </c:pt>
                <c:pt idx="3883">
                  <c:v>0.77256944444444453</c:v>
                </c:pt>
                <c:pt idx="3884">
                  <c:v>0.77258101851851846</c:v>
                </c:pt>
                <c:pt idx="3885">
                  <c:v>0.77259259259259261</c:v>
                </c:pt>
                <c:pt idx="3886">
                  <c:v>0.77260416666666665</c:v>
                </c:pt>
                <c:pt idx="3887">
                  <c:v>0.7726157407407408</c:v>
                </c:pt>
                <c:pt idx="3888">
                  <c:v>0.77262731481481473</c:v>
                </c:pt>
                <c:pt idx="3889">
                  <c:v>0.77263888888888888</c:v>
                </c:pt>
                <c:pt idx="3890">
                  <c:v>0.77265046296296302</c:v>
                </c:pt>
                <c:pt idx="3891">
                  <c:v>0.77266203703703706</c:v>
                </c:pt>
                <c:pt idx="3892">
                  <c:v>0.7726736111111111</c:v>
                </c:pt>
                <c:pt idx="3893">
                  <c:v>0.77268518518518514</c:v>
                </c:pt>
                <c:pt idx="3894">
                  <c:v>0.77269675925925929</c:v>
                </c:pt>
                <c:pt idx="3895">
                  <c:v>0.77270833333333344</c:v>
                </c:pt>
                <c:pt idx="3896">
                  <c:v>0.77271990740740737</c:v>
                </c:pt>
                <c:pt idx="3897">
                  <c:v>0.77273148148148152</c:v>
                </c:pt>
                <c:pt idx="3898">
                  <c:v>0.77274305555555556</c:v>
                </c:pt>
                <c:pt idx="3899">
                  <c:v>0.7727546296296296</c:v>
                </c:pt>
                <c:pt idx="3900">
                  <c:v>0.77276620370370364</c:v>
                </c:pt>
                <c:pt idx="3901">
                  <c:v>0.77277777777777779</c:v>
                </c:pt>
                <c:pt idx="3902">
                  <c:v>0.77278935185185194</c:v>
                </c:pt>
                <c:pt idx="3903">
                  <c:v>0.77280092592592586</c:v>
                </c:pt>
                <c:pt idx="3904">
                  <c:v>0.77281250000000001</c:v>
                </c:pt>
                <c:pt idx="3905">
                  <c:v>0.77282407407407405</c:v>
                </c:pt>
                <c:pt idx="3906">
                  <c:v>0.7728356481481482</c:v>
                </c:pt>
                <c:pt idx="3907">
                  <c:v>0.77284722222222213</c:v>
                </c:pt>
                <c:pt idx="3908">
                  <c:v>0.77285879629629628</c:v>
                </c:pt>
                <c:pt idx="3909">
                  <c:v>0.77287037037037043</c:v>
                </c:pt>
                <c:pt idx="3910">
                  <c:v>0.77288194444444447</c:v>
                </c:pt>
                <c:pt idx="3911">
                  <c:v>0.77289351851851851</c:v>
                </c:pt>
                <c:pt idx="3912">
                  <c:v>0.77290509259259255</c:v>
                </c:pt>
                <c:pt idx="3913">
                  <c:v>0.7729166666666667</c:v>
                </c:pt>
                <c:pt idx="3914">
                  <c:v>0.77292824074074085</c:v>
                </c:pt>
                <c:pt idx="3915">
                  <c:v>0.77293981481481477</c:v>
                </c:pt>
                <c:pt idx="3916">
                  <c:v>0.77295138888888892</c:v>
                </c:pt>
                <c:pt idx="3917">
                  <c:v>0.77296296296296296</c:v>
                </c:pt>
                <c:pt idx="3918">
                  <c:v>0.772974537037037</c:v>
                </c:pt>
                <c:pt idx="3919">
                  <c:v>0.77298611111111104</c:v>
                </c:pt>
                <c:pt idx="3920">
                  <c:v>0.77299768518518519</c:v>
                </c:pt>
                <c:pt idx="3921">
                  <c:v>0.77300925925925934</c:v>
                </c:pt>
                <c:pt idx="3922">
                  <c:v>0.77302083333333327</c:v>
                </c:pt>
                <c:pt idx="3923">
                  <c:v>0.77303240740740742</c:v>
                </c:pt>
                <c:pt idx="3924">
                  <c:v>0.77304398148148146</c:v>
                </c:pt>
                <c:pt idx="3925">
                  <c:v>0.77305555555555561</c:v>
                </c:pt>
                <c:pt idx="3926">
                  <c:v>0.77306712962962953</c:v>
                </c:pt>
                <c:pt idx="3927">
                  <c:v>0.77307870370370368</c:v>
                </c:pt>
                <c:pt idx="3928">
                  <c:v>0.77309027777777783</c:v>
                </c:pt>
                <c:pt idx="3929">
                  <c:v>0.77310185185185187</c:v>
                </c:pt>
                <c:pt idx="3930">
                  <c:v>0.77311342592592591</c:v>
                </c:pt>
                <c:pt idx="3931">
                  <c:v>0.77312499999999995</c:v>
                </c:pt>
                <c:pt idx="3932">
                  <c:v>0.7731365740740741</c:v>
                </c:pt>
                <c:pt idx="3933">
                  <c:v>0.77314814814814825</c:v>
                </c:pt>
                <c:pt idx="3934">
                  <c:v>0.77315972222222218</c:v>
                </c:pt>
                <c:pt idx="3935">
                  <c:v>0.77317129629629633</c:v>
                </c:pt>
                <c:pt idx="3936">
                  <c:v>0.77318287037037037</c:v>
                </c:pt>
                <c:pt idx="3937">
                  <c:v>0.77319444444444441</c:v>
                </c:pt>
                <c:pt idx="3938">
                  <c:v>0.77320601851851845</c:v>
                </c:pt>
                <c:pt idx="3939">
                  <c:v>0.7732175925925926</c:v>
                </c:pt>
                <c:pt idx="3940">
                  <c:v>0.77322916666666675</c:v>
                </c:pt>
                <c:pt idx="3941">
                  <c:v>0.77324074074074067</c:v>
                </c:pt>
                <c:pt idx="3942">
                  <c:v>0.77325231481481482</c:v>
                </c:pt>
                <c:pt idx="3943">
                  <c:v>0.77326388888888886</c:v>
                </c:pt>
                <c:pt idx="3944">
                  <c:v>0.77327546296296301</c:v>
                </c:pt>
                <c:pt idx="3945">
                  <c:v>0.77328703703703694</c:v>
                </c:pt>
                <c:pt idx="3946">
                  <c:v>0.77329861111111109</c:v>
                </c:pt>
                <c:pt idx="3947">
                  <c:v>0.77331018518518524</c:v>
                </c:pt>
                <c:pt idx="3948">
                  <c:v>0.77332175925925928</c:v>
                </c:pt>
                <c:pt idx="3949">
                  <c:v>0.77333333333333332</c:v>
                </c:pt>
                <c:pt idx="3950">
                  <c:v>0.77334490740740736</c:v>
                </c:pt>
                <c:pt idx="3951">
                  <c:v>0.77335648148148151</c:v>
                </c:pt>
                <c:pt idx="3952">
                  <c:v>0.77336805555555566</c:v>
                </c:pt>
                <c:pt idx="3953">
                  <c:v>0.77337962962962958</c:v>
                </c:pt>
                <c:pt idx="3954">
                  <c:v>0.77339120370370373</c:v>
                </c:pt>
                <c:pt idx="3955">
                  <c:v>0.77340277777777777</c:v>
                </c:pt>
                <c:pt idx="3956">
                  <c:v>0.77341435185185192</c:v>
                </c:pt>
                <c:pt idx="3957">
                  <c:v>0.77342592592592585</c:v>
                </c:pt>
                <c:pt idx="3958">
                  <c:v>0.7734375</c:v>
                </c:pt>
                <c:pt idx="3959">
                  <c:v>0.77344907407407415</c:v>
                </c:pt>
                <c:pt idx="3960">
                  <c:v>0.77346064814814808</c:v>
                </c:pt>
                <c:pt idx="3961">
                  <c:v>0.77347222222222223</c:v>
                </c:pt>
                <c:pt idx="3962">
                  <c:v>0.77348379629629627</c:v>
                </c:pt>
                <c:pt idx="3963">
                  <c:v>0.77349537037037042</c:v>
                </c:pt>
                <c:pt idx="3964">
                  <c:v>0.77350694444444434</c:v>
                </c:pt>
                <c:pt idx="3965">
                  <c:v>0.77351851851851849</c:v>
                </c:pt>
                <c:pt idx="3966">
                  <c:v>0.77353009259259264</c:v>
                </c:pt>
                <c:pt idx="3967">
                  <c:v>0.77354166666666668</c:v>
                </c:pt>
                <c:pt idx="3968">
                  <c:v>0.77355324074074072</c:v>
                </c:pt>
                <c:pt idx="3969">
                  <c:v>0.77356481481481476</c:v>
                </c:pt>
                <c:pt idx="3970">
                  <c:v>0.77357638888888891</c:v>
                </c:pt>
                <c:pt idx="3971">
                  <c:v>0.77358796296296306</c:v>
                </c:pt>
                <c:pt idx="3972">
                  <c:v>0.77359953703703699</c:v>
                </c:pt>
                <c:pt idx="3973">
                  <c:v>0.77361111111111114</c:v>
                </c:pt>
                <c:pt idx="3974">
                  <c:v>0.77362268518518518</c:v>
                </c:pt>
                <c:pt idx="3975">
                  <c:v>0.77363425925925933</c:v>
                </c:pt>
                <c:pt idx="3976">
                  <c:v>0.77364583333333325</c:v>
                </c:pt>
                <c:pt idx="3977">
                  <c:v>0.7736574074074074</c:v>
                </c:pt>
                <c:pt idx="3978">
                  <c:v>0.77366898148148155</c:v>
                </c:pt>
                <c:pt idx="3979">
                  <c:v>0.77368055555555559</c:v>
                </c:pt>
                <c:pt idx="3980">
                  <c:v>0.77369212962962963</c:v>
                </c:pt>
                <c:pt idx="3981">
                  <c:v>0.77370370370370367</c:v>
                </c:pt>
                <c:pt idx="3982">
                  <c:v>0.77371527777777782</c:v>
                </c:pt>
                <c:pt idx="3983">
                  <c:v>0.77372685185185175</c:v>
                </c:pt>
                <c:pt idx="3984">
                  <c:v>0.7737384259259259</c:v>
                </c:pt>
                <c:pt idx="3985">
                  <c:v>0.77375000000000005</c:v>
                </c:pt>
                <c:pt idx="3986">
                  <c:v>0.77376157407407409</c:v>
                </c:pt>
                <c:pt idx="3987">
                  <c:v>0.77377314814814813</c:v>
                </c:pt>
                <c:pt idx="3988">
                  <c:v>0.77378472222222217</c:v>
                </c:pt>
                <c:pt idx="3989">
                  <c:v>0.77379629629629632</c:v>
                </c:pt>
                <c:pt idx="3990">
                  <c:v>0.77380787037037047</c:v>
                </c:pt>
                <c:pt idx="3991">
                  <c:v>0.77381944444444439</c:v>
                </c:pt>
                <c:pt idx="3992">
                  <c:v>0.77383101851851854</c:v>
                </c:pt>
                <c:pt idx="3993">
                  <c:v>0.77384259259259258</c:v>
                </c:pt>
                <c:pt idx="3994">
                  <c:v>0.77385416666666673</c:v>
                </c:pt>
                <c:pt idx="3995">
                  <c:v>0.77386574074074066</c:v>
                </c:pt>
                <c:pt idx="3996">
                  <c:v>0.77387731481481481</c:v>
                </c:pt>
                <c:pt idx="3997">
                  <c:v>0.77388888888888896</c:v>
                </c:pt>
                <c:pt idx="3998">
                  <c:v>0.773900462962963</c:v>
                </c:pt>
                <c:pt idx="3999">
                  <c:v>0.77391203703703704</c:v>
                </c:pt>
                <c:pt idx="4000">
                  <c:v>0.77392361111111108</c:v>
                </c:pt>
                <c:pt idx="4001">
                  <c:v>0.77393518518518523</c:v>
                </c:pt>
                <c:pt idx="4002">
                  <c:v>0.77394675925925915</c:v>
                </c:pt>
                <c:pt idx="4003">
                  <c:v>0.7739583333333333</c:v>
                </c:pt>
                <c:pt idx="4004">
                  <c:v>0.77396990740740745</c:v>
                </c:pt>
                <c:pt idx="4005">
                  <c:v>0.77398148148148149</c:v>
                </c:pt>
                <c:pt idx="4006">
                  <c:v>0.77399305555555553</c:v>
                </c:pt>
                <c:pt idx="4007">
                  <c:v>0.77400462962962957</c:v>
                </c:pt>
                <c:pt idx="4008">
                  <c:v>0.77401620370370372</c:v>
                </c:pt>
                <c:pt idx="4009">
                  <c:v>0.77402777777777787</c:v>
                </c:pt>
                <c:pt idx="4010">
                  <c:v>0.7740393518518518</c:v>
                </c:pt>
                <c:pt idx="4011">
                  <c:v>0.77405092592592595</c:v>
                </c:pt>
                <c:pt idx="4012">
                  <c:v>0.77406249999999999</c:v>
                </c:pt>
                <c:pt idx="4013">
                  <c:v>0.77407407407407414</c:v>
                </c:pt>
                <c:pt idx="4014">
                  <c:v>0.77408564814814806</c:v>
                </c:pt>
                <c:pt idx="4015">
                  <c:v>0.77409722222222221</c:v>
                </c:pt>
                <c:pt idx="4016">
                  <c:v>0.77410879629629636</c:v>
                </c:pt>
                <c:pt idx="4017">
                  <c:v>0.7741203703703704</c:v>
                </c:pt>
                <c:pt idx="4018">
                  <c:v>0.77413194444444444</c:v>
                </c:pt>
                <c:pt idx="4019">
                  <c:v>0.77414351851851848</c:v>
                </c:pt>
                <c:pt idx="4020">
                  <c:v>0.77415509259259263</c:v>
                </c:pt>
                <c:pt idx="4021">
                  <c:v>0.77416666666666656</c:v>
                </c:pt>
                <c:pt idx="4022">
                  <c:v>0.77417824074074071</c:v>
                </c:pt>
                <c:pt idx="4023">
                  <c:v>0.77418981481481486</c:v>
                </c:pt>
                <c:pt idx="4024">
                  <c:v>0.7742013888888889</c:v>
                </c:pt>
                <c:pt idx="4025">
                  <c:v>0.77421296296296294</c:v>
                </c:pt>
                <c:pt idx="4026">
                  <c:v>0.77422453703703698</c:v>
                </c:pt>
                <c:pt idx="4027">
                  <c:v>0.77423611111111112</c:v>
                </c:pt>
                <c:pt idx="4028">
                  <c:v>0.77424768518518527</c:v>
                </c:pt>
                <c:pt idx="4029">
                  <c:v>0.7742592592592592</c:v>
                </c:pt>
                <c:pt idx="4030">
                  <c:v>0.77427083333333335</c:v>
                </c:pt>
                <c:pt idx="4031">
                  <c:v>0.77428240740740739</c:v>
                </c:pt>
                <c:pt idx="4032">
                  <c:v>0.77429398148148154</c:v>
                </c:pt>
                <c:pt idx="4033">
                  <c:v>0.77430555555555547</c:v>
                </c:pt>
                <c:pt idx="4034">
                  <c:v>0.77431712962962962</c:v>
                </c:pt>
                <c:pt idx="4035">
                  <c:v>0.77432870370370377</c:v>
                </c:pt>
                <c:pt idx="4036">
                  <c:v>0.77434027777777781</c:v>
                </c:pt>
                <c:pt idx="4037">
                  <c:v>0.77435185185185185</c:v>
                </c:pt>
                <c:pt idx="4038">
                  <c:v>0.77436342592592589</c:v>
                </c:pt>
                <c:pt idx="4039">
                  <c:v>0.77437500000000004</c:v>
                </c:pt>
                <c:pt idx="4040">
                  <c:v>0.77438657407407396</c:v>
                </c:pt>
                <c:pt idx="4041">
                  <c:v>0.77439814814814811</c:v>
                </c:pt>
                <c:pt idx="4042">
                  <c:v>0.77440972222222226</c:v>
                </c:pt>
                <c:pt idx="4043">
                  <c:v>0.7744212962962963</c:v>
                </c:pt>
                <c:pt idx="4044">
                  <c:v>0.77443287037037034</c:v>
                </c:pt>
                <c:pt idx="4045">
                  <c:v>0.77444444444444438</c:v>
                </c:pt>
                <c:pt idx="4046">
                  <c:v>0.77445601851851853</c:v>
                </c:pt>
                <c:pt idx="4047">
                  <c:v>0.77446759259259268</c:v>
                </c:pt>
                <c:pt idx="4048">
                  <c:v>0.77447916666666661</c:v>
                </c:pt>
                <c:pt idx="4049">
                  <c:v>0.77449074074074076</c:v>
                </c:pt>
                <c:pt idx="4050">
                  <c:v>0.7745023148148148</c:v>
                </c:pt>
                <c:pt idx="4051">
                  <c:v>0.77451388888888895</c:v>
                </c:pt>
                <c:pt idx="4052">
                  <c:v>0.77452546296296287</c:v>
                </c:pt>
                <c:pt idx="4053">
                  <c:v>0.77453703703703702</c:v>
                </c:pt>
                <c:pt idx="4054">
                  <c:v>0.77454861111111117</c:v>
                </c:pt>
                <c:pt idx="4055">
                  <c:v>0.77456018518518521</c:v>
                </c:pt>
                <c:pt idx="4056">
                  <c:v>0.77457175925925925</c:v>
                </c:pt>
                <c:pt idx="4057">
                  <c:v>0.77458333333333329</c:v>
                </c:pt>
                <c:pt idx="4058">
                  <c:v>0.77459490740740744</c:v>
                </c:pt>
                <c:pt idx="4059">
                  <c:v>0.77460648148148137</c:v>
                </c:pt>
                <c:pt idx="4060">
                  <c:v>0.77461805555555552</c:v>
                </c:pt>
                <c:pt idx="4061">
                  <c:v>0.77462962962962967</c:v>
                </c:pt>
                <c:pt idx="4062">
                  <c:v>0.77464120370370371</c:v>
                </c:pt>
                <c:pt idx="4063">
                  <c:v>0.77465277777777775</c:v>
                </c:pt>
                <c:pt idx="4064">
                  <c:v>0.77466435185185178</c:v>
                </c:pt>
                <c:pt idx="4065">
                  <c:v>0.77467592592592593</c:v>
                </c:pt>
                <c:pt idx="4066">
                  <c:v>0.77468750000000008</c:v>
                </c:pt>
                <c:pt idx="4067">
                  <c:v>0.77469907407407401</c:v>
                </c:pt>
                <c:pt idx="4068">
                  <c:v>0.77471064814814816</c:v>
                </c:pt>
                <c:pt idx="4069">
                  <c:v>0.7747222222222222</c:v>
                </c:pt>
                <c:pt idx="4070">
                  <c:v>0.77473379629629635</c:v>
                </c:pt>
                <c:pt idx="4071">
                  <c:v>0.77474537037037028</c:v>
                </c:pt>
                <c:pt idx="4072">
                  <c:v>0.77475694444444443</c:v>
                </c:pt>
                <c:pt idx="4073">
                  <c:v>0.77476851851851858</c:v>
                </c:pt>
                <c:pt idx="4074">
                  <c:v>0.77478009259259262</c:v>
                </c:pt>
                <c:pt idx="4075">
                  <c:v>0.77479166666666666</c:v>
                </c:pt>
                <c:pt idx="4076">
                  <c:v>0.7748032407407407</c:v>
                </c:pt>
                <c:pt idx="4077">
                  <c:v>0.77481481481481485</c:v>
                </c:pt>
                <c:pt idx="4078">
                  <c:v>0.77482638888888899</c:v>
                </c:pt>
                <c:pt idx="4079">
                  <c:v>0.77483796296296292</c:v>
                </c:pt>
                <c:pt idx="4080">
                  <c:v>0.77484953703703707</c:v>
                </c:pt>
                <c:pt idx="4081">
                  <c:v>0.77486111111111111</c:v>
                </c:pt>
                <c:pt idx="4082">
                  <c:v>0.77487268518518526</c:v>
                </c:pt>
                <c:pt idx="4083">
                  <c:v>0.77488425925925919</c:v>
                </c:pt>
                <c:pt idx="4084">
                  <c:v>0.77489583333333334</c:v>
                </c:pt>
                <c:pt idx="4085">
                  <c:v>0.77490740740740749</c:v>
                </c:pt>
                <c:pt idx="4086">
                  <c:v>0.77491898148148142</c:v>
                </c:pt>
                <c:pt idx="4087">
                  <c:v>0.77493055555555557</c:v>
                </c:pt>
                <c:pt idx="4088">
                  <c:v>0.77494212962962961</c:v>
                </c:pt>
                <c:pt idx="4089">
                  <c:v>0.77495370370370376</c:v>
                </c:pt>
                <c:pt idx="4090">
                  <c:v>0.77496527777777768</c:v>
                </c:pt>
                <c:pt idx="4091">
                  <c:v>0.77497685185185183</c:v>
                </c:pt>
                <c:pt idx="4092">
                  <c:v>0.77498842592592598</c:v>
                </c:pt>
                <c:pt idx="4093">
                  <c:v>0.77500000000000002</c:v>
                </c:pt>
                <c:pt idx="4094">
                  <c:v>0.77501157407407406</c:v>
                </c:pt>
                <c:pt idx="4095">
                  <c:v>0.7750231481481481</c:v>
                </c:pt>
                <c:pt idx="4096">
                  <c:v>0.77503472222222225</c:v>
                </c:pt>
                <c:pt idx="4097">
                  <c:v>0.7750462962962964</c:v>
                </c:pt>
                <c:pt idx="4098">
                  <c:v>0.77505787037037033</c:v>
                </c:pt>
                <c:pt idx="4099">
                  <c:v>0.77506944444444448</c:v>
                </c:pt>
                <c:pt idx="4100">
                  <c:v>0.77508101851851852</c:v>
                </c:pt>
                <c:pt idx="4101">
                  <c:v>0.77509259259259267</c:v>
                </c:pt>
                <c:pt idx="4102">
                  <c:v>0.77510416666666659</c:v>
                </c:pt>
                <c:pt idx="4103">
                  <c:v>0.77511574074074074</c:v>
                </c:pt>
                <c:pt idx="4104">
                  <c:v>0.77512731481481489</c:v>
                </c:pt>
                <c:pt idx="4105">
                  <c:v>0.77513888888888882</c:v>
                </c:pt>
                <c:pt idx="4106">
                  <c:v>0.77515046296296297</c:v>
                </c:pt>
                <c:pt idx="4107">
                  <c:v>0.77516203703703701</c:v>
                </c:pt>
                <c:pt idx="4108">
                  <c:v>0.77517361111111116</c:v>
                </c:pt>
                <c:pt idx="4109">
                  <c:v>0.77518518518518509</c:v>
                </c:pt>
                <c:pt idx="4110">
                  <c:v>0.77519675925925924</c:v>
                </c:pt>
                <c:pt idx="4111">
                  <c:v>0.77520833333333339</c:v>
                </c:pt>
                <c:pt idx="4112">
                  <c:v>0.77521990740740743</c:v>
                </c:pt>
                <c:pt idx="4113">
                  <c:v>0.77523148148148147</c:v>
                </c:pt>
                <c:pt idx="4114">
                  <c:v>0.7752430555555555</c:v>
                </c:pt>
                <c:pt idx="4115">
                  <c:v>0.77525462962962965</c:v>
                </c:pt>
                <c:pt idx="4116">
                  <c:v>0.7752662037037038</c:v>
                </c:pt>
                <c:pt idx="4117">
                  <c:v>0.77527777777777773</c:v>
                </c:pt>
                <c:pt idx="4118">
                  <c:v>0.77528935185185188</c:v>
                </c:pt>
                <c:pt idx="4119">
                  <c:v>0.77530092592592592</c:v>
                </c:pt>
                <c:pt idx="4120">
                  <c:v>0.77531250000000007</c:v>
                </c:pt>
                <c:pt idx="4121">
                  <c:v>0.775324074074074</c:v>
                </c:pt>
                <c:pt idx="4122">
                  <c:v>0.77533564814814815</c:v>
                </c:pt>
                <c:pt idx="4123">
                  <c:v>0.7753472222222223</c:v>
                </c:pt>
                <c:pt idx="4124">
                  <c:v>0.77535879629629623</c:v>
                </c:pt>
                <c:pt idx="4125">
                  <c:v>0.77537037037037038</c:v>
                </c:pt>
                <c:pt idx="4126">
                  <c:v>0.77538194444444442</c:v>
                </c:pt>
                <c:pt idx="4127">
                  <c:v>0.77539351851851857</c:v>
                </c:pt>
                <c:pt idx="4128">
                  <c:v>0.77540509259259249</c:v>
                </c:pt>
                <c:pt idx="4129">
                  <c:v>0.77541666666666664</c:v>
                </c:pt>
                <c:pt idx="4130">
                  <c:v>0.77542824074074079</c:v>
                </c:pt>
                <c:pt idx="4131">
                  <c:v>0.77543981481481483</c:v>
                </c:pt>
                <c:pt idx="4132">
                  <c:v>0.77545138888888887</c:v>
                </c:pt>
                <c:pt idx="4133">
                  <c:v>0.77546296296296291</c:v>
                </c:pt>
                <c:pt idx="4134">
                  <c:v>0.77547453703703706</c:v>
                </c:pt>
                <c:pt idx="4135">
                  <c:v>0.77548611111111121</c:v>
                </c:pt>
                <c:pt idx="4136">
                  <c:v>0.77549768518518514</c:v>
                </c:pt>
                <c:pt idx="4137">
                  <c:v>0.77550925925925929</c:v>
                </c:pt>
                <c:pt idx="4138">
                  <c:v>0.77552083333333333</c:v>
                </c:pt>
                <c:pt idx="4139">
                  <c:v>0.77553240740740748</c:v>
                </c:pt>
                <c:pt idx="4140">
                  <c:v>0.7755439814814814</c:v>
                </c:pt>
                <c:pt idx="4141">
                  <c:v>0.77555555555555555</c:v>
                </c:pt>
                <c:pt idx="4142">
                  <c:v>0.7755671296296297</c:v>
                </c:pt>
                <c:pt idx="4143">
                  <c:v>0.77557870370370363</c:v>
                </c:pt>
                <c:pt idx="4144">
                  <c:v>0.77559027777777778</c:v>
                </c:pt>
                <c:pt idx="4145">
                  <c:v>0.77560185185185182</c:v>
                </c:pt>
                <c:pt idx="4146">
                  <c:v>0.77561342592592597</c:v>
                </c:pt>
                <c:pt idx="4147">
                  <c:v>0.7756249999999999</c:v>
                </c:pt>
                <c:pt idx="4148">
                  <c:v>0.77563657407407405</c:v>
                </c:pt>
                <c:pt idx="4149">
                  <c:v>0.7756481481481482</c:v>
                </c:pt>
                <c:pt idx="4150">
                  <c:v>0.77565972222222224</c:v>
                </c:pt>
                <c:pt idx="4151">
                  <c:v>0.77567129629629628</c:v>
                </c:pt>
                <c:pt idx="4152">
                  <c:v>0.77568287037037031</c:v>
                </c:pt>
                <c:pt idx="4153">
                  <c:v>0.77569444444444446</c:v>
                </c:pt>
                <c:pt idx="4154">
                  <c:v>0.77570601851851861</c:v>
                </c:pt>
                <c:pt idx="4155">
                  <c:v>0.77571759259259254</c:v>
                </c:pt>
                <c:pt idx="4156">
                  <c:v>0.77572916666666669</c:v>
                </c:pt>
                <c:pt idx="4157">
                  <c:v>0.77574074074074073</c:v>
                </c:pt>
                <c:pt idx="4158">
                  <c:v>0.77575231481481488</c:v>
                </c:pt>
                <c:pt idx="4159">
                  <c:v>0.77576388888888881</c:v>
                </c:pt>
                <c:pt idx="4160">
                  <c:v>0.77577546296296296</c:v>
                </c:pt>
                <c:pt idx="4161">
                  <c:v>0.77578703703703711</c:v>
                </c:pt>
                <c:pt idx="4162">
                  <c:v>0.77579861111111104</c:v>
                </c:pt>
                <c:pt idx="4163">
                  <c:v>0.77581018518518519</c:v>
                </c:pt>
                <c:pt idx="4164">
                  <c:v>0.77582175925925922</c:v>
                </c:pt>
                <c:pt idx="4165">
                  <c:v>0.77583333333333337</c:v>
                </c:pt>
                <c:pt idx="4166">
                  <c:v>0.7758449074074073</c:v>
                </c:pt>
                <c:pt idx="4167">
                  <c:v>0.77585648148148145</c:v>
                </c:pt>
                <c:pt idx="4168">
                  <c:v>0.7758680555555556</c:v>
                </c:pt>
                <c:pt idx="4169">
                  <c:v>0.77587962962962964</c:v>
                </c:pt>
                <c:pt idx="4170">
                  <c:v>0.77589120370370368</c:v>
                </c:pt>
                <c:pt idx="4171">
                  <c:v>0.77590277777777772</c:v>
                </c:pt>
                <c:pt idx="4172">
                  <c:v>0.77591435185185187</c:v>
                </c:pt>
                <c:pt idx="4173">
                  <c:v>0.77592592592592602</c:v>
                </c:pt>
                <c:pt idx="4174">
                  <c:v>0.77593749999999995</c:v>
                </c:pt>
                <c:pt idx="4175">
                  <c:v>0.7759490740740741</c:v>
                </c:pt>
                <c:pt idx="4176">
                  <c:v>0.77596064814814814</c:v>
                </c:pt>
                <c:pt idx="4177">
                  <c:v>0.77597222222222229</c:v>
                </c:pt>
                <c:pt idx="4178">
                  <c:v>0.77598379629629621</c:v>
                </c:pt>
                <c:pt idx="4179">
                  <c:v>0.77599537037037036</c:v>
                </c:pt>
                <c:pt idx="4180">
                  <c:v>0.77600694444444451</c:v>
                </c:pt>
                <c:pt idx="4181">
                  <c:v>0.77601851851851855</c:v>
                </c:pt>
                <c:pt idx="4182">
                  <c:v>0.77603009259259259</c:v>
                </c:pt>
                <c:pt idx="4183">
                  <c:v>0.77604166666666663</c:v>
                </c:pt>
                <c:pt idx="4184">
                  <c:v>0.77605324074074078</c:v>
                </c:pt>
                <c:pt idx="4185">
                  <c:v>0.77606481481481471</c:v>
                </c:pt>
                <c:pt idx="4186">
                  <c:v>0.77607638888888886</c:v>
                </c:pt>
                <c:pt idx="4187">
                  <c:v>0.77608796296296301</c:v>
                </c:pt>
                <c:pt idx="4188">
                  <c:v>0.77609953703703705</c:v>
                </c:pt>
                <c:pt idx="4189">
                  <c:v>0.77611111111111108</c:v>
                </c:pt>
                <c:pt idx="4190">
                  <c:v>0.77612268518518512</c:v>
                </c:pt>
                <c:pt idx="4191">
                  <c:v>0.77613425925925927</c:v>
                </c:pt>
                <c:pt idx="4192">
                  <c:v>0.77614583333333342</c:v>
                </c:pt>
                <c:pt idx="4193">
                  <c:v>0.77615740740740735</c:v>
                </c:pt>
                <c:pt idx="4194">
                  <c:v>0.7761689814814815</c:v>
                </c:pt>
                <c:pt idx="4195">
                  <c:v>0.77618055555555554</c:v>
                </c:pt>
                <c:pt idx="4196">
                  <c:v>0.77619212962962969</c:v>
                </c:pt>
                <c:pt idx="4197">
                  <c:v>0.77620370370370362</c:v>
                </c:pt>
                <c:pt idx="4198">
                  <c:v>0.77621527777777777</c:v>
                </c:pt>
                <c:pt idx="4199">
                  <c:v>0.77622685185185192</c:v>
                </c:pt>
                <c:pt idx="4200">
                  <c:v>0.77623842592592596</c:v>
                </c:pt>
                <c:pt idx="4201">
                  <c:v>0.77625</c:v>
                </c:pt>
                <c:pt idx="4202">
                  <c:v>0.77626157407407403</c:v>
                </c:pt>
                <c:pt idx="4203">
                  <c:v>0.77627314814814818</c:v>
                </c:pt>
                <c:pt idx="4204">
                  <c:v>0.77628472222222233</c:v>
                </c:pt>
                <c:pt idx="4205">
                  <c:v>0.77629629629629626</c:v>
                </c:pt>
                <c:pt idx="4206">
                  <c:v>0.77630787037037041</c:v>
                </c:pt>
                <c:pt idx="4207">
                  <c:v>0.77631944444444445</c:v>
                </c:pt>
                <c:pt idx="4208">
                  <c:v>0.77633101851851849</c:v>
                </c:pt>
                <c:pt idx="4209">
                  <c:v>0.77634259259259253</c:v>
                </c:pt>
                <c:pt idx="4210">
                  <c:v>0.77635416666666668</c:v>
                </c:pt>
                <c:pt idx="4211">
                  <c:v>0.77636574074074083</c:v>
                </c:pt>
                <c:pt idx="4212">
                  <c:v>0.77637731481481476</c:v>
                </c:pt>
                <c:pt idx="4213">
                  <c:v>0.77638888888888891</c:v>
                </c:pt>
                <c:pt idx="4214">
                  <c:v>0.77640046296296295</c:v>
                </c:pt>
                <c:pt idx="4215">
                  <c:v>0.77641203703703709</c:v>
                </c:pt>
                <c:pt idx="4216">
                  <c:v>0.77642361111111102</c:v>
                </c:pt>
                <c:pt idx="4217">
                  <c:v>0.77643518518518517</c:v>
                </c:pt>
                <c:pt idx="4218">
                  <c:v>0.77644675925925932</c:v>
                </c:pt>
                <c:pt idx="4219">
                  <c:v>0.77645833333333336</c:v>
                </c:pt>
                <c:pt idx="4220">
                  <c:v>0.7764699074074074</c:v>
                </c:pt>
                <c:pt idx="4221">
                  <c:v>0.77648148148148144</c:v>
                </c:pt>
                <c:pt idx="4222">
                  <c:v>0.77649305555555559</c:v>
                </c:pt>
                <c:pt idx="4223">
                  <c:v>0.77650462962962974</c:v>
                </c:pt>
                <c:pt idx="4224">
                  <c:v>0.77651620370370367</c:v>
                </c:pt>
                <c:pt idx="4225">
                  <c:v>0.77652777777777782</c:v>
                </c:pt>
                <c:pt idx="4226">
                  <c:v>0.77653935185185186</c:v>
                </c:pt>
                <c:pt idx="4227">
                  <c:v>0.77655092592592589</c:v>
                </c:pt>
                <c:pt idx="4228">
                  <c:v>0.77656249999999993</c:v>
                </c:pt>
                <c:pt idx="4229">
                  <c:v>0.77657407407407408</c:v>
                </c:pt>
                <c:pt idx="4230">
                  <c:v>0.77658564814814823</c:v>
                </c:pt>
                <c:pt idx="4231">
                  <c:v>0.77659722222222216</c:v>
                </c:pt>
                <c:pt idx="4232">
                  <c:v>0.77660879629629631</c:v>
                </c:pt>
                <c:pt idx="4233">
                  <c:v>0.77662037037037035</c:v>
                </c:pt>
                <c:pt idx="4234">
                  <c:v>0.7766319444444445</c:v>
                </c:pt>
                <c:pt idx="4235">
                  <c:v>0.77664351851851843</c:v>
                </c:pt>
                <c:pt idx="4236">
                  <c:v>0.77665509259259258</c:v>
                </c:pt>
                <c:pt idx="4237">
                  <c:v>0.77666666666666673</c:v>
                </c:pt>
                <c:pt idx="4238">
                  <c:v>0.77667824074074077</c:v>
                </c:pt>
                <c:pt idx="4239">
                  <c:v>0.77668981481481481</c:v>
                </c:pt>
                <c:pt idx="4240">
                  <c:v>0.77670138888888884</c:v>
                </c:pt>
                <c:pt idx="4241">
                  <c:v>0.77671296296296299</c:v>
                </c:pt>
                <c:pt idx="4242">
                  <c:v>0.77672453703703714</c:v>
                </c:pt>
                <c:pt idx="4243">
                  <c:v>0.77673611111111107</c:v>
                </c:pt>
                <c:pt idx="4244">
                  <c:v>0.77674768518518522</c:v>
                </c:pt>
                <c:pt idx="4245">
                  <c:v>0.77675925925925926</c:v>
                </c:pt>
                <c:pt idx="4246">
                  <c:v>0.7767708333333333</c:v>
                </c:pt>
                <c:pt idx="4247">
                  <c:v>0.77678240740740734</c:v>
                </c:pt>
                <c:pt idx="4248">
                  <c:v>0.77679398148148149</c:v>
                </c:pt>
                <c:pt idx="4249">
                  <c:v>0.77680555555555564</c:v>
                </c:pt>
                <c:pt idx="4250">
                  <c:v>0.77681712962962957</c:v>
                </c:pt>
                <c:pt idx="4251">
                  <c:v>0.77682870370370372</c:v>
                </c:pt>
                <c:pt idx="4252">
                  <c:v>0.77684027777777775</c:v>
                </c:pt>
                <c:pt idx="4253">
                  <c:v>0.7768518518518519</c:v>
                </c:pt>
                <c:pt idx="4254">
                  <c:v>0.77686342592592583</c:v>
                </c:pt>
                <c:pt idx="4255">
                  <c:v>0.77687499999999998</c:v>
                </c:pt>
                <c:pt idx="4256">
                  <c:v>0.77688657407407413</c:v>
                </c:pt>
                <c:pt idx="4257">
                  <c:v>0.77689814814814817</c:v>
                </c:pt>
                <c:pt idx="4258">
                  <c:v>0.77690972222222221</c:v>
                </c:pt>
                <c:pt idx="4259">
                  <c:v>0.77692129629629625</c:v>
                </c:pt>
                <c:pt idx="4260">
                  <c:v>0.7769328703703704</c:v>
                </c:pt>
                <c:pt idx="4261">
                  <c:v>0.77694444444444455</c:v>
                </c:pt>
                <c:pt idx="4262">
                  <c:v>0.77695601851851848</c:v>
                </c:pt>
                <c:pt idx="4263">
                  <c:v>0.77696759259259263</c:v>
                </c:pt>
                <c:pt idx="4264">
                  <c:v>0.77697916666666667</c:v>
                </c:pt>
                <c:pt idx="4265">
                  <c:v>0.7769907407407407</c:v>
                </c:pt>
                <c:pt idx="4266">
                  <c:v>0.77700231481481474</c:v>
                </c:pt>
                <c:pt idx="4267">
                  <c:v>0.77701388888888889</c:v>
                </c:pt>
                <c:pt idx="4268">
                  <c:v>0.77702546296296304</c:v>
                </c:pt>
                <c:pt idx="4269">
                  <c:v>0.77703703703703697</c:v>
                </c:pt>
                <c:pt idx="4270">
                  <c:v>0.77704861111111112</c:v>
                </c:pt>
                <c:pt idx="4271">
                  <c:v>0.77706018518518516</c:v>
                </c:pt>
                <c:pt idx="4272">
                  <c:v>0.77707175925925931</c:v>
                </c:pt>
                <c:pt idx="4273">
                  <c:v>0.77708333333333324</c:v>
                </c:pt>
                <c:pt idx="4274">
                  <c:v>0.77709490740740739</c:v>
                </c:pt>
                <c:pt idx="4275">
                  <c:v>0.77710648148148154</c:v>
                </c:pt>
                <c:pt idx="4276">
                  <c:v>0.77711805555555558</c:v>
                </c:pt>
                <c:pt idx="4277">
                  <c:v>0.77712962962962961</c:v>
                </c:pt>
                <c:pt idx="4278">
                  <c:v>0.77714120370370365</c:v>
                </c:pt>
                <c:pt idx="4279">
                  <c:v>0.7771527777777778</c:v>
                </c:pt>
                <c:pt idx="4280">
                  <c:v>0.77716435185185195</c:v>
                </c:pt>
                <c:pt idx="4281">
                  <c:v>0.77717592592592588</c:v>
                </c:pt>
                <c:pt idx="4282">
                  <c:v>0.77718750000000003</c:v>
                </c:pt>
                <c:pt idx="4283">
                  <c:v>0.77719907407407407</c:v>
                </c:pt>
                <c:pt idx="4284">
                  <c:v>0.77721064814814811</c:v>
                </c:pt>
                <c:pt idx="4285">
                  <c:v>0.77722222222222215</c:v>
                </c:pt>
                <c:pt idx="4286">
                  <c:v>0.7772337962962963</c:v>
                </c:pt>
                <c:pt idx="4287">
                  <c:v>0.77724537037037045</c:v>
                </c:pt>
                <c:pt idx="4288">
                  <c:v>0.77725694444444438</c:v>
                </c:pt>
                <c:pt idx="4289">
                  <c:v>0.77726851851851853</c:v>
                </c:pt>
                <c:pt idx="4290">
                  <c:v>0.77728009259259256</c:v>
                </c:pt>
                <c:pt idx="4291">
                  <c:v>0.77729166666666671</c:v>
                </c:pt>
                <c:pt idx="4292">
                  <c:v>0.77730324074074064</c:v>
                </c:pt>
                <c:pt idx="4293">
                  <c:v>0.77731481481481479</c:v>
                </c:pt>
                <c:pt idx="4294">
                  <c:v>0.77732638888888894</c:v>
                </c:pt>
                <c:pt idx="4295">
                  <c:v>0.77733796296296298</c:v>
                </c:pt>
                <c:pt idx="4296">
                  <c:v>0.77734953703703702</c:v>
                </c:pt>
                <c:pt idx="4297">
                  <c:v>0.77736111111111106</c:v>
                </c:pt>
                <c:pt idx="4298">
                  <c:v>0.77737268518518521</c:v>
                </c:pt>
                <c:pt idx="4299">
                  <c:v>0.77738425925925936</c:v>
                </c:pt>
                <c:pt idx="4300">
                  <c:v>0.77739583333333329</c:v>
                </c:pt>
                <c:pt idx="4301">
                  <c:v>0.77740740740740744</c:v>
                </c:pt>
                <c:pt idx="4302">
                  <c:v>0.77741898148148147</c:v>
                </c:pt>
                <c:pt idx="4303">
                  <c:v>0.77743055555555562</c:v>
                </c:pt>
                <c:pt idx="4304">
                  <c:v>0.77744212962962955</c:v>
                </c:pt>
                <c:pt idx="4305">
                  <c:v>0.7774537037037037</c:v>
                </c:pt>
                <c:pt idx="4306">
                  <c:v>0.77746527777777785</c:v>
                </c:pt>
                <c:pt idx="4307">
                  <c:v>0.77747685185185189</c:v>
                </c:pt>
                <c:pt idx="4308">
                  <c:v>0.77748842592592593</c:v>
                </c:pt>
                <c:pt idx="4309">
                  <c:v>0.77749999999999997</c:v>
                </c:pt>
                <c:pt idx="4310">
                  <c:v>0.77751157407407412</c:v>
                </c:pt>
                <c:pt idx="4311">
                  <c:v>0.77752314814814805</c:v>
                </c:pt>
                <c:pt idx="4312">
                  <c:v>0.7775347222222222</c:v>
                </c:pt>
                <c:pt idx="4313">
                  <c:v>0.77754629629629635</c:v>
                </c:pt>
                <c:pt idx="4314">
                  <c:v>0.77755787037037039</c:v>
                </c:pt>
                <c:pt idx="4315">
                  <c:v>0.77756944444444442</c:v>
                </c:pt>
                <c:pt idx="4316">
                  <c:v>0.77758101851851846</c:v>
                </c:pt>
                <c:pt idx="4317">
                  <c:v>0.77759259259259261</c:v>
                </c:pt>
                <c:pt idx="4318">
                  <c:v>0.77760416666666676</c:v>
                </c:pt>
                <c:pt idx="4319">
                  <c:v>0.77761574074074069</c:v>
                </c:pt>
                <c:pt idx="4320">
                  <c:v>0.77762731481481484</c:v>
                </c:pt>
                <c:pt idx="4321">
                  <c:v>0.77763888888888888</c:v>
                </c:pt>
                <c:pt idx="4322">
                  <c:v>0.77765046296296303</c:v>
                </c:pt>
                <c:pt idx="4323">
                  <c:v>0.77766203703703696</c:v>
                </c:pt>
                <c:pt idx="4324">
                  <c:v>0.77767361111111111</c:v>
                </c:pt>
                <c:pt idx="4325">
                  <c:v>0.77768518518518526</c:v>
                </c:pt>
                <c:pt idx="4326">
                  <c:v>0.7776967592592593</c:v>
                </c:pt>
                <c:pt idx="4327">
                  <c:v>0.77770833333333333</c:v>
                </c:pt>
                <c:pt idx="4328">
                  <c:v>0.77771990740740737</c:v>
                </c:pt>
                <c:pt idx="4329">
                  <c:v>0.77773148148148152</c:v>
                </c:pt>
                <c:pt idx="4330">
                  <c:v>0.77774305555555545</c:v>
                </c:pt>
                <c:pt idx="4331">
                  <c:v>0.7777546296296296</c:v>
                </c:pt>
                <c:pt idx="4332">
                  <c:v>0.77776620370370375</c:v>
                </c:pt>
                <c:pt idx="4333">
                  <c:v>0.77777777777777779</c:v>
                </c:pt>
                <c:pt idx="4334">
                  <c:v>0.77778935185185183</c:v>
                </c:pt>
                <c:pt idx="4335">
                  <c:v>0.77780092592592587</c:v>
                </c:pt>
                <c:pt idx="4336">
                  <c:v>0.77781250000000002</c:v>
                </c:pt>
                <c:pt idx="4337">
                  <c:v>0.77782407407407417</c:v>
                </c:pt>
                <c:pt idx="4338">
                  <c:v>0.7778356481481481</c:v>
                </c:pt>
                <c:pt idx="4339">
                  <c:v>0.77784722222222225</c:v>
                </c:pt>
                <c:pt idx="4340">
                  <c:v>0.77785879629629628</c:v>
                </c:pt>
                <c:pt idx="4341">
                  <c:v>0.77787037037037043</c:v>
                </c:pt>
                <c:pt idx="4342">
                  <c:v>0.77788194444444436</c:v>
                </c:pt>
                <c:pt idx="4343">
                  <c:v>0.77789351851851851</c:v>
                </c:pt>
                <c:pt idx="4344">
                  <c:v>0.77790509259259266</c:v>
                </c:pt>
                <c:pt idx="4345">
                  <c:v>0.7779166666666667</c:v>
                </c:pt>
                <c:pt idx="4346">
                  <c:v>0.77792824074074074</c:v>
                </c:pt>
                <c:pt idx="4347">
                  <c:v>0.77793981481481478</c:v>
                </c:pt>
                <c:pt idx="4348">
                  <c:v>0.77795138888888893</c:v>
                </c:pt>
                <c:pt idx="4349">
                  <c:v>0.77796296296296286</c:v>
                </c:pt>
                <c:pt idx="4350">
                  <c:v>0.77797453703703701</c:v>
                </c:pt>
                <c:pt idx="4351">
                  <c:v>0.77798611111111116</c:v>
                </c:pt>
                <c:pt idx="4352">
                  <c:v>0.77799768518518519</c:v>
                </c:pt>
                <c:pt idx="4353">
                  <c:v>0.77800925925925923</c:v>
                </c:pt>
                <c:pt idx="4354">
                  <c:v>0.77802083333333327</c:v>
                </c:pt>
                <c:pt idx="4355">
                  <c:v>0.77803240740740742</c:v>
                </c:pt>
                <c:pt idx="4356">
                  <c:v>0.77804398148148157</c:v>
                </c:pt>
                <c:pt idx="4357">
                  <c:v>0.7780555555555555</c:v>
                </c:pt>
                <c:pt idx="4358">
                  <c:v>0.77806712962962965</c:v>
                </c:pt>
                <c:pt idx="4359">
                  <c:v>0.77807870370370369</c:v>
                </c:pt>
                <c:pt idx="4360">
                  <c:v>0.77809027777777784</c:v>
                </c:pt>
                <c:pt idx="4361">
                  <c:v>0.77810185185185177</c:v>
                </c:pt>
                <c:pt idx="4362">
                  <c:v>0.77811342592592592</c:v>
                </c:pt>
                <c:pt idx="4363">
                  <c:v>0.77812500000000007</c:v>
                </c:pt>
                <c:pt idx="4364">
                  <c:v>0.77813657407407411</c:v>
                </c:pt>
                <c:pt idx="4365">
                  <c:v>0.77814814814814814</c:v>
                </c:pt>
                <c:pt idx="4366">
                  <c:v>0.77815972222222218</c:v>
                </c:pt>
                <c:pt idx="4367">
                  <c:v>0.77817129629629633</c:v>
                </c:pt>
                <c:pt idx="4368">
                  <c:v>0.77818287037037026</c:v>
                </c:pt>
                <c:pt idx="4369">
                  <c:v>0.77819444444444441</c:v>
                </c:pt>
                <c:pt idx="4370">
                  <c:v>0.77820601851851856</c:v>
                </c:pt>
                <c:pt idx="4371">
                  <c:v>0.7782175925925926</c:v>
                </c:pt>
                <c:pt idx="4372">
                  <c:v>0.77822916666666664</c:v>
                </c:pt>
                <c:pt idx="4373">
                  <c:v>0.77824074074074068</c:v>
                </c:pt>
                <c:pt idx="4374">
                  <c:v>0.77825231481481483</c:v>
                </c:pt>
                <c:pt idx="4375">
                  <c:v>0.77826388888888898</c:v>
                </c:pt>
                <c:pt idx="4376">
                  <c:v>0.77827546296296291</c:v>
                </c:pt>
                <c:pt idx="4377">
                  <c:v>0.77828703703703705</c:v>
                </c:pt>
                <c:pt idx="4378">
                  <c:v>0.77829861111111109</c:v>
                </c:pt>
                <c:pt idx="4379">
                  <c:v>0.77831018518518524</c:v>
                </c:pt>
                <c:pt idx="4380">
                  <c:v>0.77832175925925917</c:v>
                </c:pt>
                <c:pt idx="4381">
                  <c:v>0.77833333333333332</c:v>
                </c:pt>
                <c:pt idx="4382">
                  <c:v>0.77834490740740747</c:v>
                </c:pt>
                <c:pt idx="4383">
                  <c:v>0.77835648148148151</c:v>
                </c:pt>
                <c:pt idx="4384">
                  <c:v>0.77836805555555555</c:v>
                </c:pt>
                <c:pt idx="4385">
                  <c:v>0.77837962962962959</c:v>
                </c:pt>
                <c:pt idx="4386">
                  <c:v>0.77839120370370374</c:v>
                </c:pt>
                <c:pt idx="4387">
                  <c:v>0.77840277777777767</c:v>
                </c:pt>
                <c:pt idx="4388">
                  <c:v>0.77841435185185182</c:v>
                </c:pt>
                <c:pt idx="4389">
                  <c:v>0.77842592592592597</c:v>
                </c:pt>
                <c:pt idx="4390">
                  <c:v>0.7784375</c:v>
                </c:pt>
                <c:pt idx="4391">
                  <c:v>0.77844907407407404</c:v>
                </c:pt>
                <c:pt idx="4392">
                  <c:v>0.77846064814814808</c:v>
                </c:pt>
                <c:pt idx="4393">
                  <c:v>0.77847222222222223</c:v>
                </c:pt>
                <c:pt idx="4394">
                  <c:v>0.77848379629629638</c:v>
                </c:pt>
                <c:pt idx="4395">
                  <c:v>0.77849537037037031</c:v>
                </c:pt>
                <c:pt idx="4396">
                  <c:v>0.77850694444444446</c:v>
                </c:pt>
                <c:pt idx="4397">
                  <c:v>0.7785185185185185</c:v>
                </c:pt>
                <c:pt idx="4398">
                  <c:v>0.77853009259259265</c:v>
                </c:pt>
                <c:pt idx="4399">
                  <c:v>0.77854166666666658</c:v>
                </c:pt>
                <c:pt idx="4400">
                  <c:v>0.77855324074074073</c:v>
                </c:pt>
                <c:pt idx="4401">
                  <c:v>0.77856481481481488</c:v>
                </c:pt>
                <c:pt idx="4402">
                  <c:v>0.77857638888888892</c:v>
                </c:pt>
                <c:pt idx="4403">
                  <c:v>0.77858796296296295</c:v>
                </c:pt>
                <c:pt idx="4404">
                  <c:v>0.77859953703703699</c:v>
                </c:pt>
                <c:pt idx="4405">
                  <c:v>0.77861111111111114</c:v>
                </c:pt>
                <c:pt idx="4406">
                  <c:v>0.77862268518518529</c:v>
                </c:pt>
                <c:pt idx="4407">
                  <c:v>0.77863425925925922</c:v>
                </c:pt>
                <c:pt idx="4408">
                  <c:v>0.77864583333333337</c:v>
                </c:pt>
                <c:pt idx="4409">
                  <c:v>0.77865740740740741</c:v>
                </c:pt>
                <c:pt idx="4410">
                  <c:v>0.77866898148148145</c:v>
                </c:pt>
                <c:pt idx="4411">
                  <c:v>0.77868055555555549</c:v>
                </c:pt>
                <c:pt idx="4412">
                  <c:v>0.77869212962962964</c:v>
                </c:pt>
                <c:pt idx="4413">
                  <c:v>0.77870370370370379</c:v>
                </c:pt>
                <c:pt idx="4414">
                  <c:v>0.77871527777777771</c:v>
                </c:pt>
                <c:pt idx="4415">
                  <c:v>0.77872685185185186</c:v>
                </c:pt>
                <c:pt idx="4416">
                  <c:v>0.7787384259259259</c:v>
                </c:pt>
                <c:pt idx="4417">
                  <c:v>0.77875000000000005</c:v>
                </c:pt>
                <c:pt idx="4418">
                  <c:v>0.77876157407407398</c:v>
                </c:pt>
                <c:pt idx="4419">
                  <c:v>0.77877314814814813</c:v>
                </c:pt>
                <c:pt idx="4420">
                  <c:v>0.77878472222222228</c:v>
                </c:pt>
                <c:pt idx="4421">
                  <c:v>0.77879629629629632</c:v>
                </c:pt>
                <c:pt idx="4422">
                  <c:v>0.77880787037037036</c:v>
                </c:pt>
                <c:pt idx="4423">
                  <c:v>0.7788194444444444</c:v>
                </c:pt>
                <c:pt idx="4424">
                  <c:v>0.77883101851851855</c:v>
                </c:pt>
                <c:pt idx="4425">
                  <c:v>0.7788425925925927</c:v>
                </c:pt>
                <c:pt idx="4426">
                  <c:v>0.77885416666666663</c:v>
                </c:pt>
                <c:pt idx="4427">
                  <c:v>0.77886574074074078</c:v>
                </c:pt>
                <c:pt idx="4428">
                  <c:v>0.77887731481481481</c:v>
                </c:pt>
                <c:pt idx="4429">
                  <c:v>0.77888888888888896</c:v>
                </c:pt>
                <c:pt idx="4430">
                  <c:v>0.77890046296296289</c:v>
                </c:pt>
                <c:pt idx="4431">
                  <c:v>0.77891203703703704</c:v>
                </c:pt>
                <c:pt idx="4432">
                  <c:v>0.77892361111111119</c:v>
                </c:pt>
                <c:pt idx="4433">
                  <c:v>0.77893518518518512</c:v>
                </c:pt>
                <c:pt idx="4434">
                  <c:v>0.77894675925925927</c:v>
                </c:pt>
                <c:pt idx="4435">
                  <c:v>0.77895833333333331</c:v>
                </c:pt>
                <c:pt idx="4436">
                  <c:v>0.77896990740740746</c:v>
                </c:pt>
                <c:pt idx="4437">
                  <c:v>0.77898148148148139</c:v>
                </c:pt>
                <c:pt idx="4438">
                  <c:v>0.77899305555555554</c:v>
                </c:pt>
                <c:pt idx="4439">
                  <c:v>0.77900462962962969</c:v>
                </c:pt>
                <c:pt idx="4440">
                  <c:v>0.77901620370370372</c:v>
                </c:pt>
                <c:pt idx="4441">
                  <c:v>0.77902777777777776</c:v>
                </c:pt>
                <c:pt idx="4442">
                  <c:v>0.7790393518518518</c:v>
                </c:pt>
                <c:pt idx="4443">
                  <c:v>0.77905092592592595</c:v>
                </c:pt>
                <c:pt idx="4444">
                  <c:v>0.7790625000000001</c:v>
                </c:pt>
                <c:pt idx="4445">
                  <c:v>0.77907407407407403</c:v>
                </c:pt>
                <c:pt idx="4446">
                  <c:v>0.77908564814814818</c:v>
                </c:pt>
                <c:pt idx="4447">
                  <c:v>0.77909722222222222</c:v>
                </c:pt>
                <c:pt idx="4448">
                  <c:v>0.77910879629629637</c:v>
                </c:pt>
                <c:pt idx="4449">
                  <c:v>0.7791203703703703</c:v>
                </c:pt>
                <c:pt idx="4450">
                  <c:v>0.77913194444444445</c:v>
                </c:pt>
                <c:pt idx="4451">
                  <c:v>0.7791435185185186</c:v>
                </c:pt>
                <c:pt idx="4452">
                  <c:v>0.77915509259259252</c:v>
                </c:pt>
                <c:pt idx="4453">
                  <c:v>0.77916666666666667</c:v>
                </c:pt>
                <c:pt idx="4454">
                  <c:v>0.77917824074074071</c:v>
                </c:pt>
                <c:pt idx="4455">
                  <c:v>0.77918981481481486</c:v>
                </c:pt>
                <c:pt idx="4456">
                  <c:v>0.77920138888888879</c:v>
                </c:pt>
                <c:pt idx="4457">
                  <c:v>0.77921296296296294</c:v>
                </c:pt>
                <c:pt idx="4458">
                  <c:v>0.77922453703703709</c:v>
                </c:pt>
                <c:pt idx="4459">
                  <c:v>0.77923611111111113</c:v>
                </c:pt>
                <c:pt idx="4460">
                  <c:v>0.77924768518518517</c:v>
                </c:pt>
                <c:pt idx="4461">
                  <c:v>0.77925925925925921</c:v>
                </c:pt>
                <c:pt idx="4462">
                  <c:v>0.77927083333333336</c:v>
                </c:pt>
                <c:pt idx="4463">
                  <c:v>0.77928240740740751</c:v>
                </c:pt>
                <c:pt idx="4464">
                  <c:v>0.77929398148148143</c:v>
                </c:pt>
                <c:pt idx="4465">
                  <c:v>0.77930555555555558</c:v>
                </c:pt>
                <c:pt idx="4466">
                  <c:v>0.77931712962962962</c:v>
                </c:pt>
                <c:pt idx="4467">
                  <c:v>0.77932870370370377</c:v>
                </c:pt>
                <c:pt idx="4468">
                  <c:v>0.7793402777777777</c:v>
                </c:pt>
                <c:pt idx="4469">
                  <c:v>0.77935185185185185</c:v>
                </c:pt>
                <c:pt idx="4470">
                  <c:v>0.779363425925926</c:v>
                </c:pt>
                <c:pt idx="4471">
                  <c:v>0.77937499999999993</c:v>
                </c:pt>
                <c:pt idx="4472">
                  <c:v>0.77938657407407408</c:v>
                </c:pt>
                <c:pt idx="4473">
                  <c:v>0.77939814814814812</c:v>
                </c:pt>
                <c:pt idx="4474">
                  <c:v>0.77940972222222227</c:v>
                </c:pt>
                <c:pt idx="4475">
                  <c:v>0.7794212962962962</c:v>
                </c:pt>
                <c:pt idx="4476">
                  <c:v>0.77943287037037035</c:v>
                </c:pt>
                <c:pt idx="4477">
                  <c:v>0.7794444444444445</c:v>
                </c:pt>
                <c:pt idx="4478">
                  <c:v>0.77945601851851853</c:v>
                </c:pt>
                <c:pt idx="4479">
                  <c:v>0.77946759259259257</c:v>
                </c:pt>
                <c:pt idx="4480">
                  <c:v>0.77947916666666661</c:v>
                </c:pt>
                <c:pt idx="4481">
                  <c:v>0.77949074074074076</c:v>
                </c:pt>
                <c:pt idx="4482">
                  <c:v>0.77950231481481491</c:v>
                </c:pt>
                <c:pt idx="4483">
                  <c:v>0.77951388888888884</c:v>
                </c:pt>
                <c:pt idx="4484">
                  <c:v>0.77952546296296299</c:v>
                </c:pt>
                <c:pt idx="4485">
                  <c:v>0.77953703703703703</c:v>
                </c:pt>
                <c:pt idx="4486">
                  <c:v>0.77954861111111118</c:v>
                </c:pt>
                <c:pt idx="4487">
                  <c:v>0.77956018518518511</c:v>
                </c:pt>
                <c:pt idx="4488">
                  <c:v>0.77957175925925926</c:v>
                </c:pt>
                <c:pt idx="4489">
                  <c:v>0.77958333333333341</c:v>
                </c:pt>
                <c:pt idx="4490">
                  <c:v>0.77959490740740733</c:v>
                </c:pt>
                <c:pt idx="4491">
                  <c:v>0.77960648148148148</c:v>
                </c:pt>
                <c:pt idx="4492">
                  <c:v>0.77961805555555552</c:v>
                </c:pt>
                <c:pt idx="4493">
                  <c:v>0.77962962962962967</c:v>
                </c:pt>
                <c:pt idx="4494">
                  <c:v>0.7796412037037036</c:v>
                </c:pt>
                <c:pt idx="4495">
                  <c:v>0.77965277777777775</c:v>
                </c:pt>
                <c:pt idx="4496">
                  <c:v>0.7796643518518519</c:v>
                </c:pt>
                <c:pt idx="4497">
                  <c:v>0.77967592592592594</c:v>
                </c:pt>
                <c:pt idx="4498">
                  <c:v>0.77968749999999998</c:v>
                </c:pt>
                <c:pt idx="4499">
                  <c:v>0.77969907407407402</c:v>
                </c:pt>
                <c:pt idx="4500">
                  <c:v>0.77971064814814817</c:v>
                </c:pt>
                <c:pt idx="4501">
                  <c:v>0.77972222222222232</c:v>
                </c:pt>
                <c:pt idx="4502">
                  <c:v>0.77973379629629624</c:v>
                </c:pt>
                <c:pt idx="4503">
                  <c:v>0.77974537037037039</c:v>
                </c:pt>
                <c:pt idx="4504">
                  <c:v>0.77975694444444443</c:v>
                </c:pt>
                <c:pt idx="4505">
                  <c:v>0.77976851851851858</c:v>
                </c:pt>
                <c:pt idx="4506">
                  <c:v>0.77978009259259251</c:v>
                </c:pt>
                <c:pt idx="4507">
                  <c:v>0.77979166666666666</c:v>
                </c:pt>
                <c:pt idx="4508">
                  <c:v>0.77980324074074081</c:v>
                </c:pt>
                <c:pt idx="4509">
                  <c:v>0.77981481481481474</c:v>
                </c:pt>
                <c:pt idx="4510">
                  <c:v>0.77982638888888889</c:v>
                </c:pt>
                <c:pt idx="4511">
                  <c:v>0.77983796296296293</c:v>
                </c:pt>
                <c:pt idx="4512">
                  <c:v>0.77984953703703708</c:v>
                </c:pt>
                <c:pt idx="4513">
                  <c:v>0.77986111111111101</c:v>
                </c:pt>
                <c:pt idx="4514">
                  <c:v>0.77987268518518515</c:v>
                </c:pt>
                <c:pt idx="4515">
                  <c:v>0.7798842592592593</c:v>
                </c:pt>
                <c:pt idx="4516">
                  <c:v>0.77989583333333334</c:v>
                </c:pt>
                <c:pt idx="4517">
                  <c:v>0.77990740740740738</c:v>
                </c:pt>
                <c:pt idx="4518">
                  <c:v>0.77991898148148142</c:v>
                </c:pt>
                <c:pt idx="4519">
                  <c:v>0.77993055555555557</c:v>
                </c:pt>
                <c:pt idx="4520">
                  <c:v>0.77994212962962972</c:v>
                </c:pt>
                <c:pt idx="4521">
                  <c:v>0.77995370370370365</c:v>
                </c:pt>
                <c:pt idx="4522">
                  <c:v>0.7799652777777778</c:v>
                </c:pt>
                <c:pt idx="4523">
                  <c:v>0.77997685185185184</c:v>
                </c:pt>
                <c:pt idx="4524">
                  <c:v>0.77998842592592599</c:v>
                </c:pt>
                <c:pt idx="4525">
                  <c:v>0.77999999999999992</c:v>
                </c:pt>
                <c:pt idx="4526">
                  <c:v>0.78001157407407407</c:v>
                </c:pt>
                <c:pt idx="4527">
                  <c:v>0.78002314814814822</c:v>
                </c:pt>
                <c:pt idx="4528">
                  <c:v>0.78003472222222225</c:v>
                </c:pt>
                <c:pt idx="4529">
                  <c:v>0.78004629629629629</c:v>
                </c:pt>
                <c:pt idx="4530">
                  <c:v>0.78005787037037033</c:v>
                </c:pt>
                <c:pt idx="4531">
                  <c:v>0.78006944444444448</c:v>
                </c:pt>
                <c:pt idx="4532">
                  <c:v>0.78008101851851863</c:v>
                </c:pt>
                <c:pt idx="4533">
                  <c:v>0.78009259259259256</c:v>
                </c:pt>
                <c:pt idx="4534">
                  <c:v>0.78010416666666671</c:v>
                </c:pt>
                <c:pt idx="4535">
                  <c:v>0.78011574074074075</c:v>
                </c:pt>
                <c:pt idx="4536">
                  <c:v>0.78012731481481479</c:v>
                </c:pt>
                <c:pt idx="4537">
                  <c:v>0.78013888888888883</c:v>
                </c:pt>
                <c:pt idx="4538">
                  <c:v>0.78015046296296298</c:v>
                </c:pt>
                <c:pt idx="4539">
                  <c:v>0.78016203703703713</c:v>
                </c:pt>
                <c:pt idx="4540">
                  <c:v>0.78017361111111105</c:v>
                </c:pt>
                <c:pt idx="4541">
                  <c:v>0.7801851851851852</c:v>
                </c:pt>
                <c:pt idx="4542">
                  <c:v>0.78019675925925924</c:v>
                </c:pt>
                <c:pt idx="4543">
                  <c:v>0.78020833333333339</c:v>
                </c:pt>
                <c:pt idx="4544">
                  <c:v>0.78021990740740732</c:v>
                </c:pt>
                <c:pt idx="4545">
                  <c:v>0.78023148148148147</c:v>
                </c:pt>
                <c:pt idx="4546">
                  <c:v>0.78024305555555562</c:v>
                </c:pt>
                <c:pt idx="4547">
                  <c:v>0.78025462962962966</c:v>
                </c:pt>
                <c:pt idx="4548">
                  <c:v>0.7802662037037037</c:v>
                </c:pt>
                <c:pt idx="4549">
                  <c:v>0.78027777777777774</c:v>
                </c:pt>
                <c:pt idx="4550">
                  <c:v>0.78028935185185189</c:v>
                </c:pt>
                <c:pt idx="4551">
                  <c:v>0.78030092592592604</c:v>
                </c:pt>
                <c:pt idx="4552">
                  <c:v>0.78031249999999996</c:v>
                </c:pt>
                <c:pt idx="4553">
                  <c:v>0.78032407407407411</c:v>
                </c:pt>
                <c:pt idx="4554">
                  <c:v>0.78033564814814815</c:v>
                </c:pt>
                <c:pt idx="4555">
                  <c:v>0.78034722222222219</c:v>
                </c:pt>
                <c:pt idx="4556">
                  <c:v>0.78035879629629623</c:v>
                </c:pt>
                <c:pt idx="4557">
                  <c:v>0.78037037037037038</c:v>
                </c:pt>
                <c:pt idx="4558">
                  <c:v>0.78038194444444453</c:v>
                </c:pt>
                <c:pt idx="4559">
                  <c:v>0.78039351851851846</c:v>
                </c:pt>
                <c:pt idx="4560">
                  <c:v>0.78040509259259261</c:v>
                </c:pt>
                <c:pt idx="4561">
                  <c:v>0.78041666666666665</c:v>
                </c:pt>
                <c:pt idx="4562">
                  <c:v>0.7804282407407408</c:v>
                </c:pt>
                <c:pt idx="4563">
                  <c:v>0.78043981481481473</c:v>
                </c:pt>
                <c:pt idx="4564">
                  <c:v>0.78045138888888888</c:v>
                </c:pt>
                <c:pt idx="4565">
                  <c:v>0.78046296296296302</c:v>
                </c:pt>
                <c:pt idx="4566">
                  <c:v>0.78047453703703706</c:v>
                </c:pt>
                <c:pt idx="4567">
                  <c:v>0.7804861111111111</c:v>
                </c:pt>
                <c:pt idx="4568">
                  <c:v>0.78049768518518514</c:v>
                </c:pt>
                <c:pt idx="4569">
                  <c:v>0.78050925925925929</c:v>
                </c:pt>
                <c:pt idx="4570">
                  <c:v>0.78052083333333344</c:v>
                </c:pt>
                <c:pt idx="4571">
                  <c:v>0.78053240740740737</c:v>
                </c:pt>
                <c:pt idx="4572">
                  <c:v>0.78054398148148152</c:v>
                </c:pt>
                <c:pt idx="4573">
                  <c:v>0.78055555555555556</c:v>
                </c:pt>
                <c:pt idx="4574">
                  <c:v>0.7805671296296296</c:v>
                </c:pt>
                <c:pt idx="4575">
                  <c:v>0.78057870370370364</c:v>
                </c:pt>
                <c:pt idx="4576">
                  <c:v>0.78059027777777779</c:v>
                </c:pt>
                <c:pt idx="4577">
                  <c:v>0.78060185185185194</c:v>
                </c:pt>
                <c:pt idx="4578">
                  <c:v>0.78061342592592586</c:v>
                </c:pt>
                <c:pt idx="4579">
                  <c:v>0.78062500000000001</c:v>
                </c:pt>
                <c:pt idx="4580">
                  <c:v>0.78063657407407405</c:v>
                </c:pt>
                <c:pt idx="4581">
                  <c:v>0.7806481481481482</c:v>
                </c:pt>
                <c:pt idx="4582">
                  <c:v>0.78065972222222213</c:v>
                </c:pt>
                <c:pt idx="4583">
                  <c:v>0.78067129629629628</c:v>
                </c:pt>
                <c:pt idx="4584">
                  <c:v>0.78068287037037043</c:v>
                </c:pt>
                <c:pt idx="4585">
                  <c:v>0.78069444444444447</c:v>
                </c:pt>
                <c:pt idx="4586">
                  <c:v>0.78070601851851851</c:v>
                </c:pt>
                <c:pt idx="4587">
                  <c:v>0.78071759259259255</c:v>
                </c:pt>
                <c:pt idx="4588">
                  <c:v>0.7807291666666667</c:v>
                </c:pt>
                <c:pt idx="4589">
                  <c:v>0.78074074074074085</c:v>
                </c:pt>
                <c:pt idx="4590">
                  <c:v>0.78075231481481477</c:v>
                </c:pt>
                <c:pt idx="4591">
                  <c:v>0.78076388888888892</c:v>
                </c:pt>
                <c:pt idx="4592">
                  <c:v>0.78077546296296296</c:v>
                </c:pt>
                <c:pt idx="4593">
                  <c:v>0.780787037037037</c:v>
                </c:pt>
                <c:pt idx="4594">
                  <c:v>0.78079861111111104</c:v>
                </c:pt>
                <c:pt idx="4595">
                  <c:v>0.78081018518518519</c:v>
                </c:pt>
                <c:pt idx="4596">
                  <c:v>0.78082175925925934</c:v>
                </c:pt>
                <c:pt idx="4597">
                  <c:v>0.78083333333333327</c:v>
                </c:pt>
                <c:pt idx="4598">
                  <c:v>0.78084490740740742</c:v>
                </c:pt>
                <c:pt idx="4599">
                  <c:v>0.78085648148148146</c:v>
                </c:pt>
                <c:pt idx="4600">
                  <c:v>0.78086805555555561</c:v>
                </c:pt>
                <c:pt idx="4601">
                  <c:v>0.78087962962962953</c:v>
                </c:pt>
                <c:pt idx="4602">
                  <c:v>0.78089120370370368</c:v>
                </c:pt>
                <c:pt idx="4603">
                  <c:v>0.78090277777777783</c:v>
                </c:pt>
                <c:pt idx="4604">
                  <c:v>0.78091435185185187</c:v>
                </c:pt>
                <c:pt idx="4605">
                  <c:v>0.78092592592592591</c:v>
                </c:pt>
                <c:pt idx="4606">
                  <c:v>0.78093749999999995</c:v>
                </c:pt>
                <c:pt idx="4607">
                  <c:v>0.7809490740740741</c:v>
                </c:pt>
                <c:pt idx="4608">
                  <c:v>0.78096064814814825</c:v>
                </c:pt>
                <c:pt idx="4609">
                  <c:v>0.78097222222222218</c:v>
                </c:pt>
                <c:pt idx="4610">
                  <c:v>0.78098379629629633</c:v>
                </c:pt>
                <c:pt idx="4611">
                  <c:v>0.78099537037037037</c:v>
                </c:pt>
                <c:pt idx="4612">
                  <c:v>0.78100694444444441</c:v>
                </c:pt>
                <c:pt idx="4613">
                  <c:v>0.78101851851851845</c:v>
                </c:pt>
                <c:pt idx="4614">
                  <c:v>0.7810300925925926</c:v>
                </c:pt>
                <c:pt idx="4615">
                  <c:v>0.78104166666666675</c:v>
                </c:pt>
                <c:pt idx="4616">
                  <c:v>0.78105324074074067</c:v>
                </c:pt>
                <c:pt idx="4617">
                  <c:v>0.78106481481481482</c:v>
                </c:pt>
                <c:pt idx="4618">
                  <c:v>0.78107638888888886</c:v>
                </c:pt>
                <c:pt idx="4619">
                  <c:v>0.78108796296296301</c:v>
                </c:pt>
                <c:pt idx="4620">
                  <c:v>0.78109953703703694</c:v>
                </c:pt>
                <c:pt idx="4621">
                  <c:v>0.78111111111111109</c:v>
                </c:pt>
                <c:pt idx="4622">
                  <c:v>0.78112268518518524</c:v>
                </c:pt>
                <c:pt idx="4623">
                  <c:v>0.78113425925925928</c:v>
                </c:pt>
                <c:pt idx="4624">
                  <c:v>0.78114583333333332</c:v>
                </c:pt>
                <c:pt idx="4625">
                  <c:v>0.78115740740740736</c:v>
                </c:pt>
                <c:pt idx="4626">
                  <c:v>0.78116898148148151</c:v>
                </c:pt>
                <c:pt idx="4627">
                  <c:v>0.78118055555555566</c:v>
                </c:pt>
                <c:pt idx="4628">
                  <c:v>0.78119212962962958</c:v>
                </c:pt>
                <c:pt idx="4629">
                  <c:v>0.78120370370370373</c:v>
                </c:pt>
                <c:pt idx="4630">
                  <c:v>0.78121527777777777</c:v>
                </c:pt>
                <c:pt idx="4631">
                  <c:v>0.78122685185185192</c:v>
                </c:pt>
                <c:pt idx="4632">
                  <c:v>0.78123842592592585</c:v>
                </c:pt>
                <c:pt idx="4633">
                  <c:v>0.78125</c:v>
                </c:pt>
                <c:pt idx="4634">
                  <c:v>0.78126157407407415</c:v>
                </c:pt>
                <c:pt idx="4635">
                  <c:v>0.78127314814814808</c:v>
                </c:pt>
                <c:pt idx="4636">
                  <c:v>0.78128472222222223</c:v>
                </c:pt>
                <c:pt idx="4637">
                  <c:v>0.78129629629629627</c:v>
                </c:pt>
                <c:pt idx="4638">
                  <c:v>0.78130787037037042</c:v>
                </c:pt>
                <c:pt idx="4639">
                  <c:v>0.78131944444444434</c:v>
                </c:pt>
                <c:pt idx="4640">
                  <c:v>0.78133101851851849</c:v>
                </c:pt>
                <c:pt idx="4641">
                  <c:v>0.78134259259259264</c:v>
                </c:pt>
                <c:pt idx="4642">
                  <c:v>0.78135416666666668</c:v>
                </c:pt>
                <c:pt idx="4643">
                  <c:v>0.78136574074074072</c:v>
                </c:pt>
                <c:pt idx="4644">
                  <c:v>0.78137731481481476</c:v>
                </c:pt>
                <c:pt idx="4645">
                  <c:v>0.78138888888888891</c:v>
                </c:pt>
                <c:pt idx="4646">
                  <c:v>0.78140046296296306</c:v>
                </c:pt>
                <c:pt idx="4647">
                  <c:v>0.78141203703703699</c:v>
                </c:pt>
                <c:pt idx="4648">
                  <c:v>0.78142361111111114</c:v>
                </c:pt>
                <c:pt idx="4649">
                  <c:v>0.78143518518518518</c:v>
                </c:pt>
                <c:pt idx="4650">
                  <c:v>0.78144675925925933</c:v>
                </c:pt>
                <c:pt idx="4651">
                  <c:v>0.78145833333333325</c:v>
                </c:pt>
                <c:pt idx="4652">
                  <c:v>0.7814699074074074</c:v>
                </c:pt>
                <c:pt idx="4653">
                  <c:v>0.78148148148148155</c:v>
                </c:pt>
                <c:pt idx="4654">
                  <c:v>0.78149305555555559</c:v>
                </c:pt>
                <c:pt idx="4655">
                  <c:v>0.78150462962962963</c:v>
                </c:pt>
                <c:pt idx="4656">
                  <c:v>0.78151620370370367</c:v>
                </c:pt>
                <c:pt idx="4657">
                  <c:v>0.78152777777777782</c:v>
                </c:pt>
                <c:pt idx="4658">
                  <c:v>0.78153935185185175</c:v>
                </c:pt>
                <c:pt idx="4659">
                  <c:v>0.7815509259259259</c:v>
                </c:pt>
                <c:pt idx="4660">
                  <c:v>0.78156250000000005</c:v>
                </c:pt>
                <c:pt idx="4661">
                  <c:v>0.78157407407407409</c:v>
                </c:pt>
                <c:pt idx="4662">
                  <c:v>0.78158564814814813</c:v>
                </c:pt>
                <c:pt idx="4663">
                  <c:v>0.78159722222222217</c:v>
                </c:pt>
                <c:pt idx="4664">
                  <c:v>0.78160879629629632</c:v>
                </c:pt>
                <c:pt idx="4665">
                  <c:v>0.78162037037037047</c:v>
                </c:pt>
                <c:pt idx="4666">
                  <c:v>0.78163194444444439</c:v>
                </c:pt>
                <c:pt idx="4667">
                  <c:v>0.78164351851851854</c:v>
                </c:pt>
                <c:pt idx="4668">
                  <c:v>0.78165509259259258</c:v>
                </c:pt>
                <c:pt idx="4669">
                  <c:v>0.78166666666666673</c:v>
                </c:pt>
                <c:pt idx="4670">
                  <c:v>0.78167824074074066</c:v>
                </c:pt>
                <c:pt idx="4671">
                  <c:v>0.78168981481481481</c:v>
                </c:pt>
                <c:pt idx="4672">
                  <c:v>0.78170138888888896</c:v>
                </c:pt>
                <c:pt idx="4673">
                  <c:v>0.781712962962963</c:v>
                </c:pt>
                <c:pt idx="4674">
                  <c:v>0.78172453703703704</c:v>
                </c:pt>
                <c:pt idx="4675">
                  <c:v>0.78173611111111108</c:v>
                </c:pt>
                <c:pt idx="4676">
                  <c:v>0.78174768518518523</c:v>
                </c:pt>
                <c:pt idx="4677">
                  <c:v>0.78175925925925915</c:v>
                </c:pt>
                <c:pt idx="4678">
                  <c:v>0.7817708333333333</c:v>
                </c:pt>
                <c:pt idx="4679">
                  <c:v>0.78178240740740745</c:v>
                </c:pt>
                <c:pt idx="4680">
                  <c:v>0.78179398148148149</c:v>
                </c:pt>
                <c:pt idx="4681">
                  <c:v>0.78180555555555553</c:v>
                </c:pt>
                <c:pt idx="4682">
                  <c:v>0.78181712962962957</c:v>
                </c:pt>
                <c:pt idx="4683">
                  <c:v>0.78182870370370372</c:v>
                </c:pt>
                <c:pt idx="4684">
                  <c:v>0.78184027777777787</c:v>
                </c:pt>
                <c:pt idx="4685">
                  <c:v>0.7818518518518518</c:v>
                </c:pt>
                <c:pt idx="4686">
                  <c:v>0.78186342592592595</c:v>
                </c:pt>
                <c:pt idx="4687">
                  <c:v>0.78187499999999999</c:v>
                </c:pt>
                <c:pt idx="4688">
                  <c:v>0.78188657407407414</c:v>
                </c:pt>
                <c:pt idx="4689">
                  <c:v>0.78189814814814806</c:v>
                </c:pt>
                <c:pt idx="4690">
                  <c:v>0.78190972222222221</c:v>
                </c:pt>
                <c:pt idx="4691">
                  <c:v>0.78192129629629636</c:v>
                </c:pt>
                <c:pt idx="4692">
                  <c:v>0.7819328703703704</c:v>
                </c:pt>
                <c:pt idx="4693">
                  <c:v>0.78194444444444444</c:v>
                </c:pt>
                <c:pt idx="4694">
                  <c:v>0.78195601851851848</c:v>
                </c:pt>
                <c:pt idx="4695">
                  <c:v>0.78196759259259263</c:v>
                </c:pt>
                <c:pt idx="4696">
                  <c:v>0.78197916666666656</c:v>
                </c:pt>
                <c:pt idx="4697">
                  <c:v>0.78199074074074071</c:v>
                </c:pt>
                <c:pt idx="4698">
                  <c:v>0.78200231481481486</c:v>
                </c:pt>
                <c:pt idx="4699">
                  <c:v>0.7820138888888889</c:v>
                </c:pt>
                <c:pt idx="4700">
                  <c:v>0.78202546296296294</c:v>
                </c:pt>
                <c:pt idx="4701">
                  <c:v>0.78203703703703698</c:v>
                </c:pt>
                <c:pt idx="4702">
                  <c:v>0.78204861111111112</c:v>
                </c:pt>
                <c:pt idx="4703">
                  <c:v>0.78206018518518527</c:v>
                </c:pt>
                <c:pt idx="4704">
                  <c:v>0.7820717592592592</c:v>
                </c:pt>
                <c:pt idx="4705">
                  <c:v>0.78208333333333335</c:v>
                </c:pt>
                <c:pt idx="4706">
                  <c:v>0.78209490740740739</c:v>
                </c:pt>
                <c:pt idx="4707">
                  <c:v>0.78210648148148154</c:v>
                </c:pt>
                <c:pt idx="4708">
                  <c:v>0.78211805555555547</c:v>
                </c:pt>
                <c:pt idx="4709">
                  <c:v>0.78212962962962962</c:v>
                </c:pt>
                <c:pt idx="4710">
                  <c:v>0.78214120370370377</c:v>
                </c:pt>
                <c:pt idx="4711">
                  <c:v>0.78215277777777781</c:v>
                </c:pt>
                <c:pt idx="4712">
                  <c:v>0.78216435185185185</c:v>
                </c:pt>
                <c:pt idx="4713">
                  <c:v>0.78217592592592589</c:v>
                </c:pt>
                <c:pt idx="4714">
                  <c:v>0.78218750000000004</c:v>
                </c:pt>
                <c:pt idx="4715">
                  <c:v>0.78219907407407396</c:v>
                </c:pt>
                <c:pt idx="4716">
                  <c:v>0.78221064814814811</c:v>
                </c:pt>
                <c:pt idx="4717">
                  <c:v>0.78222222222222226</c:v>
                </c:pt>
                <c:pt idx="4718">
                  <c:v>0.7822337962962963</c:v>
                </c:pt>
                <c:pt idx="4719">
                  <c:v>0.78224537037037034</c:v>
                </c:pt>
                <c:pt idx="4720">
                  <c:v>0.78225694444444438</c:v>
                </c:pt>
                <c:pt idx="4721">
                  <c:v>0.78226851851851853</c:v>
                </c:pt>
                <c:pt idx="4722">
                  <c:v>0.78228009259259268</c:v>
                </c:pt>
                <c:pt idx="4723">
                  <c:v>0.78229166666666661</c:v>
                </c:pt>
                <c:pt idx="4724">
                  <c:v>0.78230324074074076</c:v>
                </c:pt>
                <c:pt idx="4725">
                  <c:v>0.7823148148148148</c:v>
                </c:pt>
                <c:pt idx="4726">
                  <c:v>0.78232638888888895</c:v>
                </c:pt>
                <c:pt idx="4727">
                  <c:v>0.78233796296296287</c:v>
                </c:pt>
                <c:pt idx="4728">
                  <c:v>0.78234953703703702</c:v>
                </c:pt>
                <c:pt idx="4729">
                  <c:v>0.78236111111111117</c:v>
                </c:pt>
                <c:pt idx="4730">
                  <c:v>0.78237268518518521</c:v>
                </c:pt>
                <c:pt idx="4731">
                  <c:v>0.78238425925925925</c:v>
                </c:pt>
                <c:pt idx="4732">
                  <c:v>0.78239583333333329</c:v>
                </c:pt>
                <c:pt idx="4733">
                  <c:v>0.78240740740740744</c:v>
                </c:pt>
                <c:pt idx="4734">
                  <c:v>0.78241898148148137</c:v>
                </c:pt>
                <c:pt idx="4735">
                  <c:v>0.78243055555555552</c:v>
                </c:pt>
                <c:pt idx="4736">
                  <c:v>0.78244212962962967</c:v>
                </c:pt>
                <c:pt idx="4737">
                  <c:v>0.78245370370370371</c:v>
                </c:pt>
                <c:pt idx="4738">
                  <c:v>0.78246527777777775</c:v>
                </c:pt>
                <c:pt idx="4739">
                  <c:v>0.78247685185185178</c:v>
                </c:pt>
                <c:pt idx="4740">
                  <c:v>0.78248842592592593</c:v>
                </c:pt>
                <c:pt idx="4741">
                  <c:v>0.78250000000000008</c:v>
                </c:pt>
                <c:pt idx="4742">
                  <c:v>0.78251157407407401</c:v>
                </c:pt>
                <c:pt idx="4743">
                  <c:v>0.78252314814814816</c:v>
                </c:pt>
                <c:pt idx="4744">
                  <c:v>0.7825347222222222</c:v>
                </c:pt>
                <c:pt idx="4745">
                  <c:v>0.78254629629629635</c:v>
                </c:pt>
                <c:pt idx="4746">
                  <c:v>0.78255787037037028</c:v>
                </c:pt>
                <c:pt idx="4747">
                  <c:v>0.78256944444444443</c:v>
                </c:pt>
                <c:pt idx="4748">
                  <c:v>0.78258101851851858</c:v>
                </c:pt>
                <c:pt idx="4749">
                  <c:v>0.78259259259259262</c:v>
                </c:pt>
                <c:pt idx="4750">
                  <c:v>0.78260416666666666</c:v>
                </c:pt>
                <c:pt idx="4751">
                  <c:v>0.7826157407407407</c:v>
                </c:pt>
                <c:pt idx="4752">
                  <c:v>0.78262731481481485</c:v>
                </c:pt>
                <c:pt idx="4753">
                  <c:v>0.78263888888888899</c:v>
                </c:pt>
                <c:pt idx="4754">
                  <c:v>0.78265046296296292</c:v>
                </c:pt>
                <c:pt idx="4755">
                  <c:v>0.78266203703703707</c:v>
                </c:pt>
                <c:pt idx="4756">
                  <c:v>0.78267361111111111</c:v>
                </c:pt>
                <c:pt idx="4757">
                  <c:v>0.78268518518518526</c:v>
                </c:pt>
                <c:pt idx="4758">
                  <c:v>0.78269675925925919</c:v>
                </c:pt>
                <c:pt idx="4759">
                  <c:v>0.78270833333333334</c:v>
                </c:pt>
                <c:pt idx="4760">
                  <c:v>0.78271990740740749</c:v>
                </c:pt>
                <c:pt idx="4761">
                  <c:v>0.78273148148148142</c:v>
                </c:pt>
                <c:pt idx="4762">
                  <c:v>0.78274305555555557</c:v>
                </c:pt>
                <c:pt idx="4763">
                  <c:v>0.78275462962962961</c:v>
                </c:pt>
                <c:pt idx="4764">
                  <c:v>0.78276620370370376</c:v>
                </c:pt>
                <c:pt idx="4765">
                  <c:v>0.78277777777777768</c:v>
                </c:pt>
                <c:pt idx="4766">
                  <c:v>0.78278935185185183</c:v>
                </c:pt>
                <c:pt idx="4767">
                  <c:v>0.78280092592592598</c:v>
                </c:pt>
                <c:pt idx="4768">
                  <c:v>0.78281250000000002</c:v>
                </c:pt>
                <c:pt idx="4769">
                  <c:v>0.78282407407407406</c:v>
                </c:pt>
                <c:pt idx="4770">
                  <c:v>0.7828356481481481</c:v>
                </c:pt>
                <c:pt idx="4771">
                  <c:v>0.78284722222222225</c:v>
                </c:pt>
                <c:pt idx="4772">
                  <c:v>0.7828587962962964</c:v>
                </c:pt>
                <c:pt idx="4773">
                  <c:v>0.78287037037037033</c:v>
                </c:pt>
                <c:pt idx="4774">
                  <c:v>0.78288194444444448</c:v>
                </c:pt>
                <c:pt idx="4775">
                  <c:v>0.78289351851851852</c:v>
                </c:pt>
                <c:pt idx="4776">
                  <c:v>0.78290509259259267</c:v>
                </c:pt>
                <c:pt idx="4777">
                  <c:v>0.78291666666666659</c:v>
                </c:pt>
                <c:pt idx="4778">
                  <c:v>0.78292824074074074</c:v>
                </c:pt>
                <c:pt idx="4779">
                  <c:v>0.78293981481481489</c:v>
                </c:pt>
                <c:pt idx="4780">
                  <c:v>0.78295138888888882</c:v>
                </c:pt>
                <c:pt idx="4781">
                  <c:v>0.78296296296296297</c:v>
                </c:pt>
                <c:pt idx="4782">
                  <c:v>0.78297453703703701</c:v>
                </c:pt>
                <c:pt idx="4783">
                  <c:v>0.78298611111111116</c:v>
                </c:pt>
                <c:pt idx="4784">
                  <c:v>0.78299768518518509</c:v>
                </c:pt>
                <c:pt idx="4785">
                  <c:v>0.78300925925925924</c:v>
                </c:pt>
                <c:pt idx="4786">
                  <c:v>0.78302083333333339</c:v>
                </c:pt>
                <c:pt idx="4787">
                  <c:v>0.78303240740740743</c:v>
                </c:pt>
                <c:pt idx="4788">
                  <c:v>0.78304398148148147</c:v>
                </c:pt>
                <c:pt idx="4789">
                  <c:v>0.7830555555555555</c:v>
                </c:pt>
                <c:pt idx="4790">
                  <c:v>0.78306712962962965</c:v>
                </c:pt>
                <c:pt idx="4791">
                  <c:v>0.7830787037037038</c:v>
                </c:pt>
                <c:pt idx="4792">
                  <c:v>0.78309027777777773</c:v>
                </c:pt>
                <c:pt idx="4793">
                  <c:v>0.78310185185185188</c:v>
                </c:pt>
                <c:pt idx="4794">
                  <c:v>0.78311342592592592</c:v>
                </c:pt>
                <c:pt idx="4795">
                  <c:v>0.78312500000000007</c:v>
                </c:pt>
                <c:pt idx="4796">
                  <c:v>0.783136574074074</c:v>
                </c:pt>
                <c:pt idx="4797">
                  <c:v>0.78314814814814815</c:v>
                </c:pt>
                <c:pt idx="4798">
                  <c:v>0.7831597222222223</c:v>
                </c:pt>
                <c:pt idx="4799">
                  <c:v>0.78317129629629623</c:v>
                </c:pt>
                <c:pt idx="4800">
                  <c:v>0.78318287037037038</c:v>
                </c:pt>
                <c:pt idx="4801">
                  <c:v>0.78319444444444442</c:v>
                </c:pt>
                <c:pt idx="4802">
                  <c:v>0.78320601851851857</c:v>
                </c:pt>
                <c:pt idx="4803">
                  <c:v>0.78321759259259249</c:v>
                </c:pt>
                <c:pt idx="4804">
                  <c:v>0.78322916666666664</c:v>
                </c:pt>
                <c:pt idx="4805">
                  <c:v>0.78324074074074079</c:v>
                </c:pt>
                <c:pt idx="4806">
                  <c:v>0.78325231481481483</c:v>
                </c:pt>
                <c:pt idx="4807">
                  <c:v>0.78326388888888887</c:v>
                </c:pt>
                <c:pt idx="4808">
                  <c:v>0.78327546296296291</c:v>
                </c:pt>
                <c:pt idx="4809">
                  <c:v>0.78328703703703706</c:v>
                </c:pt>
                <c:pt idx="4810">
                  <c:v>0.78329861111111121</c:v>
                </c:pt>
                <c:pt idx="4811">
                  <c:v>0.78331018518518514</c:v>
                </c:pt>
                <c:pt idx="4812">
                  <c:v>0.78332175925925929</c:v>
                </c:pt>
                <c:pt idx="4813">
                  <c:v>0.78333333333333333</c:v>
                </c:pt>
                <c:pt idx="4814">
                  <c:v>0.78334490740740748</c:v>
                </c:pt>
                <c:pt idx="4815">
                  <c:v>0.7833564814814814</c:v>
                </c:pt>
                <c:pt idx="4816">
                  <c:v>0.78336805555555555</c:v>
                </c:pt>
                <c:pt idx="4817">
                  <c:v>0.7833796296296297</c:v>
                </c:pt>
                <c:pt idx="4818">
                  <c:v>0.78339120370370363</c:v>
                </c:pt>
                <c:pt idx="4819">
                  <c:v>0.78340277777777778</c:v>
                </c:pt>
                <c:pt idx="4820">
                  <c:v>0.78341435185185182</c:v>
                </c:pt>
                <c:pt idx="4821">
                  <c:v>0.78342592592592597</c:v>
                </c:pt>
                <c:pt idx="4822">
                  <c:v>0.7834374999999999</c:v>
                </c:pt>
                <c:pt idx="4823">
                  <c:v>0.78344907407407405</c:v>
                </c:pt>
                <c:pt idx="4824">
                  <c:v>0.7834606481481482</c:v>
                </c:pt>
                <c:pt idx="4825">
                  <c:v>0.78347222222222224</c:v>
                </c:pt>
                <c:pt idx="4826">
                  <c:v>0.78348379629629628</c:v>
                </c:pt>
                <c:pt idx="4827">
                  <c:v>0.78349537037037031</c:v>
                </c:pt>
                <c:pt idx="4828">
                  <c:v>0.78350694444444446</c:v>
                </c:pt>
                <c:pt idx="4829">
                  <c:v>0.78351851851851861</c:v>
                </c:pt>
                <c:pt idx="4830">
                  <c:v>0.78353009259259254</c:v>
                </c:pt>
                <c:pt idx="4831">
                  <c:v>0.78354166666666669</c:v>
                </c:pt>
                <c:pt idx="4832">
                  <c:v>0.78355324074074073</c:v>
                </c:pt>
                <c:pt idx="4833">
                  <c:v>0.78356481481481488</c:v>
                </c:pt>
                <c:pt idx="4834">
                  <c:v>0.78357638888888881</c:v>
                </c:pt>
                <c:pt idx="4835">
                  <c:v>0.78358796296296296</c:v>
                </c:pt>
                <c:pt idx="4836">
                  <c:v>0.78359953703703711</c:v>
                </c:pt>
                <c:pt idx="4837">
                  <c:v>0.78361111111111104</c:v>
                </c:pt>
                <c:pt idx="4838">
                  <c:v>0.78362268518518519</c:v>
                </c:pt>
                <c:pt idx="4839">
                  <c:v>0.78363425925925922</c:v>
                </c:pt>
                <c:pt idx="4840">
                  <c:v>0.78364583333333337</c:v>
                </c:pt>
                <c:pt idx="4841">
                  <c:v>0.7836574074074073</c:v>
                </c:pt>
                <c:pt idx="4842">
                  <c:v>0.78366898148148145</c:v>
                </c:pt>
                <c:pt idx="4843">
                  <c:v>0.7836805555555556</c:v>
                </c:pt>
                <c:pt idx="4844">
                  <c:v>0.78369212962962964</c:v>
                </c:pt>
                <c:pt idx="4845">
                  <c:v>0.78370370370370368</c:v>
                </c:pt>
                <c:pt idx="4846">
                  <c:v>0.78371527777777772</c:v>
                </c:pt>
                <c:pt idx="4847">
                  <c:v>0.78372685185185187</c:v>
                </c:pt>
                <c:pt idx="4848">
                  <c:v>0.78373842592592602</c:v>
                </c:pt>
                <c:pt idx="4849">
                  <c:v>0.78374999999999995</c:v>
                </c:pt>
                <c:pt idx="4850">
                  <c:v>0.7837615740740741</c:v>
                </c:pt>
                <c:pt idx="4851">
                  <c:v>0.78377314814814814</c:v>
                </c:pt>
                <c:pt idx="4852">
                  <c:v>0.78378472222222229</c:v>
                </c:pt>
                <c:pt idx="4853">
                  <c:v>0.78379629629629621</c:v>
                </c:pt>
                <c:pt idx="4854">
                  <c:v>0.78380787037037036</c:v>
                </c:pt>
                <c:pt idx="4855">
                  <c:v>0.78381944444444451</c:v>
                </c:pt>
                <c:pt idx="4856">
                  <c:v>0.78383101851851855</c:v>
                </c:pt>
                <c:pt idx="4857">
                  <c:v>0.78384259259259259</c:v>
                </c:pt>
                <c:pt idx="4858">
                  <c:v>0.78385416666666663</c:v>
                </c:pt>
                <c:pt idx="4859">
                  <c:v>0.78386574074074078</c:v>
                </c:pt>
                <c:pt idx="4860">
                  <c:v>0.78387731481481471</c:v>
                </c:pt>
                <c:pt idx="4861">
                  <c:v>0.78388888888888886</c:v>
                </c:pt>
                <c:pt idx="4862">
                  <c:v>0.78390046296296301</c:v>
                </c:pt>
                <c:pt idx="4863">
                  <c:v>0.78391203703703705</c:v>
                </c:pt>
                <c:pt idx="4864">
                  <c:v>0.78392361111111108</c:v>
                </c:pt>
                <c:pt idx="4865">
                  <c:v>0.78393518518518512</c:v>
                </c:pt>
                <c:pt idx="4866">
                  <c:v>0.78394675925925927</c:v>
                </c:pt>
                <c:pt idx="4867">
                  <c:v>0.78395833333333342</c:v>
                </c:pt>
                <c:pt idx="4868">
                  <c:v>0.78396990740740735</c:v>
                </c:pt>
                <c:pt idx="4869">
                  <c:v>0.7839814814814815</c:v>
                </c:pt>
                <c:pt idx="4870">
                  <c:v>0.78399305555555554</c:v>
                </c:pt>
                <c:pt idx="4871">
                  <c:v>0.78400462962962969</c:v>
                </c:pt>
                <c:pt idx="4872">
                  <c:v>0.78401620370370362</c:v>
                </c:pt>
                <c:pt idx="4873">
                  <c:v>0.78402777777777777</c:v>
                </c:pt>
                <c:pt idx="4874">
                  <c:v>0.78403935185185192</c:v>
                </c:pt>
                <c:pt idx="4875">
                  <c:v>0.78405092592592596</c:v>
                </c:pt>
                <c:pt idx="4876">
                  <c:v>0.7840625</c:v>
                </c:pt>
                <c:pt idx="4877">
                  <c:v>0.78407407407407403</c:v>
                </c:pt>
                <c:pt idx="4878">
                  <c:v>0.78408564814814818</c:v>
                </c:pt>
                <c:pt idx="4879">
                  <c:v>0.78409722222222233</c:v>
                </c:pt>
                <c:pt idx="4880">
                  <c:v>0.78410879629629626</c:v>
                </c:pt>
                <c:pt idx="4881">
                  <c:v>0.78412037037037041</c:v>
                </c:pt>
                <c:pt idx="4882">
                  <c:v>0.78413194444444445</c:v>
                </c:pt>
                <c:pt idx="4883">
                  <c:v>0.78414351851851849</c:v>
                </c:pt>
                <c:pt idx="4884">
                  <c:v>0.78415509259259253</c:v>
                </c:pt>
                <c:pt idx="4885">
                  <c:v>0.78416666666666668</c:v>
                </c:pt>
                <c:pt idx="4886">
                  <c:v>0.78417824074074083</c:v>
                </c:pt>
                <c:pt idx="4887">
                  <c:v>0.78418981481481476</c:v>
                </c:pt>
                <c:pt idx="4888">
                  <c:v>0.78420138888888891</c:v>
                </c:pt>
                <c:pt idx="4889">
                  <c:v>0.78421296296296295</c:v>
                </c:pt>
                <c:pt idx="4890">
                  <c:v>0.78422453703703709</c:v>
                </c:pt>
                <c:pt idx="4891">
                  <c:v>0.78423611111111102</c:v>
                </c:pt>
                <c:pt idx="4892">
                  <c:v>0.78424768518518517</c:v>
                </c:pt>
                <c:pt idx="4893">
                  <c:v>0.78425925925925932</c:v>
                </c:pt>
                <c:pt idx="4894">
                  <c:v>0.78427083333333336</c:v>
                </c:pt>
                <c:pt idx="4895">
                  <c:v>0.7842824074074074</c:v>
                </c:pt>
                <c:pt idx="4896">
                  <c:v>0.78429398148148144</c:v>
                </c:pt>
                <c:pt idx="4897">
                  <c:v>0.78430555555555559</c:v>
                </c:pt>
                <c:pt idx="4898">
                  <c:v>0.78431712962962974</c:v>
                </c:pt>
                <c:pt idx="4899">
                  <c:v>0.78432870370370367</c:v>
                </c:pt>
                <c:pt idx="4900">
                  <c:v>0.78434027777777782</c:v>
                </c:pt>
                <c:pt idx="4901">
                  <c:v>0.78435185185185186</c:v>
                </c:pt>
                <c:pt idx="4902">
                  <c:v>0.78436342592592589</c:v>
                </c:pt>
                <c:pt idx="4903">
                  <c:v>0.78437499999999993</c:v>
                </c:pt>
                <c:pt idx="4904">
                  <c:v>0.78438657407407408</c:v>
                </c:pt>
                <c:pt idx="4905">
                  <c:v>0.78439814814814823</c:v>
                </c:pt>
                <c:pt idx="4906">
                  <c:v>0.78440972222222216</c:v>
                </c:pt>
                <c:pt idx="4907">
                  <c:v>0.78442129629629631</c:v>
                </c:pt>
                <c:pt idx="4908">
                  <c:v>0.78443287037037035</c:v>
                </c:pt>
                <c:pt idx="4909">
                  <c:v>0.7844444444444445</c:v>
                </c:pt>
                <c:pt idx="4910">
                  <c:v>0.78445601851851843</c:v>
                </c:pt>
                <c:pt idx="4911">
                  <c:v>0.78446759259259258</c:v>
                </c:pt>
                <c:pt idx="4912">
                  <c:v>0.78447916666666673</c:v>
                </c:pt>
                <c:pt idx="4913">
                  <c:v>0.78449074074074077</c:v>
                </c:pt>
                <c:pt idx="4914">
                  <c:v>0.78450231481481481</c:v>
                </c:pt>
                <c:pt idx="4915">
                  <c:v>0.78451388888888884</c:v>
                </c:pt>
                <c:pt idx="4916">
                  <c:v>0.78452546296296299</c:v>
                </c:pt>
                <c:pt idx="4917">
                  <c:v>0.78453703703703714</c:v>
                </c:pt>
                <c:pt idx="4918">
                  <c:v>0.78454861111111107</c:v>
                </c:pt>
                <c:pt idx="4919">
                  <c:v>0.78456018518518522</c:v>
                </c:pt>
                <c:pt idx="4920">
                  <c:v>0.78457175925925926</c:v>
                </c:pt>
                <c:pt idx="4921">
                  <c:v>0.7845833333333333</c:v>
                </c:pt>
                <c:pt idx="4922">
                  <c:v>0.78459490740740734</c:v>
                </c:pt>
                <c:pt idx="4923">
                  <c:v>0.78460648148148149</c:v>
                </c:pt>
                <c:pt idx="4924">
                  <c:v>0.78461805555555564</c:v>
                </c:pt>
                <c:pt idx="4925">
                  <c:v>0.78462962962962957</c:v>
                </c:pt>
                <c:pt idx="4926">
                  <c:v>0.78464120370370372</c:v>
                </c:pt>
                <c:pt idx="4927">
                  <c:v>0.78465277777777775</c:v>
                </c:pt>
                <c:pt idx="4928">
                  <c:v>0.7846643518518519</c:v>
                </c:pt>
                <c:pt idx="4929">
                  <c:v>0.78467592592592583</c:v>
                </c:pt>
                <c:pt idx="4930">
                  <c:v>0.78468749999999998</c:v>
                </c:pt>
                <c:pt idx="4931">
                  <c:v>0.78469907407407413</c:v>
                </c:pt>
                <c:pt idx="4932">
                  <c:v>0.78471064814814817</c:v>
                </c:pt>
                <c:pt idx="4933">
                  <c:v>0.78472222222222221</c:v>
                </c:pt>
                <c:pt idx="4934">
                  <c:v>0.78473379629629625</c:v>
                </c:pt>
                <c:pt idx="4935">
                  <c:v>0.7847453703703704</c:v>
                </c:pt>
                <c:pt idx="4936">
                  <c:v>0.78475694444444455</c:v>
                </c:pt>
                <c:pt idx="4937">
                  <c:v>0.78476851851851848</c:v>
                </c:pt>
                <c:pt idx="4938">
                  <c:v>0.78478009259259263</c:v>
                </c:pt>
                <c:pt idx="4939">
                  <c:v>0.78479166666666667</c:v>
                </c:pt>
                <c:pt idx="4940">
                  <c:v>0.7848032407407407</c:v>
                </c:pt>
                <c:pt idx="4941">
                  <c:v>0.78481481481481474</c:v>
                </c:pt>
                <c:pt idx="4942">
                  <c:v>0.78482638888888889</c:v>
                </c:pt>
                <c:pt idx="4943">
                  <c:v>0.78483796296296304</c:v>
                </c:pt>
                <c:pt idx="4944">
                  <c:v>0.78484953703703697</c:v>
                </c:pt>
                <c:pt idx="4945">
                  <c:v>0.78486111111111112</c:v>
                </c:pt>
                <c:pt idx="4946">
                  <c:v>0.78487268518518516</c:v>
                </c:pt>
                <c:pt idx="4947">
                  <c:v>0.78488425925925931</c:v>
                </c:pt>
                <c:pt idx="4948">
                  <c:v>0.78489583333333324</c:v>
                </c:pt>
                <c:pt idx="4949">
                  <c:v>0.78490740740740739</c:v>
                </c:pt>
                <c:pt idx="4950">
                  <c:v>0.78491898148148154</c:v>
                </c:pt>
                <c:pt idx="4951">
                  <c:v>0.78493055555555558</c:v>
                </c:pt>
                <c:pt idx="4952">
                  <c:v>0.78494212962962961</c:v>
                </c:pt>
                <c:pt idx="4953">
                  <c:v>0.78495370370370365</c:v>
                </c:pt>
                <c:pt idx="4954">
                  <c:v>0.7849652777777778</c:v>
                </c:pt>
                <c:pt idx="4955">
                  <c:v>0.78497685185185195</c:v>
                </c:pt>
                <c:pt idx="4956">
                  <c:v>0.78498842592592588</c:v>
                </c:pt>
                <c:pt idx="4957">
                  <c:v>0.78500000000000003</c:v>
                </c:pt>
                <c:pt idx="4958">
                  <c:v>0.78501157407407407</c:v>
                </c:pt>
                <c:pt idx="4959">
                  <c:v>0.78502314814814811</c:v>
                </c:pt>
                <c:pt idx="4960">
                  <c:v>0.78503472222222215</c:v>
                </c:pt>
                <c:pt idx="4961">
                  <c:v>0.7850462962962963</c:v>
                </c:pt>
                <c:pt idx="4962">
                  <c:v>0.78505787037037045</c:v>
                </c:pt>
                <c:pt idx="4963">
                  <c:v>0.78506944444444438</c:v>
                </c:pt>
                <c:pt idx="4964">
                  <c:v>0.78508101851851853</c:v>
                </c:pt>
                <c:pt idx="4965">
                  <c:v>0.78509259259259256</c:v>
                </c:pt>
                <c:pt idx="4966">
                  <c:v>0.78510416666666671</c:v>
                </c:pt>
                <c:pt idx="4967">
                  <c:v>0.78511574074074064</c:v>
                </c:pt>
                <c:pt idx="4968">
                  <c:v>0.78512731481481479</c:v>
                </c:pt>
                <c:pt idx="4969">
                  <c:v>0.78513888888888894</c:v>
                </c:pt>
                <c:pt idx="4970">
                  <c:v>0.78515046296296298</c:v>
                </c:pt>
                <c:pt idx="4971">
                  <c:v>0.78516203703703702</c:v>
                </c:pt>
                <c:pt idx="4972">
                  <c:v>0.78517361111111106</c:v>
                </c:pt>
                <c:pt idx="4973">
                  <c:v>0.78518518518518521</c:v>
                </c:pt>
                <c:pt idx="4974">
                  <c:v>0.78519675925925936</c:v>
                </c:pt>
                <c:pt idx="4975">
                  <c:v>0.78520833333333329</c:v>
                </c:pt>
                <c:pt idx="4976">
                  <c:v>0.78521990740740744</c:v>
                </c:pt>
                <c:pt idx="4977">
                  <c:v>0.78523148148148147</c:v>
                </c:pt>
                <c:pt idx="4978">
                  <c:v>0.78524305555555562</c:v>
                </c:pt>
                <c:pt idx="4979">
                  <c:v>0.78525462962962955</c:v>
                </c:pt>
                <c:pt idx="4980">
                  <c:v>0.7852662037037037</c:v>
                </c:pt>
                <c:pt idx="4981">
                  <c:v>0.78527777777777785</c:v>
                </c:pt>
                <c:pt idx="4982">
                  <c:v>0.78528935185185189</c:v>
                </c:pt>
                <c:pt idx="4983">
                  <c:v>0.78530092592592593</c:v>
                </c:pt>
                <c:pt idx="4984">
                  <c:v>0.78531249999999997</c:v>
                </c:pt>
                <c:pt idx="4985">
                  <c:v>0.78532407407407412</c:v>
                </c:pt>
                <c:pt idx="4986">
                  <c:v>0.78533564814814805</c:v>
                </c:pt>
                <c:pt idx="4987">
                  <c:v>0.7853472222222222</c:v>
                </c:pt>
                <c:pt idx="4988">
                  <c:v>0.78535879629629635</c:v>
                </c:pt>
                <c:pt idx="4989">
                  <c:v>0.78537037037037039</c:v>
                </c:pt>
                <c:pt idx="4990">
                  <c:v>0.78538194444444442</c:v>
                </c:pt>
                <c:pt idx="4991">
                  <c:v>0.78539351851851846</c:v>
                </c:pt>
                <c:pt idx="4992">
                  <c:v>0.78540509259259261</c:v>
                </c:pt>
                <c:pt idx="4993">
                  <c:v>0.78541666666666676</c:v>
                </c:pt>
                <c:pt idx="4994">
                  <c:v>0.78542824074074069</c:v>
                </c:pt>
                <c:pt idx="4995">
                  <c:v>0.78543981481481484</c:v>
                </c:pt>
                <c:pt idx="4996">
                  <c:v>0.78545138888888888</c:v>
                </c:pt>
                <c:pt idx="4997">
                  <c:v>0.78546296296296303</c:v>
                </c:pt>
                <c:pt idx="4998">
                  <c:v>0.78547453703703696</c:v>
                </c:pt>
                <c:pt idx="4999">
                  <c:v>0.78548611111111111</c:v>
                </c:pt>
                <c:pt idx="5000">
                  <c:v>0.78549768518518526</c:v>
                </c:pt>
                <c:pt idx="5001">
                  <c:v>0.7855092592592593</c:v>
                </c:pt>
                <c:pt idx="5002">
                  <c:v>0.78552083333333333</c:v>
                </c:pt>
                <c:pt idx="5003">
                  <c:v>0.78553240740740737</c:v>
                </c:pt>
                <c:pt idx="5004">
                  <c:v>0.78554398148148152</c:v>
                </c:pt>
                <c:pt idx="5005">
                  <c:v>0.78555555555555545</c:v>
                </c:pt>
                <c:pt idx="5006">
                  <c:v>0.7855671296296296</c:v>
                </c:pt>
                <c:pt idx="5007">
                  <c:v>0.78557870370370375</c:v>
                </c:pt>
                <c:pt idx="5008">
                  <c:v>0.78559027777777779</c:v>
                </c:pt>
                <c:pt idx="5009">
                  <c:v>0.78560185185185183</c:v>
                </c:pt>
                <c:pt idx="5010">
                  <c:v>0.78561342592592587</c:v>
                </c:pt>
                <c:pt idx="5011">
                  <c:v>0.78562500000000002</c:v>
                </c:pt>
                <c:pt idx="5012">
                  <c:v>0.78563657407407417</c:v>
                </c:pt>
                <c:pt idx="5013">
                  <c:v>0.7856481481481481</c:v>
                </c:pt>
                <c:pt idx="5014">
                  <c:v>0.78565972222222225</c:v>
                </c:pt>
                <c:pt idx="5015">
                  <c:v>0.78567129629629628</c:v>
                </c:pt>
                <c:pt idx="5016">
                  <c:v>0.78568287037037043</c:v>
                </c:pt>
                <c:pt idx="5017">
                  <c:v>0.78569444444444436</c:v>
                </c:pt>
                <c:pt idx="5018">
                  <c:v>0.78570601851851851</c:v>
                </c:pt>
                <c:pt idx="5019">
                  <c:v>0.78571759259259266</c:v>
                </c:pt>
                <c:pt idx="5020">
                  <c:v>0.7857291666666667</c:v>
                </c:pt>
                <c:pt idx="5021">
                  <c:v>0.78574074074074074</c:v>
                </c:pt>
                <c:pt idx="5022">
                  <c:v>0.78575231481481478</c:v>
                </c:pt>
                <c:pt idx="5023">
                  <c:v>0.78576388888888893</c:v>
                </c:pt>
                <c:pt idx="5024">
                  <c:v>0.78577546296296286</c:v>
                </c:pt>
                <c:pt idx="5025">
                  <c:v>0.78578703703703701</c:v>
                </c:pt>
                <c:pt idx="5026">
                  <c:v>0.78579861111111116</c:v>
                </c:pt>
                <c:pt idx="5027">
                  <c:v>0.78581018518518519</c:v>
                </c:pt>
                <c:pt idx="5028">
                  <c:v>0.78582175925925923</c:v>
                </c:pt>
                <c:pt idx="5029">
                  <c:v>0.78583333333333327</c:v>
                </c:pt>
                <c:pt idx="5030">
                  <c:v>0.78584490740740742</c:v>
                </c:pt>
                <c:pt idx="5031">
                  <c:v>0.78585648148148157</c:v>
                </c:pt>
                <c:pt idx="5032">
                  <c:v>0.7858680555555555</c:v>
                </c:pt>
                <c:pt idx="5033">
                  <c:v>0.78587962962962965</c:v>
                </c:pt>
                <c:pt idx="5034">
                  <c:v>0.78589120370370369</c:v>
                </c:pt>
                <c:pt idx="5035">
                  <c:v>0.78590277777777784</c:v>
                </c:pt>
                <c:pt idx="5036">
                  <c:v>0.78591435185185177</c:v>
                </c:pt>
                <c:pt idx="5037">
                  <c:v>0.78592592592592592</c:v>
                </c:pt>
                <c:pt idx="5038">
                  <c:v>0.78593750000000007</c:v>
                </c:pt>
                <c:pt idx="5039">
                  <c:v>0.78594907407407411</c:v>
                </c:pt>
                <c:pt idx="5040">
                  <c:v>0.78596064814814814</c:v>
                </c:pt>
                <c:pt idx="5041">
                  <c:v>0.78597222222222218</c:v>
                </c:pt>
                <c:pt idx="5042">
                  <c:v>0.78598379629629633</c:v>
                </c:pt>
                <c:pt idx="5043">
                  <c:v>0.78599537037037026</c:v>
                </c:pt>
                <c:pt idx="5044">
                  <c:v>0.78600694444444441</c:v>
                </c:pt>
                <c:pt idx="5045">
                  <c:v>0.78601851851851856</c:v>
                </c:pt>
                <c:pt idx="5046">
                  <c:v>0.7860300925925926</c:v>
                </c:pt>
                <c:pt idx="5047">
                  <c:v>0.78604166666666664</c:v>
                </c:pt>
                <c:pt idx="5048">
                  <c:v>0.78605324074074068</c:v>
                </c:pt>
                <c:pt idx="5049">
                  <c:v>0.78606481481481483</c:v>
                </c:pt>
                <c:pt idx="5050">
                  <c:v>0.78607638888888898</c:v>
                </c:pt>
                <c:pt idx="5051">
                  <c:v>0.78608796296296291</c:v>
                </c:pt>
                <c:pt idx="5052">
                  <c:v>0.78609953703703705</c:v>
                </c:pt>
                <c:pt idx="5053">
                  <c:v>0.78611111111111109</c:v>
                </c:pt>
                <c:pt idx="5054">
                  <c:v>0.78612268518518524</c:v>
                </c:pt>
                <c:pt idx="5055">
                  <c:v>0.78613425925925917</c:v>
                </c:pt>
                <c:pt idx="5056">
                  <c:v>0.78614583333333332</c:v>
                </c:pt>
                <c:pt idx="5057">
                  <c:v>0.78615740740740747</c:v>
                </c:pt>
                <c:pt idx="5058">
                  <c:v>0.78616898148148151</c:v>
                </c:pt>
                <c:pt idx="5059">
                  <c:v>0.78618055555555555</c:v>
                </c:pt>
                <c:pt idx="5060">
                  <c:v>0.78619212962962959</c:v>
                </c:pt>
                <c:pt idx="5061">
                  <c:v>0.78620370370370374</c:v>
                </c:pt>
                <c:pt idx="5062">
                  <c:v>0.78621527777777767</c:v>
                </c:pt>
                <c:pt idx="5063">
                  <c:v>0.78622685185185182</c:v>
                </c:pt>
                <c:pt idx="5064">
                  <c:v>0.78623842592592597</c:v>
                </c:pt>
                <c:pt idx="5065">
                  <c:v>0.78625</c:v>
                </c:pt>
                <c:pt idx="5066">
                  <c:v>0.78626157407407404</c:v>
                </c:pt>
                <c:pt idx="5067">
                  <c:v>0.78627314814814808</c:v>
                </c:pt>
                <c:pt idx="5068">
                  <c:v>0.78628472222222223</c:v>
                </c:pt>
                <c:pt idx="5069">
                  <c:v>0.78629629629629638</c:v>
                </c:pt>
                <c:pt idx="5070">
                  <c:v>0.78630787037037031</c:v>
                </c:pt>
                <c:pt idx="5071">
                  <c:v>0.78631944444444446</c:v>
                </c:pt>
                <c:pt idx="5072">
                  <c:v>0.7863310185185185</c:v>
                </c:pt>
                <c:pt idx="5073">
                  <c:v>0.78634259259259265</c:v>
                </c:pt>
                <c:pt idx="5074">
                  <c:v>0.78635416666666658</c:v>
                </c:pt>
                <c:pt idx="5075">
                  <c:v>0.78636574074074073</c:v>
                </c:pt>
                <c:pt idx="5076">
                  <c:v>0.78637731481481488</c:v>
                </c:pt>
                <c:pt idx="5077">
                  <c:v>0.78638888888888892</c:v>
                </c:pt>
                <c:pt idx="5078">
                  <c:v>0.78640046296296295</c:v>
                </c:pt>
                <c:pt idx="5079">
                  <c:v>0.78641203703703699</c:v>
                </c:pt>
                <c:pt idx="5080">
                  <c:v>0.78642361111111114</c:v>
                </c:pt>
                <c:pt idx="5081">
                  <c:v>0.78643518518518529</c:v>
                </c:pt>
                <c:pt idx="5082">
                  <c:v>0.78644675925925922</c:v>
                </c:pt>
                <c:pt idx="5083">
                  <c:v>0.78645833333333337</c:v>
                </c:pt>
                <c:pt idx="5084">
                  <c:v>0.78646990740740741</c:v>
                </c:pt>
                <c:pt idx="5085">
                  <c:v>0.78648148148148145</c:v>
                </c:pt>
                <c:pt idx="5086">
                  <c:v>0.78649305555555549</c:v>
                </c:pt>
                <c:pt idx="5087">
                  <c:v>0.78650462962962964</c:v>
                </c:pt>
                <c:pt idx="5088">
                  <c:v>0.78651620370370379</c:v>
                </c:pt>
                <c:pt idx="5089">
                  <c:v>0.78652777777777771</c:v>
                </c:pt>
                <c:pt idx="5090">
                  <c:v>0.78653935185185186</c:v>
                </c:pt>
                <c:pt idx="5091">
                  <c:v>0.7865509259259259</c:v>
                </c:pt>
                <c:pt idx="5092">
                  <c:v>0.78656250000000005</c:v>
                </c:pt>
                <c:pt idx="5093">
                  <c:v>0.78657407407407398</c:v>
                </c:pt>
                <c:pt idx="5094">
                  <c:v>0.78658564814814813</c:v>
                </c:pt>
                <c:pt idx="5095">
                  <c:v>0.78659722222222228</c:v>
                </c:pt>
                <c:pt idx="5096">
                  <c:v>0.78660879629629632</c:v>
                </c:pt>
                <c:pt idx="5097">
                  <c:v>0.78662037037037036</c:v>
                </c:pt>
                <c:pt idx="5098">
                  <c:v>0.7866319444444444</c:v>
                </c:pt>
                <c:pt idx="5099">
                  <c:v>0.78664351851851855</c:v>
                </c:pt>
                <c:pt idx="5100">
                  <c:v>0.7866550925925927</c:v>
                </c:pt>
                <c:pt idx="5101">
                  <c:v>0.78666666666666663</c:v>
                </c:pt>
                <c:pt idx="5102">
                  <c:v>0.78667824074074078</c:v>
                </c:pt>
                <c:pt idx="5103">
                  <c:v>0.78668981481481481</c:v>
                </c:pt>
                <c:pt idx="5104">
                  <c:v>0.78670138888888896</c:v>
                </c:pt>
                <c:pt idx="5105">
                  <c:v>0.78671296296296289</c:v>
                </c:pt>
                <c:pt idx="5106">
                  <c:v>0.78672453703703704</c:v>
                </c:pt>
                <c:pt idx="5107">
                  <c:v>0.78673611111111119</c:v>
                </c:pt>
                <c:pt idx="5108">
                  <c:v>0.78674768518518512</c:v>
                </c:pt>
                <c:pt idx="5109">
                  <c:v>0.78675925925925927</c:v>
                </c:pt>
                <c:pt idx="5110">
                  <c:v>0.78677083333333331</c:v>
                </c:pt>
                <c:pt idx="5111">
                  <c:v>0.78678240740740746</c:v>
                </c:pt>
                <c:pt idx="5112">
                  <c:v>0.78679398148148139</c:v>
                </c:pt>
                <c:pt idx="5113">
                  <c:v>0.78680555555555554</c:v>
                </c:pt>
                <c:pt idx="5114">
                  <c:v>0.78681712962962969</c:v>
                </c:pt>
                <c:pt idx="5115">
                  <c:v>0.78682870370370372</c:v>
                </c:pt>
                <c:pt idx="5116">
                  <c:v>0.78684027777777776</c:v>
                </c:pt>
                <c:pt idx="5117">
                  <c:v>0.7868518518518518</c:v>
                </c:pt>
                <c:pt idx="5118">
                  <c:v>0.78686342592592595</c:v>
                </c:pt>
              </c:numCache>
            </c:numRef>
          </c:cat>
          <c:val>
            <c:numRef>
              <c:f>'运行 3'!$D$2:$D$5120</c:f>
              <c:numCache>
                <c:formatCode>0.000_ </c:formatCode>
                <c:ptCount val="5119"/>
                <c:pt idx="0">
                  <c:v>-1.7750298157633401E-2</c:v>
                </c:pt>
                <c:pt idx="1">
                  <c:v>-1.5997828721605899E-2</c:v>
                </c:pt>
                <c:pt idx="2">
                  <c:v>-1.8360830187186001E-2</c:v>
                </c:pt>
                <c:pt idx="3">
                  <c:v>-1.76969288037826E-2</c:v>
                </c:pt>
                <c:pt idx="4">
                  <c:v>-2.1213953107230399E-2</c:v>
                </c:pt>
                <c:pt idx="5">
                  <c:v>-1.6597857528599599E-2</c:v>
                </c:pt>
                <c:pt idx="6">
                  <c:v>22.027918901267</c:v>
                </c:pt>
                <c:pt idx="7">
                  <c:v>-2.7508053883815001E-2</c:v>
                </c:pt>
                <c:pt idx="8">
                  <c:v>-7.8285096442795299E-2</c:v>
                </c:pt>
                <c:pt idx="9">
                  <c:v>-7.5394109617361899E-2</c:v>
                </c:pt>
                <c:pt idx="10">
                  <c:v>-7.2454097802578901E-2</c:v>
                </c:pt>
                <c:pt idx="11">
                  <c:v>21.850175057460401</c:v>
                </c:pt>
                <c:pt idx="12">
                  <c:v>21.9409616584967</c:v>
                </c:pt>
                <c:pt idx="13">
                  <c:v>21.978907465493101</c:v>
                </c:pt>
                <c:pt idx="14">
                  <c:v>22.013039101433499</c:v>
                </c:pt>
                <c:pt idx="15">
                  <c:v>22.056040350043101</c:v>
                </c:pt>
                <c:pt idx="16">
                  <c:v>22.068679931166098</c:v>
                </c:pt>
                <c:pt idx="17">
                  <c:v>22.084455194358899</c:v>
                </c:pt>
                <c:pt idx="18">
                  <c:v>22.1119322224712</c:v>
                </c:pt>
                <c:pt idx="19">
                  <c:v>22.139326402438702</c:v>
                </c:pt>
                <c:pt idx="20">
                  <c:v>22.159952110580999</c:v>
                </c:pt>
                <c:pt idx="21">
                  <c:v>22.348470491114902</c:v>
                </c:pt>
                <c:pt idx="22">
                  <c:v>22.345777910378001</c:v>
                </c:pt>
                <c:pt idx="23">
                  <c:v>22.377696442781399</c:v>
                </c:pt>
                <c:pt idx="24">
                  <c:v>22.4029750552215</c:v>
                </c:pt>
                <c:pt idx="25">
                  <c:v>22.427008824930198</c:v>
                </c:pt>
                <c:pt idx="26">
                  <c:v>22.430607432996698</c:v>
                </c:pt>
                <c:pt idx="27">
                  <c:v>22.436459839973701</c:v>
                </c:pt>
                <c:pt idx="28">
                  <c:v>22.4505168919544</c:v>
                </c:pt>
                <c:pt idx="29">
                  <c:v>22.459281270362698</c:v>
                </c:pt>
                <c:pt idx="30">
                  <c:v>22.481840390237</c:v>
                </c:pt>
                <c:pt idx="31">
                  <c:v>22.496140851209898</c:v>
                </c:pt>
                <c:pt idx="32">
                  <c:v>22.5075982331985</c:v>
                </c:pt>
                <c:pt idx="33">
                  <c:v>22.483721358299899</c:v>
                </c:pt>
                <c:pt idx="34">
                  <c:v>22.492526691249399</c:v>
                </c:pt>
                <c:pt idx="35">
                  <c:v>22.520387980345301</c:v>
                </c:pt>
                <c:pt idx="36">
                  <c:v>22.527058580138902</c:v>
                </c:pt>
                <c:pt idx="37">
                  <c:v>22.530602798773202</c:v>
                </c:pt>
                <c:pt idx="38">
                  <c:v>22.5328010814086</c:v>
                </c:pt>
                <c:pt idx="39">
                  <c:v>22.540079048977599</c:v>
                </c:pt>
                <c:pt idx="40">
                  <c:v>22.554037387701801</c:v>
                </c:pt>
                <c:pt idx="41">
                  <c:v>22.554091915833098</c:v>
                </c:pt>
                <c:pt idx="42">
                  <c:v>22.547493328663201</c:v>
                </c:pt>
                <c:pt idx="43">
                  <c:v>22.5649964579436</c:v>
                </c:pt>
                <c:pt idx="44">
                  <c:v>22.5403218912084</c:v>
                </c:pt>
                <c:pt idx="45">
                  <c:v>22.5334404619928</c:v>
                </c:pt>
                <c:pt idx="46">
                  <c:v>22.546217305328202</c:v>
                </c:pt>
                <c:pt idx="47">
                  <c:v>22.5559716781625</c:v>
                </c:pt>
                <c:pt idx="48">
                  <c:v>22.545530076676599</c:v>
                </c:pt>
                <c:pt idx="49">
                  <c:v>22.560312441980201</c:v>
                </c:pt>
                <c:pt idx="50">
                  <c:v>22.576772985301201</c:v>
                </c:pt>
                <c:pt idx="51">
                  <c:v>22.544763241083199</c:v>
                </c:pt>
                <c:pt idx="52">
                  <c:v>22.568695094827898</c:v>
                </c:pt>
                <c:pt idx="53">
                  <c:v>22.574123446637302</c:v>
                </c:pt>
                <c:pt idx="54">
                  <c:v>22.568545516525099</c:v>
                </c:pt>
                <c:pt idx="55">
                  <c:v>22.575195183611399</c:v>
                </c:pt>
                <c:pt idx="56">
                  <c:v>22.580460392243502</c:v>
                </c:pt>
                <c:pt idx="57">
                  <c:v>22.589307918879499</c:v>
                </c:pt>
                <c:pt idx="58">
                  <c:v>22.570542210105902</c:v>
                </c:pt>
                <c:pt idx="59">
                  <c:v>22.591396951294502</c:v>
                </c:pt>
                <c:pt idx="60">
                  <c:v>22.5680973434261</c:v>
                </c:pt>
                <c:pt idx="61">
                  <c:v>22.5873003794546</c:v>
                </c:pt>
                <c:pt idx="62">
                  <c:v>22.592329058417402</c:v>
                </c:pt>
                <c:pt idx="63">
                  <c:v>22.613045991152401</c:v>
                </c:pt>
                <c:pt idx="64">
                  <c:v>22.596809973020701</c:v>
                </c:pt>
                <c:pt idx="65">
                  <c:v>22.607333585377798</c:v>
                </c:pt>
                <c:pt idx="66">
                  <c:v>22.596700065842001</c:v>
                </c:pt>
                <c:pt idx="67">
                  <c:v>22.6147295462121</c:v>
                </c:pt>
                <c:pt idx="68">
                  <c:v>22.606980805281498</c:v>
                </c:pt>
                <c:pt idx="69">
                  <c:v>22.6287115744869</c:v>
                </c:pt>
                <c:pt idx="70">
                  <c:v>22.614808458446802</c:v>
                </c:pt>
                <c:pt idx="71">
                  <c:v>22.611922825677802</c:v>
                </c:pt>
                <c:pt idx="72">
                  <c:v>22.617780297487798</c:v>
                </c:pt>
                <c:pt idx="73">
                  <c:v>22.614950329988499</c:v>
                </c:pt>
                <c:pt idx="74">
                  <c:v>22.625611468524898</c:v>
                </c:pt>
                <c:pt idx="75">
                  <c:v>22.626881289916302</c:v>
                </c:pt>
                <c:pt idx="76">
                  <c:v>22.622979727399102</c:v>
                </c:pt>
                <c:pt idx="77">
                  <c:v>22.626853955122503</c:v>
                </c:pt>
                <c:pt idx="78">
                  <c:v>22.624063242964301</c:v>
                </c:pt>
                <c:pt idx="79">
                  <c:v>22.629008638617201</c:v>
                </c:pt>
                <c:pt idx="80">
                  <c:v>22.616165177422399</c:v>
                </c:pt>
                <c:pt idx="81">
                  <c:v>22.627486327555999</c:v>
                </c:pt>
                <c:pt idx="82">
                  <c:v>22.615259154733799</c:v>
                </c:pt>
                <c:pt idx="83">
                  <c:v>22.6386020584543</c:v>
                </c:pt>
                <c:pt idx="84">
                  <c:v>22.625358244836001</c:v>
                </c:pt>
                <c:pt idx="85">
                  <c:v>22.645471398764602</c:v>
                </c:pt>
                <c:pt idx="86">
                  <c:v>22.635961903927402</c:v>
                </c:pt>
                <c:pt idx="87">
                  <c:v>22.615189591642999</c:v>
                </c:pt>
                <c:pt idx="88">
                  <c:v>22.625410815942999</c:v>
                </c:pt>
                <c:pt idx="89">
                  <c:v>24.307734467672301</c:v>
                </c:pt>
                <c:pt idx="90">
                  <c:v>24.302430989507602</c:v>
                </c:pt>
                <c:pt idx="91">
                  <c:v>24.305174405426101</c:v>
                </c:pt>
                <c:pt idx="92">
                  <c:v>24.302536481682303</c:v>
                </c:pt>
                <c:pt idx="93">
                  <c:v>24.302042357990597</c:v>
                </c:pt>
                <c:pt idx="94">
                  <c:v>24.300583304120199</c:v>
                </c:pt>
                <c:pt idx="95">
                  <c:v>24.307040805480103</c:v>
                </c:pt>
                <c:pt idx="96">
                  <c:v>24.306902963086799</c:v>
                </c:pt>
                <c:pt idx="97">
                  <c:v>24.307375054457701</c:v>
                </c:pt>
                <c:pt idx="98">
                  <c:v>78.263493562800107</c:v>
                </c:pt>
                <c:pt idx="99">
                  <c:v>98.033418190389398</c:v>
                </c:pt>
                <c:pt idx="100">
                  <c:v>117.85594042044099</c:v>
                </c:pt>
                <c:pt idx="101">
                  <c:v>137.769295126863</c:v>
                </c:pt>
                <c:pt idx="102">
                  <c:v>157.70558034359598</c:v>
                </c:pt>
                <c:pt idx="103">
                  <c:v>177.41016359045301</c:v>
                </c:pt>
                <c:pt idx="104">
                  <c:v>197.39413919158198</c:v>
                </c:pt>
                <c:pt idx="105">
                  <c:v>217.51605040267899</c:v>
                </c:pt>
                <c:pt idx="106">
                  <c:v>237.59926835148801</c:v>
                </c:pt>
                <c:pt idx="107">
                  <c:v>237.71921200849201</c:v>
                </c:pt>
                <c:pt idx="108">
                  <c:v>237.77498373946901</c:v>
                </c:pt>
                <c:pt idx="109">
                  <c:v>237.830896021097</c:v>
                </c:pt>
                <c:pt idx="110">
                  <c:v>237.93195416213601</c:v>
                </c:pt>
                <c:pt idx="111">
                  <c:v>238.00382511707301</c:v>
                </c:pt>
                <c:pt idx="112">
                  <c:v>238.03695463650701</c:v>
                </c:pt>
                <c:pt idx="113">
                  <c:v>238.073193818687</c:v>
                </c:pt>
                <c:pt idx="114">
                  <c:v>238.12122175872</c:v>
                </c:pt>
                <c:pt idx="115">
                  <c:v>238.13334502392101</c:v>
                </c:pt>
                <c:pt idx="116">
                  <c:v>238.23966487036</c:v>
                </c:pt>
                <c:pt idx="117">
                  <c:v>238.20223547414503</c:v>
                </c:pt>
                <c:pt idx="118">
                  <c:v>238.25073651983899</c:v>
                </c:pt>
                <c:pt idx="119">
                  <c:v>238.234651285947</c:v>
                </c:pt>
                <c:pt idx="120">
                  <c:v>238.21057261337299</c:v>
                </c:pt>
                <c:pt idx="121">
                  <c:v>238.333288471516</c:v>
                </c:pt>
                <c:pt idx="122">
                  <c:v>238.358269030565</c:v>
                </c:pt>
                <c:pt idx="123">
                  <c:v>238.40448350058</c:v>
                </c:pt>
                <c:pt idx="124">
                  <c:v>238.482163705245</c:v>
                </c:pt>
                <c:pt idx="125">
                  <c:v>238.49237907164999</c:v>
                </c:pt>
                <c:pt idx="126">
                  <c:v>238.527034812485</c:v>
                </c:pt>
                <c:pt idx="127">
                  <c:v>238.590467743857</c:v>
                </c:pt>
                <c:pt idx="128">
                  <c:v>238.63624107296599</c:v>
                </c:pt>
                <c:pt idx="129">
                  <c:v>238.594777092779</c:v>
                </c:pt>
                <c:pt idx="130">
                  <c:v>238.609527960127</c:v>
                </c:pt>
                <c:pt idx="131">
                  <c:v>238.67731019741402</c:v>
                </c:pt>
                <c:pt idx="132">
                  <c:v>238.705942522692</c:v>
                </c:pt>
                <c:pt idx="133">
                  <c:v>238.701875575938</c:v>
                </c:pt>
                <c:pt idx="134">
                  <c:v>238.748668548274</c:v>
                </c:pt>
                <c:pt idx="135">
                  <c:v>238.786998787767</c:v>
                </c:pt>
                <c:pt idx="136">
                  <c:v>238.81043197123799</c:v>
                </c:pt>
                <c:pt idx="137">
                  <c:v>238.87712565641201</c:v>
                </c:pt>
                <c:pt idx="138">
                  <c:v>78.869176708653498</c:v>
                </c:pt>
                <c:pt idx="139">
                  <c:v>118.65272350449301</c:v>
                </c:pt>
                <c:pt idx="140">
                  <c:v>118.67083219837301</c:v>
                </c:pt>
                <c:pt idx="141">
                  <c:v>118.658612260796</c:v>
                </c:pt>
                <c:pt idx="142">
                  <c:v>118.64547387297699</c:v>
                </c:pt>
                <c:pt idx="143">
                  <c:v>118.632810071908</c:v>
                </c:pt>
                <c:pt idx="144">
                  <c:v>118.65897681854699</c:v>
                </c:pt>
                <c:pt idx="145">
                  <c:v>118.666774236192</c:v>
                </c:pt>
                <c:pt idx="146">
                  <c:v>118.69552553757599</c:v>
                </c:pt>
                <c:pt idx="147">
                  <c:v>118.647574838829</c:v>
                </c:pt>
                <c:pt idx="148">
                  <c:v>118.67282449211599</c:v>
                </c:pt>
                <c:pt idx="149">
                  <c:v>118.702463947334</c:v>
                </c:pt>
                <c:pt idx="150">
                  <c:v>118.70301273576101</c:v>
                </c:pt>
                <c:pt idx="151">
                  <c:v>118.714859713482</c:v>
                </c:pt>
                <c:pt idx="152">
                  <c:v>118.694692765344</c:v>
                </c:pt>
                <c:pt idx="153">
                  <c:v>118.70700161058801</c:v>
                </c:pt>
                <c:pt idx="154">
                  <c:v>118.68587197342801</c:v>
                </c:pt>
                <c:pt idx="155">
                  <c:v>118.669331117363</c:v>
                </c:pt>
                <c:pt idx="156">
                  <c:v>118.68455100472899</c:v>
                </c:pt>
                <c:pt idx="157">
                  <c:v>118.67086016922499</c:v>
                </c:pt>
                <c:pt idx="158">
                  <c:v>118.71053513163001</c:v>
                </c:pt>
                <c:pt idx="159">
                  <c:v>118.674981685074</c:v>
                </c:pt>
                <c:pt idx="160">
                  <c:v>118.684738829358</c:v>
                </c:pt>
                <c:pt idx="161">
                  <c:v>118.68803454544299</c:v>
                </c:pt>
                <c:pt idx="162">
                  <c:v>118.685177710819</c:v>
                </c:pt>
                <c:pt idx="163">
                  <c:v>118.687196736004</c:v>
                </c:pt>
                <c:pt idx="164">
                  <c:v>118.69783174329899</c:v>
                </c:pt>
                <c:pt idx="165">
                  <c:v>118.72168158138301</c:v>
                </c:pt>
                <c:pt idx="166">
                  <c:v>118.732271647253</c:v>
                </c:pt>
                <c:pt idx="167">
                  <c:v>118.698501200455</c:v>
                </c:pt>
                <c:pt idx="168">
                  <c:v>118.73242209753499</c:v>
                </c:pt>
                <c:pt idx="169">
                  <c:v>118.714453784977</c:v>
                </c:pt>
                <c:pt idx="170">
                  <c:v>118.712911349224</c:v>
                </c:pt>
                <c:pt idx="171">
                  <c:v>118.7216806388</c:v>
                </c:pt>
                <c:pt idx="172">
                  <c:v>118.68609822553799</c:v>
                </c:pt>
                <c:pt idx="173">
                  <c:v>118.71527705929701</c:v>
                </c:pt>
                <c:pt idx="174">
                  <c:v>118.718947017617</c:v>
                </c:pt>
                <c:pt idx="175">
                  <c:v>118.752000817723</c:v>
                </c:pt>
                <c:pt idx="176">
                  <c:v>118.72999492064901</c:v>
                </c:pt>
                <c:pt idx="177">
                  <c:v>118.72675144984899</c:v>
                </c:pt>
                <c:pt idx="178">
                  <c:v>118.73419989603299</c:v>
                </c:pt>
                <c:pt idx="179">
                  <c:v>118.744585864264</c:v>
                </c:pt>
                <c:pt idx="180">
                  <c:v>118.74087725058099</c:v>
                </c:pt>
                <c:pt idx="181">
                  <c:v>118.748872238465</c:v>
                </c:pt>
                <c:pt idx="182">
                  <c:v>118.736641302678</c:v>
                </c:pt>
                <c:pt idx="183">
                  <c:v>118.789616477579</c:v>
                </c:pt>
                <c:pt idx="184">
                  <c:v>118.76618105299599</c:v>
                </c:pt>
                <c:pt idx="185">
                  <c:v>118.76021490215399</c:v>
                </c:pt>
                <c:pt idx="186">
                  <c:v>118.76436239801299</c:v>
                </c:pt>
                <c:pt idx="187">
                  <c:v>118.797750388362</c:v>
                </c:pt>
                <c:pt idx="188">
                  <c:v>118.79061597015401</c:v>
                </c:pt>
                <c:pt idx="189">
                  <c:v>118.77003288965899</c:v>
                </c:pt>
                <c:pt idx="190">
                  <c:v>118.804121786061</c:v>
                </c:pt>
                <c:pt idx="191">
                  <c:v>118.80098793878099</c:v>
                </c:pt>
                <c:pt idx="192">
                  <c:v>118.808902740268</c:v>
                </c:pt>
                <c:pt idx="193">
                  <c:v>118.830651682292</c:v>
                </c:pt>
                <c:pt idx="194">
                  <c:v>118.82147893766799</c:v>
                </c:pt>
                <c:pt idx="195">
                  <c:v>118.83472273072501</c:v>
                </c:pt>
                <c:pt idx="196">
                  <c:v>118.834863359859</c:v>
                </c:pt>
                <c:pt idx="197">
                  <c:v>118.82612874675</c:v>
                </c:pt>
                <c:pt idx="198">
                  <c:v>118.82115171042</c:v>
                </c:pt>
                <c:pt idx="199">
                  <c:v>118.820578354701</c:v>
                </c:pt>
                <c:pt idx="200">
                  <c:v>118.83280251702</c:v>
                </c:pt>
                <c:pt idx="201">
                  <c:v>118.84827191693299</c:v>
                </c:pt>
                <c:pt idx="202">
                  <c:v>118.84615919815799</c:v>
                </c:pt>
                <c:pt idx="203">
                  <c:v>118.841736190573</c:v>
                </c:pt>
                <c:pt idx="204">
                  <c:v>118.838755756691</c:v>
                </c:pt>
                <c:pt idx="205">
                  <c:v>118.851834696401</c:v>
                </c:pt>
                <c:pt idx="206">
                  <c:v>118.865658504948</c:v>
                </c:pt>
                <c:pt idx="207">
                  <c:v>118.83049085602799</c:v>
                </c:pt>
                <c:pt idx="208">
                  <c:v>118.84425447067299</c:v>
                </c:pt>
                <c:pt idx="209">
                  <c:v>118.854971160907</c:v>
                </c:pt>
                <c:pt idx="210">
                  <c:v>118.87698501301</c:v>
                </c:pt>
                <c:pt idx="211">
                  <c:v>118.903716914502</c:v>
                </c:pt>
                <c:pt idx="212">
                  <c:v>118.881760058289</c:v>
                </c:pt>
                <c:pt idx="213">
                  <c:v>118.88860102706499</c:v>
                </c:pt>
                <c:pt idx="214">
                  <c:v>118.927919543261</c:v>
                </c:pt>
                <c:pt idx="215">
                  <c:v>118.913971281298</c:v>
                </c:pt>
                <c:pt idx="216">
                  <c:v>118.890012280075</c:v>
                </c:pt>
                <c:pt idx="217">
                  <c:v>118.90490544285599</c:v>
                </c:pt>
                <c:pt idx="218">
                  <c:v>118.932130893023</c:v>
                </c:pt>
                <c:pt idx="219">
                  <c:v>118.931994257586</c:v>
                </c:pt>
                <c:pt idx="220">
                  <c:v>118.91990147975299</c:v>
                </c:pt>
                <c:pt idx="221">
                  <c:v>118.90401248506501</c:v>
                </c:pt>
                <c:pt idx="222">
                  <c:v>118.913216456922</c:v>
                </c:pt>
                <c:pt idx="223">
                  <c:v>118.90343793083299</c:v>
                </c:pt>
                <c:pt idx="224">
                  <c:v>118.92371804190199</c:v>
                </c:pt>
                <c:pt idx="225">
                  <c:v>118.93668408537</c:v>
                </c:pt>
                <c:pt idx="226">
                  <c:v>118.946553583637</c:v>
                </c:pt>
                <c:pt idx="227">
                  <c:v>118.94754124935599</c:v>
                </c:pt>
                <c:pt idx="228">
                  <c:v>118.96710396960201</c:v>
                </c:pt>
                <c:pt idx="229">
                  <c:v>118.972681193803</c:v>
                </c:pt>
                <c:pt idx="230">
                  <c:v>118.96075627000999</c:v>
                </c:pt>
                <c:pt idx="231">
                  <c:v>118.96614097080601</c:v>
                </c:pt>
                <c:pt idx="232">
                  <c:v>118.95157426885599</c:v>
                </c:pt>
                <c:pt idx="233">
                  <c:v>118.963444237923</c:v>
                </c:pt>
                <c:pt idx="234">
                  <c:v>118.995329064318</c:v>
                </c:pt>
                <c:pt idx="235">
                  <c:v>118.979144491536</c:v>
                </c:pt>
                <c:pt idx="236">
                  <c:v>118.970488557604</c:v>
                </c:pt>
                <c:pt idx="237">
                  <c:v>118.94654482179901</c:v>
                </c:pt>
                <c:pt idx="238">
                  <c:v>118.96484135851</c:v>
                </c:pt>
                <c:pt idx="239">
                  <c:v>118.948962029699</c:v>
                </c:pt>
                <c:pt idx="240">
                  <c:v>118.961680635503</c:v>
                </c:pt>
                <c:pt idx="241">
                  <c:v>118.976213602448</c:v>
                </c:pt>
                <c:pt idx="242">
                  <c:v>118.970364047576</c:v>
                </c:pt>
                <c:pt idx="243">
                  <c:v>119.02147217877599</c:v>
                </c:pt>
                <c:pt idx="244">
                  <c:v>118.978390835729</c:v>
                </c:pt>
                <c:pt idx="245">
                  <c:v>119.00166964650199</c:v>
                </c:pt>
                <c:pt idx="246">
                  <c:v>118.986365827033</c:v>
                </c:pt>
                <c:pt idx="247">
                  <c:v>118.99716045412801</c:v>
                </c:pt>
                <c:pt idx="248">
                  <c:v>118.99338227963301</c:v>
                </c:pt>
                <c:pt idx="249">
                  <c:v>118.988325049796</c:v>
                </c:pt>
                <c:pt idx="250">
                  <c:v>118.977582374837</c:v>
                </c:pt>
                <c:pt idx="251">
                  <c:v>118.98115507310101</c:v>
                </c:pt>
                <c:pt idx="252">
                  <c:v>118.98983399167399</c:v>
                </c:pt>
                <c:pt idx="253">
                  <c:v>119.042236735366</c:v>
                </c:pt>
                <c:pt idx="254">
                  <c:v>119.00186703342399</c:v>
                </c:pt>
                <c:pt idx="255">
                  <c:v>118.985683951016</c:v>
                </c:pt>
                <c:pt idx="256">
                  <c:v>119.00329037017499</c:v>
                </c:pt>
                <c:pt idx="257">
                  <c:v>119.009636008141</c:v>
                </c:pt>
                <c:pt idx="258">
                  <c:v>118.99202563495501</c:v>
                </c:pt>
                <c:pt idx="259">
                  <c:v>119.001618424895</c:v>
                </c:pt>
                <c:pt idx="260">
                  <c:v>118.96757318176999</c:v>
                </c:pt>
                <c:pt idx="261">
                  <c:v>118.996178020217</c:v>
                </c:pt>
                <c:pt idx="262">
                  <c:v>118.968091046054</c:v>
                </c:pt>
                <c:pt idx="263">
                  <c:v>118.97171573365401</c:v>
                </c:pt>
                <c:pt idx="264">
                  <c:v>118.987459934624</c:v>
                </c:pt>
                <c:pt idx="265">
                  <c:v>119.018032346366</c:v>
                </c:pt>
                <c:pt idx="266">
                  <c:v>118.987285064085</c:v>
                </c:pt>
                <c:pt idx="267">
                  <c:v>119.001657187219</c:v>
                </c:pt>
                <c:pt idx="268">
                  <c:v>119.00429720770201</c:v>
                </c:pt>
                <c:pt idx="269">
                  <c:v>119.03394317163</c:v>
                </c:pt>
                <c:pt idx="270">
                  <c:v>119.02846422188399</c:v>
                </c:pt>
                <c:pt idx="271">
                  <c:v>119.050775380036</c:v>
                </c:pt>
                <c:pt idx="272">
                  <c:v>119.048825278086</c:v>
                </c:pt>
                <c:pt idx="273">
                  <c:v>119.025411268966</c:v>
                </c:pt>
                <c:pt idx="274">
                  <c:v>119.05915202404999</c:v>
                </c:pt>
                <c:pt idx="275">
                  <c:v>119.04280933244101</c:v>
                </c:pt>
                <c:pt idx="276">
                  <c:v>119.065186266536</c:v>
                </c:pt>
                <c:pt idx="277">
                  <c:v>119.048174375972</c:v>
                </c:pt>
                <c:pt idx="278">
                  <c:v>119.049633025402</c:v>
                </c:pt>
                <c:pt idx="279">
                  <c:v>119.05095491098299</c:v>
                </c:pt>
                <c:pt idx="280">
                  <c:v>119.06133813929</c:v>
                </c:pt>
                <c:pt idx="281">
                  <c:v>119.063834420003</c:v>
                </c:pt>
                <c:pt idx="282">
                  <c:v>119.058310086715</c:v>
                </c:pt>
                <c:pt idx="283">
                  <c:v>119.052928386056</c:v>
                </c:pt>
                <c:pt idx="284">
                  <c:v>119.061631595853</c:v>
                </c:pt>
                <c:pt idx="285">
                  <c:v>119.07987543161499</c:v>
                </c:pt>
                <c:pt idx="286">
                  <c:v>119.045448518893</c:v>
                </c:pt>
                <c:pt idx="287">
                  <c:v>119.076973774322</c:v>
                </c:pt>
                <c:pt idx="288">
                  <c:v>119.081040338973</c:v>
                </c:pt>
                <c:pt idx="289">
                  <c:v>119.042539595794</c:v>
                </c:pt>
                <c:pt idx="290">
                  <c:v>119.08083999547401</c:v>
                </c:pt>
                <c:pt idx="291">
                  <c:v>119.07147115932099</c:v>
                </c:pt>
                <c:pt idx="292">
                  <c:v>119.08493924128601</c:v>
                </c:pt>
                <c:pt idx="293">
                  <c:v>119.03856065925001</c:v>
                </c:pt>
                <c:pt idx="294">
                  <c:v>119.036633533911</c:v>
                </c:pt>
                <c:pt idx="295">
                  <c:v>119.037068145606</c:v>
                </c:pt>
                <c:pt idx="296">
                  <c:v>119.05396637454301</c:v>
                </c:pt>
                <c:pt idx="297">
                  <c:v>119.078286339703</c:v>
                </c:pt>
                <c:pt idx="298">
                  <c:v>119.081257030361</c:v>
                </c:pt>
                <c:pt idx="299">
                  <c:v>119.11566022713301</c:v>
                </c:pt>
                <c:pt idx="300">
                  <c:v>119.062888517012</c:v>
                </c:pt>
                <c:pt idx="301">
                  <c:v>119.118030676833</c:v>
                </c:pt>
                <c:pt idx="302">
                  <c:v>119.10880072779</c:v>
                </c:pt>
                <c:pt idx="303">
                  <c:v>119.105624178106</c:v>
                </c:pt>
                <c:pt idx="304">
                  <c:v>119.064517407567</c:v>
                </c:pt>
                <c:pt idx="305">
                  <c:v>119.047373395487</c:v>
                </c:pt>
                <c:pt idx="306">
                  <c:v>119.076057236224</c:v>
                </c:pt>
                <c:pt idx="307">
                  <c:v>119.06363547944899</c:v>
                </c:pt>
                <c:pt idx="308">
                  <c:v>119.110537592176</c:v>
                </c:pt>
                <c:pt idx="309">
                  <c:v>119.078502840323</c:v>
                </c:pt>
                <c:pt idx="310">
                  <c:v>119.04525593250399</c:v>
                </c:pt>
                <c:pt idx="311">
                  <c:v>119.073281428022</c:v>
                </c:pt>
                <c:pt idx="312">
                  <c:v>119.06655411698901</c:v>
                </c:pt>
                <c:pt idx="313">
                  <c:v>119.052402821754</c:v>
                </c:pt>
                <c:pt idx="314">
                  <c:v>119.05589861285399</c:v>
                </c:pt>
                <c:pt idx="315">
                  <c:v>119.05386457999501</c:v>
                </c:pt>
                <c:pt idx="316">
                  <c:v>119.048124183065</c:v>
                </c:pt>
                <c:pt idx="317">
                  <c:v>119.05032961869099</c:v>
                </c:pt>
                <c:pt idx="318">
                  <c:v>119.06137528831499</c:v>
                </c:pt>
                <c:pt idx="319">
                  <c:v>119.041678183694</c:v>
                </c:pt>
                <c:pt idx="320">
                  <c:v>119.06564739716299</c:v>
                </c:pt>
                <c:pt idx="321">
                  <c:v>119.050264894118</c:v>
                </c:pt>
                <c:pt idx="322">
                  <c:v>119.06277749178101</c:v>
                </c:pt>
                <c:pt idx="323">
                  <c:v>119.074813825512</c:v>
                </c:pt>
                <c:pt idx="324">
                  <c:v>119.07838505701299</c:v>
                </c:pt>
                <c:pt idx="325">
                  <c:v>119.07326893833401</c:v>
                </c:pt>
                <c:pt idx="326">
                  <c:v>119.05568755024299</c:v>
                </c:pt>
                <c:pt idx="327">
                  <c:v>119.07692710408701</c:v>
                </c:pt>
                <c:pt idx="328">
                  <c:v>119.057320183512</c:v>
                </c:pt>
                <c:pt idx="329">
                  <c:v>119.09386355439</c:v>
                </c:pt>
                <c:pt idx="330">
                  <c:v>119.083889482136</c:v>
                </c:pt>
                <c:pt idx="331">
                  <c:v>119.05636300601701</c:v>
                </c:pt>
                <c:pt idx="332">
                  <c:v>119.03614009239601</c:v>
                </c:pt>
                <c:pt idx="333">
                  <c:v>119.07230610748</c:v>
                </c:pt>
                <c:pt idx="334">
                  <c:v>119.07665044269899</c:v>
                </c:pt>
                <c:pt idx="335">
                  <c:v>119.08085213894199</c:v>
                </c:pt>
                <c:pt idx="336">
                  <c:v>119.098363866334</c:v>
                </c:pt>
                <c:pt idx="337">
                  <c:v>119.078443945732</c:v>
                </c:pt>
                <c:pt idx="338">
                  <c:v>119.09193429793</c:v>
                </c:pt>
                <c:pt idx="339">
                  <c:v>119.080617454033</c:v>
                </c:pt>
                <c:pt idx="340">
                  <c:v>119.0841329814</c:v>
                </c:pt>
                <c:pt idx="341">
                  <c:v>119.08542514121501</c:v>
                </c:pt>
                <c:pt idx="342">
                  <c:v>119.100623832815</c:v>
                </c:pt>
                <c:pt idx="343">
                  <c:v>119.10403170484101</c:v>
                </c:pt>
                <c:pt idx="344">
                  <c:v>119.098792926459</c:v>
                </c:pt>
                <c:pt idx="345">
                  <c:v>119.09934621367201</c:v>
                </c:pt>
                <c:pt idx="346">
                  <c:v>119.09975911626699</c:v>
                </c:pt>
                <c:pt idx="347">
                  <c:v>119.08922589506899</c:v>
                </c:pt>
                <c:pt idx="348">
                  <c:v>119.08655989634701</c:v>
                </c:pt>
                <c:pt idx="349">
                  <c:v>119.099695300204</c:v>
                </c:pt>
                <c:pt idx="350">
                  <c:v>119.08795429927</c:v>
                </c:pt>
                <c:pt idx="351">
                  <c:v>119.091800298246</c:v>
                </c:pt>
                <c:pt idx="352">
                  <c:v>119.06816801192801</c:v>
                </c:pt>
                <c:pt idx="353">
                  <c:v>119.095975460684</c:v>
                </c:pt>
                <c:pt idx="354">
                  <c:v>119.09691267600201</c:v>
                </c:pt>
                <c:pt idx="355">
                  <c:v>119.115498085769</c:v>
                </c:pt>
                <c:pt idx="356">
                  <c:v>119.088819635203</c:v>
                </c:pt>
                <c:pt idx="357">
                  <c:v>119.112694703241</c:v>
                </c:pt>
                <c:pt idx="358">
                  <c:v>119.10971738025199</c:v>
                </c:pt>
                <c:pt idx="359">
                  <c:v>119.117164338281</c:v>
                </c:pt>
                <c:pt idx="360">
                  <c:v>119.098341993839</c:v>
                </c:pt>
                <c:pt idx="361">
                  <c:v>119.09896085881</c:v>
                </c:pt>
                <c:pt idx="362">
                  <c:v>119.116904696368</c:v>
                </c:pt>
                <c:pt idx="363">
                  <c:v>119.128171677317</c:v>
                </c:pt>
                <c:pt idx="364">
                  <c:v>119.096775212051</c:v>
                </c:pt>
                <c:pt idx="365">
                  <c:v>119.10260179056199</c:v>
                </c:pt>
                <c:pt idx="366">
                  <c:v>119.096819410753</c:v>
                </c:pt>
                <c:pt idx="367">
                  <c:v>119.122481219137</c:v>
                </c:pt>
                <c:pt idx="368">
                  <c:v>119.126411149343</c:v>
                </c:pt>
                <c:pt idx="369">
                  <c:v>119.146103193268</c:v>
                </c:pt>
                <c:pt idx="370">
                  <c:v>119.136516803276</c:v>
                </c:pt>
                <c:pt idx="371">
                  <c:v>119.142806730964</c:v>
                </c:pt>
                <c:pt idx="372">
                  <c:v>119.122484682096</c:v>
                </c:pt>
                <c:pt idx="373">
                  <c:v>119.12522860371</c:v>
                </c:pt>
                <c:pt idx="374">
                  <c:v>119.11531098788599</c:v>
                </c:pt>
                <c:pt idx="375">
                  <c:v>119.092407282011</c:v>
                </c:pt>
                <c:pt idx="376">
                  <c:v>119.128431595656</c:v>
                </c:pt>
                <c:pt idx="377">
                  <c:v>119.14769702025301</c:v>
                </c:pt>
                <c:pt idx="378">
                  <c:v>119.11667123006201</c:v>
                </c:pt>
                <c:pt idx="379">
                  <c:v>119.133677851659</c:v>
                </c:pt>
                <c:pt idx="380">
                  <c:v>119.10879587846399</c:v>
                </c:pt>
                <c:pt idx="381">
                  <c:v>119.100305556344</c:v>
                </c:pt>
                <c:pt idx="382">
                  <c:v>119.10093977744</c:v>
                </c:pt>
                <c:pt idx="383">
                  <c:v>119.12494047088499</c:v>
                </c:pt>
                <c:pt idx="384">
                  <c:v>119.10952976315501</c:v>
                </c:pt>
                <c:pt idx="385">
                  <c:v>119.097219420128</c:v>
                </c:pt>
                <c:pt idx="386">
                  <c:v>119.11187516582899</c:v>
                </c:pt>
                <c:pt idx="387">
                  <c:v>119.11893744711601</c:v>
                </c:pt>
                <c:pt idx="388">
                  <c:v>119.140314637226</c:v>
                </c:pt>
                <c:pt idx="389">
                  <c:v>119.14957280713701</c:v>
                </c:pt>
                <c:pt idx="390">
                  <c:v>119.164742240487</c:v>
                </c:pt>
                <c:pt idx="391">
                  <c:v>119.13841582955199</c:v>
                </c:pt>
                <c:pt idx="392">
                  <c:v>119.12319369717001</c:v>
                </c:pt>
                <c:pt idx="393">
                  <c:v>119.150068236344</c:v>
                </c:pt>
                <c:pt idx="394">
                  <c:v>119.15252849773501</c:v>
                </c:pt>
                <c:pt idx="395">
                  <c:v>119.11799320481801</c:v>
                </c:pt>
                <c:pt idx="396">
                  <c:v>119.13178503925199</c:v>
                </c:pt>
                <c:pt idx="397">
                  <c:v>119.12472360772699</c:v>
                </c:pt>
                <c:pt idx="398">
                  <c:v>119.14703624744</c:v>
                </c:pt>
                <c:pt idx="399">
                  <c:v>119.163765882231</c:v>
                </c:pt>
                <c:pt idx="400">
                  <c:v>119.177450819189</c:v>
                </c:pt>
                <c:pt idx="401">
                  <c:v>119.132746109235</c:v>
                </c:pt>
                <c:pt idx="402">
                  <c:v>119.130809319291</c:v>
                </c:pt>
                <c:pt idx="403">
                  <c:v>119.13479044355</c:v>
                </c:pt>
                <c:pt idx="404">
                  <c:v>119.156305512367</c:v>
                </c:pt>
                <c:pt idx="405">
                  <c:v>119.13942211867699</c:v>
                </c:pt>
                <c:pt idx="406">
                  <c:v>119.162394208762</c:v>
                </c:pt>
                <c:pt idx="407">
                  <c:v>119.13293384236701</c:v>
                </c:pt>
                <c:pt idx="408">
                  <c:v>119.13974496641599</c:v>
                </c:pt>
                <c:pt idx="409">
                  <c:v>119.12776358786201</c:v>
                </c:pt>
                <c:pt idx="410">
                  <c:v>119.139772736119</c:v>
                </c:pt>
                <c:pt idx="411">
                  <c:v>119.14120378439701</c:v>
                </c:pt>
                <c:pt idx="412">
                  <c:v>119.13620301180001</c:v>
                </c:pt>
                <c:pt idx="413">
                  <c:v>119.167190839261</c:v>
                </c:pt>
                <c:pt idx="414">
                  <c:v>119.161144446308</c:v>
                </c:pt>
                <c:pt idx="415">
                  <c:v>119.143727182634</c:v>
                </c:pt>
                <c:pt idx="416">
                  <c:v>119.140009565589</c:v>
                </c:pt>
                <c:pt idx="417">
                  <c:v>119.14030579144399</c:v>
                </c:pt>
                <c:pt idx="418">
                  <c:v>119.176659811165</c:v>
                </c:pt>
                <c:pt idx="419">
                  <c:v>119.157694150791</c:v>
                </c:pt>
                <c:pt idx="420">
                  <c:v>119.128817572532</c:v>
                </c:pt>
                <c:pt idx="421">
                  <c:v>119.145128851097</c:v>
                </c:pt>
                <c:pt idx="422">
                  <c:v>119.141420991427</c:v>
                </c:pt>
                <c:pt idx="423">
                  <c:v>119.12284669790201</c:v>
                </c:pt>
                <c:pt idx="424">
                  <c:v>119.14259421055901</c:v>
                </c:pt>
                <c:pt idx="425">
                  <c:v>119.17270648795599</c:v>
                </c:pt>
                <c:pt idx="426">
                  <c:v>119.126324206549</c:v>
                </c:pt>
                <c:pt idx="427">
                  <c:v>119.140831493061</c:v>
                </c:pt>
                <c:pt idx="428">
                  <c:v>119.185921619487</c:v>
                </c:pt>
                <c:pt idx="429">
                  <c:v>119.173638752128</c:v>
                </c:pt>
                <c:pt idx="430">
                  <c:v>119.15939231689499</c:v>
                </c:pt>
                <c:pt idx="431">
                  <c:v>119.188522954514</c:v>
                </c:pt>
                <c:pt idx="432">
                  <c:v>119.154980072127</c:v>
                </c:pt>
                <c:pt idx="433">
                  <c:v>119.17924356004001</c:v>
                </c:pt>
                <c:pt idx="434">
                  <c:v>119.14701181107799</c:v>
                </c:pt>
                <c:pt idx="435">
                  <c:v>119.15740128671699</c:v>
                </c:pt>
                <c:pt idx="436">
                  <c:v>119.155342036283</c:v>
                </c:pt>
                <c:pt idx="437">
                  <c:v>119.161164850185</c:v>
                </c:pt>
                <c:pt idx="438">
                  <c:v>119.11120794578601</c:v>
                </c:pt>
                <c:pt idx="439">
                  <c:v>119.17229328812499</c:v>
                </c:pt>
                <c:pt idx="440">
                  <c:v>119.18490210964599</c:v>
                </c:pt>
                <c:pt idx="441">
                  <c:v>119.16109216365899</c:v>
                </c:pt>
                <c:pt idx="442">
                  <c:v>119.16073571839999</c:v>
                </c:pt>
                <c:pt idx="443">
                  <c:v>119.176773806752</c:v>
                </c:pt>
                <c:pt idx="444">
                  <c:v>119.180233620045</c:v>
                </c:pt>
                <c:pt idx="445">
                  <c:v>119.18402692102801</c:v>
                </c:pt>
                <c:pt idx="446">
                  <c:v>119.17965318286599</c:v>
                </c:pt>
                <c:pt idx="447">
                  <c:v>119.184737892125</c:v>
                </c:pt>
                <c:pt idx="448">
                  <c:v>119.19822748397401</c:v>
                </c:pt>
                <c:pt idx="449">
                  <c:v>119.234689640365</c:v>
                </c:pt>
                <c:pt idx="450">
                  <c:v>119.202518099817</c:v>
                </c:pt>
                <c:pt idx="451">
                  <c:v>119.20092595380501</c:v>
                </c:pt>
                <c:pt idx="452">
                  <c:v>119.215349339846</c:v>
                </c:pt>
                <c:pt idx="453">
                  <c:v>119.182845819891</c:v>
                </c:pt>
                <c:pt idx="454">
                  <c:v>119.20107002559301</c:v>
                </c:pt>
                <c:pt idx="455">
                  <c:v>119.190959325245</c:v>
                </c:pt>
                <c:pt idx="456">
                  <c:v>119.208156776115</c:v>
                </c:pt>
                <c:pt idx="457">
                  <c:v>119.19847960030499</c:v>
                </c:pt>
                <c:pt idx="458">
                  <c:v>119.15182478979899</c:v>
                </c:pt>
                <c:pt idx="459">
                  <c:v>119.201617222688</c:v>
                </c:pt>
                <c:pt idx="460">
                  <c:v>119.197340214349</c:v>
                </c:pt>
                <c:pt idx="461">
                  <c:v>119.22237231029601</c:v>
                </c:pt>
                <c:pt idx="462">
                  <c:v>119.18948260921999</c:v>
                </c:pt>
                <c:pt idx="463">
                  <c:v>119.184122176988</c:v>
                </c:pt>
                <c:pt idx="464">
                  <c:v>119.207064533021</c:v>
                </c:pt>
                <c:pt idx="465">
                  <c:v>119.209147068901</c:v>
                </c:pt>
                <c:pt idx="466">
                  <c:v>119.206071928461</c:v>
                </c:pt>
                <c:pt idx="467">
                  <c:v>119.209094374136</c:v>
                </c:pt>
                <c:pt idx="468">
                  <c:v>119.18619178303901</c:v>
                </c:pt>
                <c:pt idx="469">
                  <c:v>119.213149518728</c:v>
                </c:pt>
                <c:pt idx="470">
                  <c:v>119.207926670001</c:v>
                </c:pt>
                <c:pt idx="471">
                  <c:v>119.197194624972</c:v>
                </c:pt>
                <c:pt idx="472">
                  <c:v>119.22390130424201</c:v>
                </c:pt>
                <c:pt idx="473">
                  <c:v>119.18732744711299</c:v>
                </c:pt>
                <c:pt idx="474">
                  <c:v>119.176996281361</c:v>
                </c:pt>
                <c:pt idx="475">
                  <c:v>119.194991314288</c:v>
                </c:pt>
                <c:pt idx="476">
                  <c:v>119.16996898109599</c:v>
                </c:pt>
                <c:pt idx="477">
                  <c:v>119.17936754926001</c:v>
                </c:pt>
                <c:pt idx="478">
                  <c:v>119.185189613562</c:v>
                </c:pt>
                <c:pt idx="479">
                  <c:v>119.183497620271</c:v>
                </c:pt>
                <c:pt idx="480">
                  <c:v>119.169237170654</c:v>
                </c:pt>
                <c:pt idx="481">
                  <c:v>119.17973405394599</c:v>
                </c:pt>
                <c:pt idx="482">
                  <c:v>119.18622074170101</c:v>
                </c:pt>
                <c:pt idx="483">
                  <c:v>119.184217196291</c:v>
                </c:pt>
                <c:pt idx="484">
                  <c:v>119.207681614449</c:v>
                </c:pt>
                <c:pt idx="485">
                  <c:v>119.188916311631</c:v>
                </c:pt>
                <c:pt idx="486">
                  <c:v>119.194552065385</c:v>
                </c:pt>
                <c:pt idx="487">
                  <c:v>119.168145046877</c:v>
                </c:pt>
                <c:pt idx="488">
                  <c:v>119.205566925513</c:v>
                </c:pt>
                <c:pt idx="489">
                  <c:v>119.2133993174</c:v>
                </c:pt>
                <c:pt idx="490">
                  <c:v>119.21194818829001</c:v>
                </c:pt>
                <c:pt idx="491">
                  <c:v>119.18859291623001</c:v>
                </c:pt>
                <c:pt idx="492">
                  <c:v>119.205054526827</c:v>
                </c:pt>
                <c:pt idx="493">
                  <c:v>119.228103494698</c:v>
                </c:pt>
                <c:pt idx="494">
                  <c:v>119.198647622506</c:v>
                </c:pt>
                <c:pt idx="495">
                  <c:v>119.215818358861</c:v>
                </c:pt>
                <c:pt idx="496">
                  <c:v>119.206798115441</c:v>
                </c:pt>
                <c:pt idx="497">
                  <c:v>119.210565446207</c:v>
                </c:pt>
                <c:pt idx="498">
                  <c:v>119.197694936663</c:v>
                </c:pt>
                <c:pt idx="499">
                  <c:v>119.185141057321</c:v>
                </c:pt>
                <c:pt idx="500">
                  <c:v>119.19980989688101</c:v>
                </c:pt>
                <c:pt idx="501">
                  <c:v>119.19806703120301</c:v>
                </c:pt>
                <c:pt idx="502">
                  <c:v>119.19933096361301</c:v>
                </c:pt>
                <c:pt idx="503">
                  <c:v>119.205819252335</c:v>
                </c:pt>
                <c:pt idx="504">
                  <c:v>119.172200151727</c:v>
                </c:pt>
                <c:pt idx="505">
                  <c:v>119.18264057956399</c:v>
                </c:pt>
                <c:pt idx="506">
                  <c:v>119.20973420124301</c:v>
                </c:pt>
                <c:pt idx="507">
                  <c:v>119.212386003473</c:v>
                </c:pt>
                <c:pt idx="508">
                  <c:v>119.184001729654</c:v>
                </c:pt>
                <c:pt idx="509">
                  <c:v>119.182664223101</c:v>
                </c:pt>
                <c:pt idx="510">
                  <c:v>119.182335255811</c:v>
                </c:pt>
                <c:pt idx="511">
                  <c:v>119.18972123594699</c:v>
                </c:pt>
                <c:pt idx="512">
                  <c:v>119.18213830490001</c:v>
                </c:pt>
                <c:pt idx="513">
                  <c:v>119.16378682525099</c:v>
                </c:pt>
                <c:pt idx="514">
                  <c:v>119.198544957672</c:v>
                </c:pt>
                <c:pt idx="515">
                  <c:v>119.195712364727</c:v>
                </c:pt>
                <c:pt idx="516">
                  <c:v>119.188349339711</c:v>
                </c:pt>
                <c:pt idx="517">
                  <c:v>119.202609037234</c:v>
                </c:pt>
                <c:pt idx="518">
                  <c:v>119.20258262657799</c:v>
                </c:pt>
                <c:pt idx="519">
                  <c:v>119.20681405004301</c:v>
                </c:pt>
                <c:pt idx="520">
                  <c:v>119.238652891085</c:v>
                </c:pt>
                <c:pt idx="521">
                  <c:v>119.209471052455</c:v>
                </c:pt>
                <c:pt idx="522">
                  <c:v>119.20521516591299</c:v>
                </c:pt>
                <c:pt idx="523">
                  <c:v>119.20700200629599</c:v>
                </c:pt>
                <c:pt idx="524">
                  <c:v>119.21574037145299</c:v>
                </c:pt>
                <c:pt idx="525">
                  <c:v>119.19378643378201</c:v>
                </c:pt>
                <c:pt idx="526">
                  <c:v>119.20347243290701</c:v>
                </c:pt>
                <c:pt idx="527">
                  <c:v>119.21647044969701</c:v>
                </c:pt>
                <c:pt idx="528">
                  <c:v>119.205038608631</c:v>
                </c:pt>
                <c:pt idx="529">
                  <c:v>119.228556477827</c:v>
                </c:pt>
                <c:pt idx="530">
                  <c:v>119.23897017316</c:v>
                </c:pt>
                <c:pt idx="531">
                  <c:v>119.21978524590999</c:v>
                </c:pt>
                <c:pt idx="532">
                  <c:v>119.201265150819</c:v>
                </c:pt>
                <c:pt idx="533">
                  <c:v>119.19483709262801</c:v>
                </c:pt>
                <c:pt idx="534">
                  <c:v>119.19750414390299</c:v>
                </c:pt>
                <c:pt idx="535">
                  <c:v>119.22295139877801</c:v>
                </c:pt>
                <c:pt idx="536">
                  <c:v>119.21495415177</c:v>
                </c:pt>
                <c:pt idx="537">
                  <c:v>119.22632559054799</c:v>
                </c:pt>
                <c:pt idx="538">
                  <c:v>119.214317489506</c:v>
                </c:pt>
                <c:pt idx="539">
                  <c:v>119.20280849054001</c:v>
                </c:pt>
                <c:pt idx="540">
                  <c:v>119.21238039436601</c:v>
                </c:pt>
                <c:pt idx="541">
                  <c:v>119.20636599853999</c:v>
                </c:pt>
                <c:pt idx="542">
                  <c:v>119.229765205856</c:v>
                </c:pt>
                <c:pt idx="543">
                  <c:v>119.202202987334</c:v>
                </c:pt>
                <c:pt idx="544">
                  <c:v>119.21841428353</c:v>
                </c:pt>
                <c:pt idx="545">
                  <c:v>119.219813676092</c:v>
                </c:pt>
                <c:pt idx="546">
                  <c:v>119.22407408499299</c:v>
                </c:pt>
                <c:pt idx="547">
                  <c:v>119.226408102064</c:v>
                </c:pt>
                <c:pt idx="548">
                  <c:v>119.212104543626</c:v>
                </c:pt>
                <c:pt idx="549">
                  <c:v>119.220347576435</c:v>
                </c:pt>
                <c:pt idx="550">
                  <c:v>119.18028568286499</c:v>
                </c:pt>
                <c:pt idx="551">
                  <c:v>119.213094387455</c:v>
                </c:pt>
                <c:pt idx="552">
                  <c:v>119.177157775071</c:v>
                </c:pt>
                <c:pt idx="553">
                  <c:v>119.186570212674</c:v>
                </c:pt>
                <c:pt idx="554">
                  <c:v>119.228663139524</c:v>
                </c:pt>
                <c:pt idx="555">
                  <c:v>119.205254426954</c:v>
                </c:pt>
                <c:pt idx="556">
                  <c:v>119.20482720166601</c:v>
                </c:pt>
                <c:pt idx="557">
                  <c:v>119.21122929352499</c:v>
                </c:pt>
                <c:pt idx="558">
                  <c:v>119.208401447141</c:v>
                </c:pt>
                <c:pt idx="559">
                  <c:v>119.223117759269</c:v>
                </c:pt>
                <c:pt idx="560">
                  <c:v>119.21833453533701</c:v>
                </c:pt>
                <c:pt idx="561">
                  <c:v>119.21929546847899</c:v>
                </c:pt>
                <c:pt idx="562">
                  <c:v>119.26986280562001</c:v>
                </c:pt>
                <c:pt idx="563">
                  <c:v>119.25777302233099</c:v>
                </c:pt>
                <c:pt idx="564">
                  <c:v>119.234512322607</c:v>
                </c:pt>
                <c:pt idx="565">
                  <c:v>119.22154102087899</c:v>
                </c:pt>
                <c:pt idx="566">
                  <c:v>119.251712784799</c:v>
                </c:pt>
                <c:pt idx="567">
                  <c:v>119.26408897816999</c:v>
                </c:pt>
                <c:pt idx="568">
                  <c:v>119.26295790248901</c:v>
                </c:pt>
                <c:pt idx="569">
                  <c:v>119.242267136297</c:v>
                </c:pt>
                <c:pt idx="570">
                  <c:v>119.262738721299</c:v>
                </c:pt>
                <c:pt idx="571">
                  <c:v>119.243202733321</c:v>
                </c:pt>
                <c:pt idx="572">
                  <c:v>119.25018107995</c:v>
                </c:pt>
                <c:pt idx="573">
                  <c:v>119.24301275907601</c:v>
                </c:pt>
                <c:pt idx="574">
                  <c:v>119.22622444711</c:v>
                </c:pt>
                <c:pt idx="575">
                  <c:v>119.229828167234</c:v>
                </c:pt>
                <c:pt idx="576">
                  <c:v>119.234332095938</c:v>
                </c:pt>
                <c:pt idx="577">
                  <c:v>119.23872913531</c:v>
                </c:pt>
                <c:pt idx="578">
                  <c:v>119.24722954471501</c:v>
                </c:pt>
                <c:pt idx="579">
                  <c:v>119.211924899896</c:v>
                </c:pt>
                <c:pt idx="580">
                  <c:v>119.26783863894499</c:v>
                </c:pt>
                <c:pt idx="581">
                  <c:v>119.250162202471</c:v>
                </c:pt>
                <c:pt idx="582">
                  <c:v>119.235350709545</c:v>
                </c:pt>
                <c:pt idx="583">
                  <c:v>119.22474769051099</c:v>
                </c:pt>
                <c:pt idx="584">
                  <c:v>119.215472343049</c:v>
                </c:pt>
                <c:pt idx="585">
                  <c:v>119.22517390853899</c:v>
                </c:pt>
                <c:pt idx="586">
                  <c:v>119.21265154853799</c:v>
                </c:pt>
                <c:pt idx="587">
                  <c:v>119.23622586649</c:v>
                </c:pt>
                <c:pt idx="588">
                  <c:v>119.230019133255</c:v>
                </c:pt>
                <c:pt idx="589">
                  <c:v>119.23951404558899</c:v>
                </c:pt>
                <c:pt idx="590">
                  <c:v>119.26297694413999</c:v>
                </c:pt>
                <c:pt idx="591">
                  <c:v>119.23280669387901</c:v>
                </c:pt>
                <c:pt idx="592">
                  <c:v>119.26994706347601</c:v>
                </c:pt>
                <c:pt idx="593">
                  <c:v>119.278109175701</c:v>
                </c:pt>
                <c:pt idx="594">
                  <c:v>119.25538889927401</c:v>
                </c:pt>
                <c:pt idx="595">
                  <c:v>119.24626711096501</c:v>
                </c:pt>
                <c:pt idx="596">
                  <c:v>119.22109913177999</c:v>
                </c:pt>
                <c:pt idx="597">
                  <c:v>119.27153868177901</c:v>
                </c:pt>
                <c:pt idx="598">
                  <c:v>119.27370934811999</c:v>
                </c:pt>
                <c:pt idx="599">
                  <c:v>119.254425172433</c:v>
                </c:pt>
                <c:pt idx="600">
                  <c:v>119.23458969742499</c:v>
                </c:pt>
                <c:pt idx="601">
                  <c:v>119.22035973673401</c:v>
                </c:pt>
                <c:pt idx="602">
                  <c:v>119.23319139885801</c:v>
                </c:pt>
                <c:pt idx="603">
                  <c:v>119.236223480348</c:v>
                </c:pt>
                <c:pt idx="604">
                  <c:v>119.23245765236901</c:v>
                </c:pt>
                <c:pt idx="605">
                  <c:v>119.21918636218901</c:v>
                </c:pt>
                <c:pt idx="606">
                  <c:v>119.230668791285</c:v>
                </c:pt>
                <c:pt idx="607">
                  <c:v>119.261250456874</c:v>
                </c:pt>
                <c:pt idx="608">
                  <c:v>119.267339088488</c:v>
                </c:pt>
                <c:pt idx="609">
                  <c:v>119.268687715035</c:v>
                </c:pt>
                <c:pt idx="610">
                  <c:v>119.276597255879</c:v>
                </c:pt>
                <c:pt idx="611">
                  <c:v>119.23587006058301</c:v>
                </c:pt>
                <c:pt idx="612">
                  <c:v>119.227131687471</c:v>
                </c:pt>
                <c:pt idx="613">
                  <c:v>119.27521304034799</c:v>
                </c:pt>
                <c:pt idx="614">
                  <c:v>119.25531038248701</c:v>
                </c:pt>
                <c:pt idx="615">
                  <c:v>119.25064008374601</c:v>
                </c:pt>
                <c:pt idx="616">
                  <c:v>119.278720602584</c:v>
                </c:pt>
                <c:pt idx="617">
                  <c:v>119.29716764448301</c:v>
                </c:pt>
                <c:pt idx="618">
                  <c:v>119.26499081744601</c:v>
                </c:pt>
                <c:pt idx="619">
                  <c:v>119.285546677144</c:v>
                </c:pt>
                <c:pt idx="620">
                  <c:v>119.265930514546</c:v>
                </c:pt>
                <c:pt idx="621">
                  <c:v>119.27145259570101</c:v>
                </c:pt>
                <c:pt idx="622">
                  <c:v>119.29574993670499</c:v>
                </c:pt>
                <c:pt idx="623">
                  <c:v>119.289347089804</c:v>
                </c:pt>
                <c:pt idx="624">
                  <c:v>119.28072088865301</c:v>
                </c:pt>
                <c:pt idx="625">
                  <c:v>119.26876178635099</c:v>
                </c:pt>
                <c:pt idx="626">
                  <c:v>119.266758999597</c:v>
                </c:pt>
                <c:pt idx="627">
                  <c:v>119.296405699619</c:v>
                </c:pt>
                <c:pt idx="628">
                  <c:v>119.23897633798799</c:v>
                </c:pt>
                <c:pt idx="629">
                  <c:v>119.24392442302501</c:v>
                </c:pt>
                <c:pt idx="630">
                  <c:v>119.235086877445</c:v>
                </c:pt>
                <c:pt idx="631">
                  <c:v>119.260834134091</c:v>
                </c:pt>
                <c:pt idx="632">
                  <c:v>119.259348121245</c:v>
                </c:pt>
                <c:pt idx="633">
                  <c:v>119.25870250266401</c:v>
                </c:pt>
                <c:pt idx="634">
                  <c:v>119.28873839648101</c:v>
                </c:pt>
                <c:pt idx="635">
                  <c:v>119.258017847047</c:v>
                </c:pt>
                <c:pt idx="636">
                  <c:v>119.27920334623199</c:v>
                </c:pt>
                <c:pt idx="637">
                  <c:v>119.26117706975201</c:v>
                </c:pt>
                <c:pt idx="638">
                  <c:v>119.251094603154</c:v>
                </c:pt>
                <c:pt idx="639">
                  <c:v>119.274270559248</c:v>
                </c:pt>
                <c:pt idx="640">
                  <c:v>119.272976885162</c:v>
                </c:pt>
                <c:pt idx="641">
                  <c:v>119.279178871404</c:v>
                </c:pt>
                <c:pt idx="642">
                  <c:v>119.286624322763</c:v>
                </c:pt>
                <c:pt idx="643">
                  <c:v>119.303881253377</c:v>
                </c:pt>
                <c:pt idx="644">
                  <c:v>119.291533717492</c:v>
                </c:pt>
                <c:pt idx="645">
                  <c:v>119.278536443622</c:v>
                </c:pt>
                <c:pt idx="646">
                  <c:v>119.27532392537699</c:v>
                </c:pt>
                <c:pt idx="647">
                  <c:v>119.299092768444</c:v>
                </c:pt>
                <c:pt idx="648">
                  <c:v>119.257991279539</c:v>
                </c:pt>
                <c:pt idx="649">
                  <c:v>119.28606726276</c:v>
                </c:pt>
                <c:pt idx="650">
                  <c:v>119.26935965452499</c:v>
                </c:pt>
                <c:pt idx="651">
                  <c:v>119.26400243868899</c:v>
                </c:pt>
                <c:pt idx="652">
                  <c:v>119.292354890391</c:v>
                </c:pt>
                <c:pt idx="653">
                  <c:v>119.298646316698</c:v>
                </c:pt>
                <c:pt idx="654">
                  <c:v>119.294993416086</c:v>
                </c:pt>
                <c:pt idx="655">
                  <c:v>119.292177253085</c:v>
                </c:pt>
                <c:pt idx="656">
                  <c:v>119.288224374986</c:v>
                </c:pt>
                <c:pt idx="657">
                  <c:v>119.29852741271101</c:v>
                </c:pt>
                <c:pt idx="658">
                  <c:v>119.28600803316399</c:v>
                </c:pt>
                <c:pt idx="659">
                  <c:v>119.25889071502201</c:v>
                </c:pt>
                <c:pt idx="660">
                  <c:v>119.29276883416901</c:v>
                </c:pt>
                <c:pt idx="661">
                  <c:v>119.29445718415201</c:v>
                </c:pt>
                <c:pt idx="662">
                  <c:v>119.27588590094899</c:v>
                </c:pt>
                <c:pt idx="663">
                  <c:v>119.280187295578</c:v>
                </c:pt>
                <c:pt idx="664">
                  <c:v>119.31618339314801</c:v>
                </c:pt>
                <c:pt idx="665">
                  <c:v>119.30142684913599</c:v>
                </c:pt>
                <c:pt idx="666">
                  <c:v>119.28774129439999</c:v>
                </c:pt>
                <c:pt idx="667">
                  <c:v>119.309609793077</c:v>
                </c:pt>
                <c:pt idx="668">
                  <c:v>119.301120220957</c:v>
                </c:pt>
                <c:pt idx="669">
                  <c:v>119.280988395997</c:v>
                </c:pt>
                <c:pt idx="670">
                  <c:v>119.29700736497701</c:v>
                </c:pt>
                <c:pt idx="671">
                  <c:v>119.314672675116</c:v>
                </c:pt>
                <c:pt idx="672">
                  <c:v>119.312659343831</c:v>
                </c:pt>
                <c:pt idx="673">
                  <c:v>119.32716406602401</c:v>
                </c:pt>
                <c:pt idx="674">
                  <c:v>119.299508441461</c:v>
                </c:pt>
                <c:pt idx="675">
                  <c:v>119.29741944810999</c:v>
                </c:pt>
                <c:pt idx="676">
                  <c:v>119.25222240445301</c:v>
                </c:pt>
                <c:pt idx="677">
                  <c:v>119.25021184810899</c:v>
                </c:pt>
                <c:pt idx="678">
                  <c:v>119.268538105787</c:v>
                </c:pt>
                <c:pt idx="679">
                  <c:v>119.27320991481099</c:v>
                </c:pt>
                <c:pt idx="680">
                  <c:v>119.28270848263899</c:v>
                </c:pt>
                <c:pt idx="681">
                  <c:v>119.311614061029</c:v>
                </c:pt>
                <c:pt idx="682">
                  <c:v>119.28710627929</c:v>
                </c:pt>
                <c:pt idx="683">
                  <c:v>119.300501344035</c:v>
                </c:pt>
                <c:pt idx="684">
                  <c:v>119.309323661394</c:v>
                </c:pt>
                <c:pt idx="685">
                  <c:v>119.3175820419</c:v>
                </c:pt>
                <c:pt idx="686">
                  <c:v>119.306152452405</c:v>
                </c:pt>
                <c:pt idx="687">
                  <c:v>119.32777517436</c:v>
                </c:pt>
                <c:pt idx="688">
                  <c:v>119.29213533063799</c:v>
                </c:pt>
                <c:pt idx="689">
                  <c:v>119.31076535184799</c:v>
                </c:pt>
                <c:pt idx="690">
                  <c:v>119.307551322103</c:v>
                </c:pt>
                <c:pt idx="691">
                  <c:v>119.30643897694699</c:v>
                </c:pt>
                <c:pt idx="692">
                  <c:v>119.314600340612</c:v>
                </c:pt>
                <c:pt idx="693">
                  <c:v>119.28311496371501</c:v>
                </c:pt>
                <c:pt idx="694">
                  <c:v>119.278292906449</c:v>
                </c:pt>
                <c:pt idx="695">
                  <c:v>119.28738772710399</c:v>
                </c:pt>
                <c:pt idx="696">
                  <c:v>119.27269166996101</c:v>
                </c:pt>
                <c:pt idx="697">
                  <c:v>119.301186619113</c:v>
                </c:pt>
                <c:pt idx="698">
                  <c:v>119.266513173969</c:v>
                </c:pt>
                <c:pt idx="699">
                  <c:v>119.302011163451</c:v>
                </c:pt>
                <c:pt idx="700">
                  <c:v>119.29973210178001</c:v>
                </c:pt>
                <c:pt idx="701">
                  <c:v>119.307039417339</c:v>
                </c:pt>
                <c:pt idx="702">
                  <c:v>119.28833663148799</c:v>
                </c:pt>
                <c:pt idx="703">
                  <c:v>119.320625648663</c:v>
                </c:pt>
                <c:pt idx="704">
                  <c:v>119.30669793998399</c:v>
                </c:pt>
                <c:pt idx="705">
                  <c:v>119.32808307976799</c:v>
                </c:pt>
                <c:pt idx="706">
                  <c:v>119.325910899734</c:v>
                </c:pt>
                <c:pt idx="707">
                  <c:v>119.30164664260701</c:v>
                </c:pt>
                <c:pt idx="708">
                  <c:v>119.30540945246999</c:v>
                </c:pt>
                <c:pt idx="709">
                  <c:v>119.295107162764</c:v>
                </c:pt>
                <c:pt idx="710">
                  <c:v>119.33133175050301</c:v>
                </c:pt>
                <c:pt idx="711">
                  <c:v>119.321301959846</c:v>
                </c:pt>
                <c:pt idx="712">
                  <c:v>119.341524891867</c:v>
                </c:pt>
                <c:pt idx="713">
                  <c:v>119.308090172985</c:v>
                </c:pt>
                <c:pt idx="714">
                  <c:v>119.307952788934</c:v>
                </c:pt>
                <c:pt idx="715">
                  <c:v>119.29358166092</c:v>
                </c:pt>
                <c:pt idx="716">
                  <c:v>119.315807328243</c:v>
                </c:pt>
                <c:pt idx="717">
                  <c:v>119.299074706158</c:v>
                </c:pt>
                <c:pt idx="718">
                  <c:v>119.29803002167701</c:v>
                </c:pt>
                <c:pt idx="719">
                  <c:v>119.32641280864</c:v>
                </c:pt>
                <c:pt idx="720">
                  <c:v>119.31525798156099</c:v>
                </c:pt>
                <c:pt idx="721">
                  <c:v>119.33584229455801</c:v>
                </c:pt>
                <c:pt idx="722">
                  <c:v>119.326335319964</c:v>
                </c:pt>
                <c:pt idx="723">
                  <c:v>119.331197956661</c:v>
                </c:pt>
                <c:pt idx="724">
                  <c:v>119.327362770279</c:v>
                </c:pt>
                <c:pt idx="725">
                  <c:v>119.309644775054</c:v>
                </c:pt>
                <c:pt idx="726">
                  <c:v>119.32150945372099</c:v>
                </c:pt>
                <c:pt idx="727">
                  <c:v>119.33361178556299</c:v>
                </c:pt>
                <c:pt idx="728">
                  <c:v>119.338089746243</c:v>
                </c:pt>
                <c:pt idx="729">
                  <c:v>119.323145536382</c:v>
                </c:pt>
                <c:pt idx="730">
                  <c:v>119.31624734738901</c:v>
                </c:pt>
                <c:pt idx="731">
                  <c:v>119.31259520439701</c:v>
                </c:pt>
                <c:pt idx="732">
                  <c:v>119.27032121162</c:v>
                </c:pt>
                <c:pt idx="733">
                  <c:v>119.272901758388</c:v>
                </c:pt>
                <c:pt idx="734">
                  <c:v>119.28108984002101</c:v>
                </c:pt>
                <c:pt idx="735">
                  <c:v>119.27762850401</c:v>
                </c:pt>
                <c:pt idx="736">
                  <c:v>119.289361847506</c:v>
                </c:pt>
                <c:pt idx="737">
                  <c:v>119.296336411463</c:v>
                </c:pt>
                <c:pt idx="738">
                  <c:v>119.27359200563099</c:v>
                </c:pt>
                <c:pt idx="739">
                  <c:v>119.27090230625299</c:v>
                </c:pt>
                <c:pt idx="740">
                  <c:v>119.27233231344</c:v>
                </c:pt>
                <c:pt idx="741">
                  <c:v>119.260295211453</c:v>
                </c:pt>
                <c:pt idx="742">
                  <c:v>119.260295966079</c:v>
                </c:pt>
                <c:pt idx="743">
                  <c:v>119.300436663383</c:v>
                </c:pt>
                <c:pt idx="744">
                  <c:v>119.276143399177</c:v>
                </c:pt>
                <c:pt idx="745">
                  <c:v>119.292192113082</c:v>
                </c:pt>
                <c:pt idx="746">
                  <c:v>119.30719878208899</c:v>
                </c:pt>
                <c:pt idx="747">
                  <c:v>119.285302051036</c:v>
                </c:pt>
                <c:pt idx="748">
                  <c:v>119.269415928938</c:v>
                </c:pt>
                <c:pt idx="749">
                  <c:v>119.28157788314101</c:v>
                </c:pt>
                <c:pt idx="750">
                  <c:v>119.26316994877901</c:v>
                </c:pt>
                <c:pt idx="751">
                  <c:v>119.259417013722</c:v>
                </c:pt>
                <c:pt idx="752">
                  <c:v>119.255571778806</c:v>
                </c:pt>
                <c:pt idx="753">
                  <c:v>119.27136790211699</c:v>
                </c:pt>
                <c:pt idx="754">
                  <c:v>119.275566699807</c:v>
                </c:pt>
                <c:pt idx="755">
                  <c:v>119.290291986865</c:v>
                </c:pt>
                <c:pt idx="756">
                  <c:v>119.28518281903099</c:v>
                </c:pt>
                <c:pt idx="757">
                  <c:v>119.26737154826399</c:v>
                </c:pt>
                <c:pt idx="758">
                  <c:v>119.28580695722501</c:v>
                </c:pt>
                <c:pt idx="759">
                  <c:v>119.284270527229</c:v>
                </c:pt>
                <c:pt idx="760">
                  <c:v>119.29414785727501</c:v>
                </c:pt>
                <c:pt idx="761">
                  <c:v>119.294011987141</c:v>
                </c:pt>
                <c:pt idx="762">
                  <c:v>119.267950919128</c:v>
                </c:pt>
                <c:pt idx="763">
                  <c:v>119.303395980573</c:v>
                </c:pt>
                <c:pt idx="764">
                  <c:v>119.27358517635899</c:v>
                </c:pt>
                <c:pt idx="765">
                  <c:v>119.301164099254</c:v>
                </c:pt>
                <c:pt idx="766">
                  <c:v>119.297287600774</c:v>
                </c:pt>
                <c:pt idx="767">
                  <c:v>119.294926108692</c:v>
                </c:pt>
                <c:pt idx="768">
                  <c:v>119.33757433862401</c:v>
                </c:pt>
                <c:pt idx="769">
                  <c:v>119.329465656084</c:v>
                </c:pt>
                <c:pt idx="770">
                  <c:v>119.32567688507501</c:v>
                </c:pt>
                <c:pt idx="771">
                  <c:v>119.30511034401</c:v>
                </c:pt>
                <c:pt idx="772">
                  <c:v>119.30725504760099</c:v>
                </c:pt>
                <c:pt idx="773">
                  <c:v>119.31354361511599</c:v>
                </c:pt>
                <c:pt idx="774">
                  <c:v>119.323133013399</c:v>
                </c:pt>
                <c:pt idx="775">
                  <c:v>119.332889543145</c:v>
                </c:pt>
                <c:pt idx="776">
                  <c:v>119.29597690552001</c:v>
                </c:pt>
                <c:pt idx="777">
                  <c:v>119.299520652742</c:v>
                </c:pt>
                <c:pt idx="778">
                  <c:v>119.32768511162101</c:v>
                </c:pt>
                <c:pt idx="779">
                  <c:v>119.290469418169</c:v>
                </c:pt>
                <c:pt idx="780">
                  <c:v>119.30157003706699</c:v>
                </c:pt>
                <c:pt idx="781">
                  <c:v>119.28316286463699</c:v>
                </c:pt>
                <c:pt idx="782">
                  <c:v>119.306585790619</c:v>
                </c:pt>
                <c:pt idx="783">
                  <c:v>119.333156595281</c:v>
                </c:pt>
                <c:pt idx="784">
                  <c:v>119.328431539433</c:v>
                </c:pt>
                <c:pt idx="785">
                  <c:v>119.30315516502101</c:v>
                </c:pt>
                <c:pt idx="786">
                  <c:v>119.30293383679499</c:v>
                </c:pt>
                <c:pt idx="787">
                  <c:v>119.32390289436499</c:v>
                </c:pt>
                <c:pt idx="788">
                  <c:v>119.332946544075</c:v>
                </c:pt>
                <c:pt idx="789">
                  <c:v>119.32409750246201</c:v>
                </c:pt>
                <c:pt idx="790">
                  <c:v>119.331696207061</c:v>
                </c:pt>
                <c:pt idx="791">
                  <c:v>119.34062540594199</c:v>
                </c:pt>
                <c:pt idx="792">
                  <c:v>119.320293339196</c:v>
                </c:pt>
                <c:pt idx="793">
                  <c:v>119.313956174195</c:v>
                </c:pt>
                <c:pt idx="794">
                  <c:v>119.29480485361501</c:v>
                </c:pt>
                <c:pt idx="795">
                  <c:v>119.288770549326</c:v>
                </c:pt>
                <c:pt idx="796">
                  <c:v>119.318665290561</c:v>
                </c:pt>
                <c:pt idx="797">
                  <c:v>119.29869118091401</c:v>
                </c:pt>
                <c:pt idx="798">
                  <c:v>119.328693293589</c:v>
                </c:pt>
                <c:pt idx="799">
                  <c:v>119.30467631280101</c:v>
                </c:pt>
                <c:pt idx="800">
                  <c:v>119.344378751844</c:v>
                </c:pt>
                <c:pt idx="801">
                  <c:v>119.343282637386</c:v>
                </c:pt>
                <c:pt idx="802">
                  <c:v>119.33877568826099</c:v>
                </c:pt>
                <c:pt idx="803">
                  <c:v>119.326355422663</c:v>
                </c:pt>
                <c:pt idx="804">
                  <c:v>119.32252082035801</c:v>
                </c:pt>
                <c:pt idx="805">
                  <c:v>119.36406420705099</c:v>
                </c:pt>
                <c:pt idx="806">
                  <c:v>119.351567500576</c:v>
                </c:pt>
                <c:pt idx="807">
                  <c:v>119.353791604275</c:v>
                </c:pt>
                <c:pt idx="808">
                  <c:v>119.350437923345</c:v>
                </c:pt>
                <c:pt idx="809">
                  <c:v>119.320790642142</c:v>
                </c:pt>
                <c:pt idx="810">
                  <c:v>119.347362967892</c:v>
                </c:pt>
                <c:pt idx="811">
                  <c:v>119.362004304983</c:v>
                </c:pt>
                <c:pt idx="812">
                  <c:v>119.338309627596</c:v>
                </c:pt>
                <c:pt idx="813">
                  <c:v>119.35119548413701</c:v>
                </c:pt>
                <c:pt idx="814">
                  <c:v>119.319870431628</c:v>
                </c:pt>
                <c:pt idx="815">
                  <c:v>119.339314649385</c:v>
                </c:pt>
                <c:pt idx="816">
                  <c:v>119.353878106105</c:v>
                </c:pt>
                <c:pt idx="817">
                  <c:v>119.33281044928799</c:v>
                </c:pt>
                <c:pt idx="818">
                  <c:v>119.329044613828</c:v>
                </c:pt>
                <c:pt idx="819">
                  <c:v>119.34127178397699</c:v>
                </c:pt>
                <c:pt idx="820">
                  <c:v>119.31009932462899</c:v>
                </c:pt>
                <c:pt idx="821">
                  <c:v>119.30693722197</c:v>
                </c:pt>
                <c:pt idx="822">
                  <c:v>119.31416588978399</c:v>
                </c:pt>
                <c:pt idx="823">
                  <c:v>119.319028455829</c:v>
                </c:pt>
                <c:pt idx="824">
                  <c:v>119.35199985082701</c:v>
                </c:pt>
                <c:pt idx="825">
                  <c:v>119.349250655676</c:v>
                </c:pt>
                <c:pt idx="826">
                  <c:v>119.346187713408</c:v>
                </c:pt>
                <c:pt idx="827">
                  <c:v>119.35902013366501</c:v>
                </c:pt>
                <c:pt idx="828">
                  <c:v>119.355075678379</c:v>
                </c:pt>
                <c:pt idx="829">
                  <c:v>119.35845684192401</c:v>
                </c:pt>
                <c:pt idx="830">
                  <c:v>119.356419768924</c:v>
                </c:pt>
                <c:pt idx="831">
                  <c:v>119.354587845661</c:v>
                </c:pt>
                <c:pt idx="832">
                  <c:v>119.338265113283</c:v>
                </c:pt>
                <c:pt idx="833">
                  <c:v>119.33832233910701</c:v>
                </c:pt>
                <c:pt idx="834">
                  <c:v>119.31957717185101</c:v>
                </c:pt>
                <c:pt idx="835">
                  <c:v>119.33949633859601</c:v>
                </c:pt>
                <c:pt idx="836">
                  <c:v>119.30899784767999</c:v>
                </c:pt>
                <c:pt idx="837">
                  <c:v>119.33066850125699</c:v>
                </c:pt>
                <c:pt idx="838">
                  <c:v>119.33951527165699</c:v>
                </c:pt>
                <c:pt idx="839">
                  <c:v>119.33126613539299</c:v>
                </c:pt>
                <c:pt idx="840">
                  <c:v>119.32698278703501</c:v>
                </c:pt>
                <c:pt idx="841">
                  <c:v>119.34398865337999</c:v>
                </c:pt>
                <c:pt idx="842">
                  <c:v>119.335269096272</c:v>
                </c:pt>
                <c:pt idx="843">
                  <c:v>119.344310480928</c:v>
                </c:pt>
                <c:pt idx="844">
                  <c:v>119.316365054426</c:v>
                </c:pt>
                <c:pt idx="845">
                  <c:v>119.32804061317499</c:v>
                </c:pt>
                <c:pt idx="846">
                  <c:v>119.325566187896</c:v>
                </c:pt>
                <c:pt idx="847">
                  <c:v>119.39170361366099</c:v>
                </c:pt>
                <c:pt idx="848">
                  <c:v>119.354094613058</c:v>
                </c:pt>
                <c:pt idx="849">
                  <c:v>119.333871682745</c:v>
                </c:pt>
                <c:pt idx="850">
                  <c:v>119.34877763415399</c:v>
                </c:pt>
                <c:pt idx="851">
                  <c:v>119.36562243319401</c:v>
                </c:pt>
                <c:pt idx="852">
                  <c:v>119.3506758077</c:v>
                </c:pt>
                <c:pt idx="853">
                  <c:v>119.334116771076</c:v>
                </c:pt>
                <c:pt idx="854">
                  <c:v>119.315485222722</c:v>
                </c:pt>
                <c:pt idx="855">
                  <c:v>119.30894877025399</c:v>
                </c:pt>
                <c:pt idx="856">
                  <c:v>119.337124432807</c:v>
                </c:pt>
                <c:pt idx="857">
                  <c:v>119.32541931358499</c:v>
                </c:pt>
                <c:pt idx="858">
                  <c:v>119.33163210021699</c:v>
                </c:pt>
                <c:pt idx="859">
                  <c:v>119.33345019723001</c:v>
                </c:pt>
                <c:pt idx="860">
                  <c:v>119.318585242403</c:v>
                </c:pt>
                <c:pt idx="861">
                  <c:v>119.345700872948</c:v>
                </c:pt>
                <c:pt idx="862">
                  <c:v>119.333960692055</c:v>
                </c:pt>
                <c:pt idx="863">
                  <c:v>119.33684727309999</c:v>
                </c:pt>
                <c:pt idx="864">
                  <c:v>119.33095252590701</c:v>
                </c:pt>
                <c:pt idx="865">
                  <c:v>119.324990815077</c:v>
                </c:pt>
                <c:pt idx="866">
                  <c:v>119.306748484915</c:v>
                </c:pt>
                <c:pt idx="867">
                  <c:v>119.345570084965</c:v>
                </c:pt>
                <c:pt idx="868">
                  <c:v>119.34917106509801</c:v>
                </c:pt>
                <c:pt idx="869">
                  <c:v>119.33084251161</c:v>
                </c:pt>
                <c:pt idx="870">
                  <c:v>119.341986710195</c:v>
                </c:pt>
                <c:pt idx="871">
                  <c:v>119.334758789855</c:v>
                </c:pt>
                <c:pt idx="872">
                  <c:v>119.333314814997</c:v>
                </c:pt>
                <c:pt idx="873">
                  <c:v>119.328946759926</c:v>
                </c:pt>
                <c:pt idx="874">
                  <c:v>119.34392162177001</c:v>
                </c:pt>
                <c:pt idx="875">
                  <c:v>119.30740362944101</c:v>
                </c:pt>
                <c:pt idx="876">
                  <c:v>119.33754341183001</c:v>
                </c:pt>
                <c:pt idx="877">
                  <c:v>119.33339214035101</c:v>
                </c:pt>
                <c:pt idx="878">
                  <c:v>119.323335250347</c:v>
                </c:pt>
                <c:pt idx="879">
                  <c:v>119.343391803789</c:v>
                </c:pt>
                <c:pt idx="880">
                  <c:v>119.36317813679901</c:v>
                </c:pt>
                <c:pt idx="881">
                  <c:v>119.335270535983</c:v>
                </c:pt>
                <c:pt idx="882">
                  <c:v>119.324690449402</c:v>
                </c:pt>
                <c:pt idx="883">
                  <c:v>119.333269931861</c:v>
                </c:pt>
                <c:pt idx="884">
                  <c:v>119.30656323750401</c:v>
                </c:pt>
                <c:pt idx="885">
                  <c:v>119.335328418614</c:v>
                </c:pt>
                <c:pt idx="886">
                  <c:v>119.33547907136099</c:v>
                </c:pt>
                <c:pt idx="887">
                  <c:v>119.344183911339</c:v>
                </c:pt>
                <c:pt idx="888">
                  <c:v>119.33976621126099</c:v>
                </c:pt>
                <c:pt idx="889">
                  <c:v>119.328248517232</c:v>
                </c:pt>
                <c:pt idx="890">
                  <c:v>119.35366228069499</c:v>
                </c:pt>
                <c:pt idx="891">
                  <c:v>119.364631592892</c:v>
                </c:pt>
                <c:pt idx="892">
                  <c:v>119.35517519792101</c:v>
                </c:pt>
                <c:pt idx="893">
                  <c:v>119.33789229333</c:v>
                </c:pt>
                <c:pt idx="894">
                  <c:v>119.343699631262</c:v>
                </c:pt>
                <c:pt idx="895">
                  <c:v>119.363676021343</c:v>
                </c:pt>
                <c:pt idx="896">
                  <c:v>119.36749377716099</c:v>
                </c:pt>
                <c:pt idx="897">
                  <c:v>119.350159547689</c:v>
                </c:pt>
                <c:pt idx="898">
                  <c:v>119.34892536573399</c:v>
                </c:pt>
                <c:pt idx="899">
                  <c:v>119.35785532412901</c:v>
                </c:pt>
                <c:pt idx="900">
                  <c:v>119.33795725812101</c:v>
                </c:pt>
                <c:pt idx="901">
                  <c:v>119.37046609844799</c:v>
                </c:pt>
                <c:pt idx="902">
                  <c:v>119.351890266504</c:v>
                </c:pt>
                <c:pt idx="903">
                  <c:v>119.353349296389</c:v>
                </c:pt>
                <c:pt idx="904">
                  <c:v>119.369015621778</c:v>
                </c:pt>
                <c:pt idx="905">
                  <c:v>119.377144756036</c:v>
                </c:pt>
                <c:pt idx="906">
                  <c:v>119.37739128774901</c:v>
                </c:pt>
                <c:pt idx="907">
                  <c:v>119.37368571572101</c:v>
                </c:pt>
                <c:pt idx="908">
                  <c:v>119.37364948757299</c:v>
                </c:pt>
                <c:pt idx="909">
                  <c:v>119.384779110523</c:v>
                </c:pt>
                <c:pt idx="910">
                  <c:v>119.415605044015</c:v>
                </c:pt>
                <c:pt idx="911">
                  <c:v>119.393395833607</c:v>
                </c:pt>
                <c:pt idx="912">
                  <c:v>119.38227076507999</c:v>
                </c:pt>
                <c:pt idx="913">
                  <c:v>119.39499252363601</c:v>
                </c:pt>
                <c:pt idx="914">
                  <c:v>119.391269139751</c:v>
                </c:pt>
                <c:pt idx="915">
                  <c:v>119.35527680945</c:v>
                </c:pt>
                <c:pt idx="916">
                  <c:v>119.382096587391</c:v>
                </c:pt>
                <c:pt idx="917">
                  <c:v>119.383191107751</c:v>
                </c:pt>
                <c:pt idx="918">
                  <c:v>119.37503125647301</c:v>
                </c:pt>
                <c:pt idx="919">
                  <c:v>119.366069715552</c:v>
                </c:pt>
                <c:pt idx="920">
                  <c:v>119.385411108523</c:v>
                </c:pt>
                <c:pt idx="921">
                  <c:v>119.342490825273</c:v>
                </c:pt>
                <c:pt idx="922">
                  <c:v>119.40186808642301</c:v>
                </c:pt>
                <c:pt idx="923">
                  <c:v>119.35345774722201</c:v>
                </c:pt>
                <c:pt idx="924">
                  <c:v>119.398654817929</c:v>
                </c:pt>
                <c:pt idx="925">
                  <c:v>119.37633321091199</c:v>
                </c:pt>
                <c:pt idx="926">
                  <c:v>119.40683322181501</c:v>
                </c:pt>
                <c:pt idx="927">
                  <c:v>119.387598446174</c:v>
                </c:pt>
                <c:pt idx="928">
                  <c:v>119.386800859527</c:v>
                </c:pt>
                <c:pt idx="929">
                  <c:v>119.385481973303</c:v>
                </c:pt>
                <c:pt idx="930">
                  <c:v>119.375448979636</c:v>
                </c:pt>
                <c:pt idx="931">
                  <c:v>119.37083287862301</c:v>
                </c:pt>
                <c:pt idx="932">
                  <c:v>119.380339089061</c:v>
                </c:pt>
                <c:pt idx="933">
                  <c:v>119.36157523954199</c:v>
                </c:pt>
                <c:pt idx="934">
                  <c:v>119.34473348705799</c:v>
                </c:pt>
                <c:pt idx="935">
                  <c:v>119.374273311561</c:v>
                </c:pt>
                <c:pt idx="936">
                  <c:v>119.35718634928701</c:v>
                </c:pt>
                <c:pt idx="937">
                  <c:v>119.379856975316</c:v>
                </c:pt>
                <c:pt idx="938">
                  <c:v>119.376445899646</c:v>
                </c:pt>
                <c:pt idx="939">
                  <c:v>119.398898986427</c:v>
                </c:pt>
                <c:pt idx="940">
                  <c:v>119.374495048166</c:v>
                </c:pt>
                <c:pt idx="941">
                  <c:v>119.37987078860699</c:v>
                </c:pt>
                <c:pt idx="942">
                  <c:v>119.356925397338</c:v>
                </c:pt>
                <c:pt idx="943">
                  <c:v>119.37610570973101</c:v>
                </c:pt>
                <c:pt idx="944">
                  <c:v>119.36838785491901</c:v>
                </c:pt>
                <c:pt idx="945">
                  <c:v>119.394406850488</c:v>
                </c:pt>
                <c:pt idx="946">
                  <c:v>119.40347418872301</c:v>
                </c:pt>
                <c:pt idx="947">
                  <c:v>119.402226715501</c:v>
                </c:pt>
                <c:pt idx="948">
                  <c:v>119.38871041601099</c:v>
                </c:pt>
                <c:pt idx="949">
                  <c:v>119.37745388952</c:v>
                </c:pt>
                <c:pt idx="950">
                  <c:v>119.414684165905</c:v>
                </c:pt>
                <c:pt idx="951">
                  <c:v>119.41427353366001</c:v>
                </c:pt>
                <c:pt idx="952">
                  <c:v>119.381231147012</c:v>
                </c:pt>
                <c:pt idx="953">
                  <c:v>119.382797323218</c:v>
                </c:pt>
                <c:pt idx="954">
                  <c:v>119.38504890111399</c:v>
                </c:pt>
                <c:pt idx="955">
                  <c:v>119.372283849425</c:v>
                </c:pt>
                <c:pt idx="956">
                  <c:v>119.364810165986</c:v>
                </c:pt>
                <c:pt idx="957">
                  <c:v>119.36714417459001</c:v>
                </c:pt>
                <c:pt idx="958">
                  <c:v>119.37668715703801</c:v>
                </c:pt>
                <c:pt idx="959">
                  <c:v>119.37399519048201</c:v>
                </c:pt>
                <c:pt idx="960">
                  <c:v>119.374547987171</c:v>
                </c:pt>
                <c:pt idx="961">
                  <c:v>119.38748955546501</c:v>
                </c:pt>
                <c:pt idx="962">
                  <c:v>119.359492224761</c:v>
                </c:pt>
                <c:pt idx="963">
                  <c:v>119.39715360282099</c:v>
                </c:pt>
                <c:pt idx="964">
                  <c:v>119.38885561026399</c:v>
                </c:pt>
                <c:pt idx="965">
                  <c:v>119.376850528624</c:v>
                </c:pt>
                <c:pt idx="966">
                  <c:v>119.40595117075101</c:v>
                </c:pt>
                <c:pt idx="967">
                  <c:v>119.38160748377</c:v>
                </c:pt>
                <c:pt idx="968">
                  <c:v>119.404987963358</c:v>
                </c:pt>
                <c:pt idx="969">
                  <c:v>119.40236290836501</c:v>
                </c:pt>
                <c:pt idx="970">
                  <c:v>119.388679460516</c:v>
                </c:pt>
                <c:pt idx="971">
                  <c:v>119.399644917419</c:v>
                </c:pt>
                <c:pt idx="972">
                  <c:v>119.43039525956701</c:v>
                </c:pt>
                <c:pt idx="973">
                  <c:v>119.41605084826</c:v>
                </c:pt>
                <c:pt idx="974">
                  <c:v>119.40904231079</c:v>
                </c:pt>
                <c:pt idx="975">
                  <c:v>119.392115084571</c:v>
                </c:pt>
                <c:pt idx="976">
                  <c:v>119.40263945740099</c:v>
                </c:pt>
                <c:pt idx="977">
                  <c:v>119.40631526059501</c:v>
                </c:pt>
                <c:pt idx="978">
                  <c:v>119.391754079507</c:v>
                </c:pt>
                <c:pt idx="979">
                  <c:v>119.35496493482999</c:v>
                </c:pt>
                <c:pt idx="980">
                  <c:v>119.401511721246</c:v>
                </c:pt>
                <c:pt idx="981">
                  <c:v>119.394918052034</c:v>
                </c:pt>
                <c:pt idx="982">
                  <c:v>119.39879293381701</c:v>
                </c:pt>
                <c:pt idx="983">
                  <c:v>119.378982171506</c:v>
                </c:pt>
                <c:pt idx="984">
                  <c:v>119.39500417719499</c:v>
                </c:pt>
                <c:pt idx="985">
                  <c:v>119.392566027756</c:v>
                </c:pt>
                <c:pt idx="986">
                  <c:v>119.420591592953</c:v>
                </c:pt>
                <c:pt idx="987">
                  <c:v>119.36448247238</c:v>
                </c:pt>
                <c:pt idx="988">
                  <c:v>119.41467644738501</c:v>
                </c:pt>
                <c:pt idx="989">
                  <c:v>119.37557621945501</c:v>
                </c:pt>
                <c:pt idx="990">
                  <c:v>119.38799572683901</c:v>
                </c:pt>
                <c:pt idx="991">
                  <c:v>119.372341648446</c:v>
                </c:pt>
                <c:pt idx="992">
                  <c:v>119.36739278938201</c:v>
                </c:pt>
                <c:pt idx="993">
                  <c:v>119.38841641884899</c:v>
                </c:pt>
                <c:pt idx="994">
                  <c:v>119.38476352455301</c:v>
                </c:pt>
                <c:pt idx="995">
                  <c:v>119.381465551171</c:v>
                </c:pt>
                <c:pt idx="996">
                  <c:v>119.39901607947601</c:v>
                </c:pt>
                <c:pt idx="997">
                  <c:v>119.39159430922</c:v>
                </c:pt>
                <c:pt idx="998">
                  <c:v>119.389947220229</c:v>
                </c:pt>
                <c:pt idx="999">
                  <c:v>119.405191242059</c:v>
                </c:pt>
                <c:pt idx="1000">
                  <c:v>119.41071027440699</c:v>
                </c:pt>
                <c:pt idx="1001">
                  <c:v>119.398679245861</c:v>
                </c:pt>
                <c:pt idx="1002">
                  <c:v>119.393236900519</c:v>
                </c:pt>
                <c:pt idx="1003">
                  <c:v>119.397356898674</c:v>
                </c:pt>
                <c:pt idx="1004">
                  <c:v>119.40622055401199</c:v>
                </c:pt>
                <c:pt idx="1005">
                  <c:v>119.40251118755801</c:v>
                </c:pt>
                <c:pt idx="1006">
                  <c:v>119.385093941761</c:v>
                </c:pt>
                <c:pt idx="1007">
                  <c:v>119.394030036811</c:v>
                </c:pt>
                <c:pt idx="1008">
                  <c:v>119.376938709928</c:v>
                </c:pt>
                <c:pt idx="1009">
                  <c:v>119.38026568354201</c:v>
                </c:pt>
                <c:pt idx="1010">
                  <c:v>119.388341182082</c:v>
                </c:pt>
                <c:pt idx="1011">
                  <c:v>119.37932651183699</c:v>
                </c:pt>
                <c:pt idx="1012">
                  <c:v>119.369770663822</c:v>
                </c:pt>
                <c:pt idx="1013">
                  <c:v>119.374499415315</c:v>
                </c:pt>
                <c:pt idx="1014">
                  <c:v>119.399504075656</c:v>
                </c:pt>
                <c:pt idx="1015">
                  <c:v>119.402677229974</c:v>
                </c:pt>
                <c:pt idx="1016">
                  <c:v>119.387260458602</c:v>
                </c:pt>
                <c:pt idx="1017">
                  <c:v>119.40470975318399</c:v>
                </c:pt>
                <c:pt idx="1018">
                  <c:v>119.400662183704</c:v>
                </c:pt>
                <c:pt idx="1019">
                  <c:v>119.37672684390201</c:v>
                </c:pt>
                <c:pt idx="1020">
                  <c:v>119.36914552272499</c:v>
                </c:pt>
                <c:pt idx="1021">
                  <c:v>119.38649449132801</c:v>
                </c:pt>
                <c:pt idx="1022">
                  <c:v>119.36896353208499</c:v>
                </c:pt>
                <c:pt idx="1023">
                  <c:v>119.388447625857</c:v>
                </c:pt>
                <c:pt idx="1024">
                  <c:v>119.40492345366501</c:v>
                </c:pt>
                <c:pt idx="1025">
                  <c:v>119.40061111373001</c:v>
                </c:pt>
                <c:pt idx="1026">
                  <c:v>119.398903593113</c:v>
                </c:pt>
                <c:pt idx="1027">
                  <c:v>119.406955817878</c:v>
                </c:pt>
                <c:pt idx="1028">
                  <c:v>119.40624218071599</c:v>
                </c:pt>
                <c:pt idx="1029">
                  <c:v>119.41614505121099</c:v>
                </c:pt>
                <c:pt idx="1030">
                  <c:v>119.41100992835401</c:v>
                </c:pt>
                <c:pt idx="1031">
                  <c:v>119.415572599532</c:v>
                </c:pt>
                <c:pt idx="1032">
                  <c:v>119.38686491755</c:v>
                </c:pt>
                <c:pt idx="1033">
                  <c:v>119.413895246688</c:v>
                </c:pt>
                <c:pt idx="1034">
                  <c:v>119.43093390470099</c:v>
                </c:pt>
                <c:pt idx="1035">
                  <c:v>119.438993667711</c:v>
                </c:pt>
                <c:pt idx="1036">
                  <c:v>119.43325025547601</c:v>
                </c:pt>
                <c:pt idx="1037">
                  <c:v>119.42426396788899</c:v>
                </c:pt>
                <c:pt idx="1038">
                  <c:v>119.440448561997</c:v>
                </c:pt>
                <c:pt idx="1039">
                  <c:v>119.42409910711301</c:v>
                </c:pt>
                <c:pt idx="1040">
                  <c:v>119.451303862093</c:v>
                </c:pt>
                <c:pt idx="1041">
                  <c:v>119.435807713294</c:v>
                </c:pt>
                <c:pt idx="1042">
                  <c:v>119.465015542139</c:v>
                </c:pt>
                <c:pt idx="1043">
                  <c:v>119.42148919077799</c:v>
                </c:pt>
                <c:pt idx="1044">
                  <c:v>119.412395134449</c:v>
                </c:pt>
                <c:pt idx="1045">
                  <c:v>119.387200438544</c:v>
                </c:pt>
                <c:pt idx="1046">
                  <c:v>119.427673006921</c:v>
                </c:pt>
                <c:pt idx="1047">
                  <c:v>119.392230231195</c:v>
                </c:pt>
                <c:pt idx="1048">
                  <c:v>119.397505594927</c:v>
                </c:pt>
                <c:pt idx="1049">
                  <c:v>119.397447598759</c:v>
                </c:pt>
                <c:pt idx="1050">
                  <c:v>119.40852150742499</c:v>
                </c:pt>
                <c:pt idx="1051">
                  <c:v>119.414357867262</c:v>
                </c:pt>
                <c:pt idx="1052">
                  <c:v>119.414361669996</c:v>
                </c:pt>
                <c:pt idx="1053">
                  <c:v>119.422958864797</c:v>
                </c:pt>
                <c:pt idx="1054">
                  <c:v>119.457651940514</c:v>
                </c:pt>
                <c:pt idx="1055">
                  <c:v>119.431797028948</c:v>
                </c:pt>
                <c:pt idx="1056">
                  <c:v>119.449851573405</c:v>
                </c:pt>
                <c:pt idx="1057">
                  <c:v>119.435784212732</c:v>
                </c:pt>
                <c:pt idx="1058">
                  <c:v>119.43814721806099</c:v>
                </c:pt>
                <c:pt idx="1059">
                  <c:v>119.433878110409</c:v>
                </c:pt>
                <c:pt idx="1060">
                  <c:v>119.435031375118</c:v>
                </c:pt>
                <c:pt idx="1061">
                  <c:v>119.421374639105</c:v>
                </c:pt>
                <c:pt idx="1062">
                  <c:v>119.413252696062</c:v>
                </c:pt>
                <c:pt idx="1063">
                  <c:v>119.41352518086499</c:v>
                </c:pt>
                <c:pt idx="1064">
                  <c:v>119.40017145262199</c:v>
                </c:pt>
                <c:pt idx="1065">
                  <c:v>119.43985298203499</c:v>
                </c:pt>
                <c:pt idx="1066">
                  <c:v>119.43298454322201</c:v>
                </c:pt>
                <c:pt idx="1067">
                  <c:v>119.42784942527</c:v>
                </c:pt>
                <c:pt idx="1068">
                  <c:v>119.447258258914</c:v>
                </c:pt>
                <c:pt idx="1069">
                  <c:v>119.43964718388899</c:v>
                </c:pt>
                <c:pt idx="1070">
                  <c:v>119.428176835599</c:v>
                </c:pt>
                <c:pt idx="1071">
                  <c:v>119.42993306752599</c:v>
                </c:pt>
                <c:pt idx="1072">
                  <c:v>119.415617652449</c:v>
                </c:pt>
                <c:pt idx="1073">
                  <c:v>119.42265084014301</c:v>
                </c:pt>
                <c:pt idx="1074">
                  <c:v>119.406766962668</c:v>
                </c:pt>
                <c:pt idx="1075">
                  <c:v>119.46661296822499</c:v>
                </c:pt>
                <c:pt idx="1076">
                  <c:v>119.441825067522</c:v>
                </c:pt>
                <c:pt idx="1077">
                  <c:v>119.42220967180501</c:v>
                </c:pt>
                <c:pt idx="1078">
                  <c:v>119.404570324811</c:v>
                </c:pt>
                <c:pt idx="1079">
                  <c:v>119.415633891567</c:v>
                </c:pt>
                <c:pt idx="1080">
                  <c:v>119.417501551993</c:v>
                </c:pt>
                <c:pt idx="1081">
                  <c:v>119.43842032998501</c:v>
                </c:pt>
                <c:pt idx="1082">
                  <c:v>119.39649148375301</c:v>
                </c:pt>
                <c:pt idx="1083">
                  <c:v>119.442650234308</c:v>
                </c:pt>
                <c:pt idx="1084">
                  <c:v>119.423324253933</c:v>
                </c:pt>
                <c:pt idx="1085">
                  <c:v>119.42664970861</c:v>
                </c:pt>
                <c:pt idx="1086">
                  <c:v>119.452859534772</c:v>
                </c:pt>
                <c:pt idx="1087">
                  <c:v>119.43678987429699</c:v>
                </c:pt>
                <c:pt idx="1088">
                  <c:v>119.42043965261601</c:v>
                </c:pt>
                <c:pt idx="1089">
                  <c:v>119.41989316103401</c:v>
                </c:pt>
                <c:pt idx="1090">
                  <c:v>119.433216078236</c:v>
                </c:pt>
                <c:pt idx="1091">
                  <c:v>119.43250624865199</c:v>
                </c:pt>
                <c:pt idx="1092">
                  <c:v>119.415172365182</c:v>
                </c:pt>
                <c:pt idx="1093">
                  <c:v>119.44982442112601</c:v>
                </c:pt>
                <c:pt idx="1094">
                  <c:v>119.42449156856499</c:v>
                </c:pt>
                <c:pt idx="1095">
                  <c:v>119.434788529838</c:v>
                </c:pt>
                <c:pt idx="1096">
                  <c:v>119.442044691737</c:v>
                </c:pt>
                <c:pt idx="1097">
                  <c:v>119.43868947499701</c:v>
                </c:pt>
                <c:pt idx="1098">
                  <c:v>119.448733539847</c:v>
                </c:pt>
                <c:pt idx="1099">
                  <c:v>119.451456788903</c:v>
                </c:pt>
                <c:pt idx="1100">
                  <c:v>119.46956171833901</c:v>
                </c:pt>
                <c:pt idx="1101">
                  <c:v>119.454253041415</c:v>
                </c:pt>
                <c:pt idx="1102">
                  <c:v>119.44342794350001</c:v>
                </c:pt>
                <c:pt idx="1103">
                  <c:v>119.46313752271199</c:v>
                </c:pt>
                <c:pt idx="1104">
                  <c:v>119.46747961927399</c:v>
                </c:pt>
                <c:pt idx="1105">
                  <c:v>119.480641008764</c:v>
                </c:pt>
                <c:pt idx="1106">
                  <c:v>119.454376886327</c:v>
                </c:pt>
                <c:pt idx="1107">
                  <c:v>119.44709553157699</c:v>
                </c:pt>
                <c:pt idx="1108">
                  <c:v>119.46448911396</c:v>
                </c:pt>
                <c:pt idx="1109">
                  <c:v>119.43232329486101</c:v>
                </c:pt>
                <c:pt idx="1110">
                  <c:v>119.42061893287099</c:v>
                </c:pt>
                <c:pt idx="1111">
                  <c:v>119.43836819412699</c:v>
                </c:pt>
                <c:pt idx="1112">
                  <c:v>119.424900281974</c:v>
                </c:pt>
                <c:pt idx="1113">
                  <c:v>119.431524479742</c:v>
                </c:pt>
                <c:pt idx="1114">
                  <c:v>119.45247911718799</c:v>
                </c:pt>
                <c:pt idx="1115">
                  <c:v>119.46503221285799</c:v>
                </c:pt>
                <c:pt idx="1116">
                  <c:v>119.47682205296999</c:v>
                </c:pt>
                <c:pt idx="1117">
                  <c:v>119.46381190693999</c:v>
                </c:pt>
                <c:pt idx="1118">
                  <c:v>119.441883885694</c:v>
                </c:pt>
                <c:pt idx="1119">
                  <c:v>119.45545819369501</c:v>
                </c:pt>
                <c:pt idx="1120">
                  <c:v>119.45741648459101</c:v>
                </c:pt>
                <c:pt idx="1121">
                  <c:v>119.434582492855</c:v>
                </c:pt>
                <c:pt idx="1122">
                  <c:v>119.447279065065</c:v>
                </c:pt>
                <c:pt idx="1123">
                  <c:v>119.471655698633</c:v>
                </c:pt>
                <c:pt idx="1124">
                  <c:v>119.433764409297</c:v>
                </c:pt>
                <c:pt idx="1125">
                  <c:v>119.43572456723601</c:v>
                </c:pt>
                <c:pt idx="1126">
                  <c:v>119.44600317760599</c:v>
                </c:pt>
                <c:pt idx="1127">
                  <c:v>119.445424642023</c:v>
                </c:pt>
                <c:pt idx="1128">
                  <c:v>119.458261975155</c:v>
                </c:pt>
                <c:pt idx="1129">
                  <c:v>119.45952743119399</c:v>
                </c:pt>
                <c:pt idx="1130">
                  <c:v>119.49854526386299</c:v>
                </c:pt>
                <c:pt idx="1131">
                  <c:v>119.46534512377099</c:v>
                </c:pt>
                <c:pt idx="1132">
                  <c:v>119.47130835298699</c:v>
                </c:pt>
                <c:pt idx="1133">
                  <c:v>119.452486738057</c:v>
                </c:pt>
                <c:pt idx="1134">
                  <c:v>119.456936737436</c:v>
                </c:pt>
                <c:pt idx="1135">
                  <c:v>119.446765742925</c:v>
                </c:pt>
                <c:pt idx="1136">
                  <c:v>119.462445708199</c:v>
                </c:pt>
                <c:pt idx="1137">
                  <c:v>119.45093216201801</c:v>
                </c:pt>
                <c:pt idx="1138">
                  <c:v>119.457743364854</c:v>
                </c:pt>
                <c:pt idx="1139">
                  <c:v>119.45306864747499</c:v>
                </c:pt>
                <c:pt idx="1140">
                  <c:v>119.468069460724</c:v>
                </c:pt>
                <c:pt idx="1141">
                  <c:v>119.50140187712199</c:v>
                </c:pt>
                <c:pt idx="1142">
                  <c:v>119.47986476871</c:v>
                </c:pt>
                <c:pt idx="1143">
                  <c:v>119.501051671108</c:v>
                </c:pt>
                <c:pt idx="1144">
                  <c:v>119.48912673783501</c:v>
                </c:pt>
                <c:pt idx="1145">
                  <c:v>119.50570190510899</c:v>
                </c:pt>
                <c:pt idx="1146">
                  <c:v>119.513010733765</c:v>
                </c:pt>
                <c:pt idx="1147">
                  <c:v>119.504440039207</c:v>
                </c:pt>
                <c:pt idx="1148">
                  <c:v>119.51642144655401</c:v>
                </c:pt>
                <c:pt idx="1149">
                  <c:v>119.510432266259</c:v>
                </c:pt>
                <c:pt idx="1150">
                  <c:v>119.49406509770499</c:v>
                </c:pt>
                <c:pt idx="1151">
                  <c:v>119.477138628444</c:v>
                </c:pt>
                <c:pt idx="1152">
                  <c:v>119.46639596179701</c:v>
                </c:pt>
                <c:pt idx="1153">
                  <c:v>119.464776698991</c:v>
                </c:pt>
                <c:pt idx="1154">
                  <c:v>119.459060763141</c:v>
                </c:pt>
                <c:pt idx="1155">
                  <c:v>119.46065441754999</c:v>
                </c:pt>
                <c:pt idx="1156">
                  <c:v>119.480152787188</c:v>
                </c:pt>
                <c:pt idx="1157">
                  <c:v>119.507905116271</c:v>
                </c:pt>
                <c:pt idx="1158">
                  <c:v>119.480669323426</c:v>
                </c:pt>
                <c:pt idx="1159">
                  <c:v>119.480336554375</c:v>
                </c:pt>
                <c:pt idx="1160">
                  <c:v>119.481324197505</c:v>
                </c:pt>
                <c:pt idx="1161">
                  <c:v>119.477861510146</c:v>
                </c:pt>
                <c:pt idx="1162">
                  <c:v>119.46659754669301</c:v>
                </c:pt>
                <c:pt idx="1163">
                  <c:v>119.48297524169001</c:v>
                </c:pt>
                <c:pt idx="1164">
                  <c:v>119.477238459521</c:v>
                </c:pt>
                <c:pt idx="1165">
                  <c:v>119.51518391382899</c:v>
                </c:pt>
                <c:pt idx="1166">
                  <c:v>119.49831087662099</c:v>
                </c:pt>
                <c:pt idx="1167">
                  <c:v>119.516328234708</c:v>
                </c:pt>
                <c:pt idx="1168">
                  <c:v>119.52814325595399</c:v>
                </c:pt>
                <c:pt idx="1169">
                  <c:v>119.514779149405</c:v>
                </c:pt>
                <c:pt idx="1170">
                  <c:v>119.529036556177</c:v>
                </c:pt>
                <c:pt idx="1171">
                  <c:v>119.47114371671199</c:v>
                </c:pt>
                <c:pt idx="1172">
                  <c:v>119.473944225401</c:v>
                </c:pt>
                <c:pt idx="1173">
                  <c:v>119.47581112303401</c:v>
                </c:pt>
                <c:pt idx="1174">
                  <c:v>119.501309587428</c:v>
                </c:pt>
                <c:pt idx="1175">
                  <c:v>119.491202606576</c:v>
                </c:pt>
                <c:pt idx="1176">
                  <c:v>119.485103521106</c:v>
                </c:pt>
                <c:pt idx="1177">
                  <c:v>119.500517239931</c:v>
                </c:pt>
                <c:pt idx="1178">
                  <c:v>119.549263260603</c:v>
                </c:pt>
                <c:pt idx="1179">
                  <c:v>119.523351116797</c:v>
                </c:pt>
                <c:pt idx="1180">
                  <c:v>119.497072587189</c:v>
                </c:pt>
                <c:pt idx="1181">
                  <c:v>119.51204667982699</c:v>
                </c:pt>
                <c:pt idx="1182">
                  <c:v>119.51111475525001</c:v>
                </c:pt>
                <c:pt idx="1183">
                  <c:v>119.521701270623</c:v>
                </c:pt>
                <c:pt idx="1184">
                  <c:v>119.511644763671</c:v>
                </c:pt>
                <c:pt idx="1185">
                  <c:v>119.481778249084</c:v>
                </c:pt>
                <c:pt idx="1186">
                  <c:v>119.519142469</c:v>
                </c:pt>
                <c:pt idx="1187">
                  <c:v>119.50378294136101</c:v>
                </c:pt>
                <c:pt idx="1188">
                  <c:v>119.533706694713</c:v>
                </c:pt>
                <c:pt idx="1189">
                  <c:v>119.50196235003601</c:v>
                </c:pt>
                <c:pt idx="1190">
                  <c:v>119.51825532655199</c:v>
                </c:pt>
                <c:pt idx="1191">
                  <c:v>119.52354347548599</c:v>
                </c:pt>
                <c:pt idx="1192">
                  <c:v>119.492715277149</c:v>
                </c:pt>
                <c:pt idx="1193">
                  <c:v>119.48977602189801</c:v>
                </c:pt>
                <c:pt idx="1194">
                  <c:v>119.47981676909899</c:v>
                </c:pt>
                <c:pt idx="1195">
                  <c:v>119.543204970169</c:v>
                </c:pt>
                <c:pt idx="1196">
                  <c:v>119.523503347016</c:v>
                </c:pt>
                <c:pt idx="1197">
                  <c:v>119.534317399814</c:v>
                </c:pt>
                <c:pt idx="1198">
                  <c:v>119.518325143433</c:v>
                </c:pt>
                <c:pt idx="1199">
                  <c:v>119.516706300542</c:v>
                </c:pt>
                <c:pt idx="1200">
                  <c:v>119.514945752551</c:v>
                </c:pt>
                <c:pt idx="1201">
                  <c:v>119.50552121158501</c:v>
                </c:pt>
                <c:pt idx="1202">
                  <c:v>119.51073451025201</c:v>
                </c:pt>
                <c:pt idx="1203">
                  <c:v>119.47748377856</c:v>
                </c:pt>
                <c:pt idx="1204">
                  <c:v>119.52837613812601</c:v>
                </c:pt>
                <c:pt idx="1205">
                  <c:v>119.49524028006999</c:v>
                </c:pt>
                <c:pt idx="1206">
                  <c:v>119.48711172324001</c:v>
                </c:pt>
                <c:pt idx="1207">
                  <c:v>119.49364967393799</c:v>
                </c:pt>
                <c:pt idx="1208">
                  <c:v>119.51713648258099</c:v>
                </c:pt>
                <c:pt idx="1209">
                  <c:v>119.50630833977</c:v>
                </c:pt>
                <c:pt idx="1210">
                  <c:v>119.50946817048801</c:v>
                </c:pt>
                <c:pt idx="1211">
                  <c:v>119.52243088077499</c:v>
                </c:pt>
                <c:pt idx="1212">
                  <c:v>119.512923150513</c:v>
                </c:pt>
                <c:pt idx="1213">
                  <c:v>119.512551918523</c:v>
                </c:pt>
                <c:pt idx="1214">
                  <c:v>119.53038435201701</c:v>
                </c:pt>
                <c:pt idx="1215">
                  <c:v>119.503866206407</c:v>
                </c:pt>
                <c:pt idx="1216">
                  <c:v>119.50792128593001</c:v>
                </c:pt>
                <c:pt idx="1217">
                  <c:v>119.513170113464</c:v>
                </c:pt>
                <c:pt idx="1218">
                  <c:v>119.491599314447</c:v>
                </c:pt>
                <c:pt idx="1219">
                  <c:v>119.532398285547</c:v>
                </c:pt>
                <c:pt idx="1220">
                  <c:v>119.519407867466</c:v>
                </c:pt>
                <c:pt idx="1221">
                  <c:v>119.496405980234</c:v>
                </c:pt>
                <c:pt idx="1222">
                  <c:v>119.524074370694</c:v>
                </c:pt>
                <c:pt idx="1223">
                  <c:v>119.499178873917</c:v>
                </c:pt>
                <c:pt idx="1224">
                  <c:v>119.510848854996</c:v>
                </c:pt>
                <c:pt idx="1225">
                  <c:v>119.534724664888</c:v>
                </c:pt>
                <c:pt idx="1226">
                  <c:v>119.526368670168</c:v>
                </c:pt>
                <c:pt idx="1227">
                  <c:v>119.505577508954</c:v>
                </c:pt>
                <c:pt idx="1228">
                  <c:v>119.51076451688201</c:v>
                </c:pt>
                <c:pt idx="1229">
                  <c:v>119.50683686068001</c:v>
                </c:pt>
                <c:pt idx="1230">
                  <c:v>119.525699593976</c:v>
                </c:pt>
                <c:pt idx="1231">
                  <c:v>119.509981337429</c:v>
                </c:pt>
                <c:pt idx="1232">
                  <c:v>119.533830437483</c:v>
                </c:pt>
                <c:pt idx="1233">
                  <c:v>119.57933342289</c:v>
                </c:pt>
                <c:pt idx="1234">
                  <c:v>119.54161311504399</c:v>
                </c:pt>
                <c:pt idx="1235">
                  <c:v>119.54481674969101</c:v>
                </c:pt>
                <c:pt idx="1236">
                  <c:v>119.55666154191701</c:v>
                </c:pt>
                <c:pt idx="1237">
                  <c:v>119.54091351711001</c:v>
                </c:pt>
                <c:pt idx="1238">
                  <c:v>119.53704658678799</c:v>
                </c:pt>
                <c:pt idx="1239">
                  <c:v>119.571250625236</c:v>
                </c:pt>
                <c:pt idx="1240">
                  <c:v>119.519348469156</c:v>
                </c:pt>
                <c:pt idx="1241">
                  <c:v>119.55145814746101</c:v>
                </c:pt>
                <c:pt idx="1242">
                  <c:v>119.548712757225</c:v>
                </c:pt>
                <c:pt idx="1243">
                  <c:v>119.57349606980399</c:v>
                </c:pt>
                <c:pt idx="1244">
                  <c:v>119.55908062636101</c:v>
                </c:pt>
                <c:pt idx="1245">
                  <c:v>119.54784337543201</c:v>
                </c:pt>
                <c:pt idx="1246">
                  <c:v>119.55292338560899</c:v>
                </c:pt>
                <c:pt idx="1247">
                  <c:v>119.53380105264</c:v>
                </c:pt>
                <c:pt idx="1248">
                  <c:v>119.57781432098901</c:v>
                </c:pt>
                <c:pt idx="1249">
                  <c:v>119.560571980299</c:v>
                </c:pt>
                <c:pt idx="1250">
                  <c:v>119.560626933924</c:v>
                </c:pt>
                <c:pt idx="1251">
                  <c:v>119.545404779873</c:v>
                </c:pt>
                <c:pt idx="1252">
                  <c:v>119.516815465302</c:v>
                </c:pt>
                <c:pt idx="1253">
                  <c:v>119.562072825573</c:v>
                </c:pt>
                <c:pt idx="1254">
                  <c:v>119.56031507306899</c:v>
                </c:pt>
                <c:pt idx="1255">
                  <c:v>119.56707399971201</c:v>
                </c:pt>
                <c:pt idx="1256">
                  <c:v>119.581058166826</c:v>
                </c:pt>
                <c:pt idx="1257">
                  <c:v>119.596412102855</c:v>
                </c:pt>
                <c:pt idx="1258">
                  <c:v>119.547115673188</c:v>
                </c:pt>
                <c:pt idx="1259">
                  <c:v>119.557941531496</c:v>
                </c:pt>
                <c:pt idx="1260">
                  <c:v>119.58103133090999</c:v>
                </c:pt>
                <c:pt idx="1261">
                  <c:v>119.58270665167601</c:v>
                </c:pt>
                <c:pt idx="1262">
                  <c:v>119.57710444018601</c:v>
                </c:pt>
                <c:pt idx="1263">
                  <c:v>119.58297841376501</c:v>
                </c:pt>
                <c:pt idx="1264">
                  <c:v>119.601273369807</c:v>
                </c:pt>
                <c:pt idx="1265">
                  <c:v>119.552256308681</c:v>
                </c:pt>
                <c:pt idx="1266">
                  <c:v>119.58306362266501</c:v>
                </c:pt>
                <c:pt idx="1267">
                  <c:v>119.60117005886801</c:v>
                </c:pt>
                <c:pt idx="1268">
                  <c:v>119.569892584003</c:v>
                </c:pt>
                <c:pt idx="1269">
                  <c:v>119.555932852986</c:v>
                </c:pt>
                <c:pt idx="1270">
                  <c:v>119.56186860081399</c:v>
                </c:pt>
                <c:pt idx="1271">
                  <c:v>119.550340754475</c:v>
                </c:pt>
                <c:pt idx="1272">
                  <c:v>119.57930051691</c:v>
                </c:pt>
                <c:pt idx="1273">
                  <c:v>119.57503932537</c:v>
                </c:pt>
                <c:pt idx="1274">
                  <c:v>119.570751664575</c:v>
                </c:pt>
                <c:pt idx="1275">
                  <c:v>119.57110962623601</c:v>
                </c:pt>
                <c:pt idx="1276">
                  <c:v>119.56283835082999</c:v>
                </c:pt>
                <c:pt idx="1277">
                  <c:v>119.54437645508301</c:v>
                </c:pt>
                <c:pt idx="1278">
                  <c:v>119.563883440309</c:v>
                </c:pt>
                <c:pt idx="1279">
                  <c:v>119.593211306893</c:v>
                </c:pt>
                <c:pt idx="1280">
                  <c:v>119.57969273394301</c:v>
                </c:pt>
                <c:pt idx="1281">
                  <c:v>119.58183668587701</c:v>
                </c:pt>
                <c:pt idx="1282">
                  <c:v>119.574407228504</c:v>
                </c:pt>
                <c:pt idx="1283">
                  <c:v>119.5517129437</c:v>
                </c:pt>
                <c:pt idx="1284">
                  <c:v>119.580454408357</c:v>
                </c:pt>
                <c:pt idx="1285">
                  <c:v>119.582546874984</c:v>
                </c:pt>
                <c:pt idx="1286">
                  <c:v>119.599610713999</c:v>
                </c:pt>
                <c:pt idx="1287">
                  <c:v>119.584884691274</c:v>
                </c:pt>
                <c:pt idx="1288">
                  <c:v>119.57956590155699</c:v>
                </c:pt>
                <c:pt idx="1289">
                  <c:v>119.57214717156</c:v>
                </c:pt>
                <c:pt idx="1290">
                  <c:v>119.564876460091</c:v>
                </c:pt>
                <c:pt idx="1291">
                  <c:v>119.566083148242</c:v>
                </c:pt>
                <c:pt idx="1292">
                  <c:v>119.59781959606799</c:v>
                </c:pt>
                <c:pt idx="1293">
                  <c:v>119.571240484116</c:v>
                </c:pt>
                <c:pt idx="1294">
                  <c:v>119.568218800623</c:v>
                </c:pt>
                <c:pt idx="1295">
                  <c:v>119.572367796001</c:v>
                </c:pt>
                <c:pt idx="1296">
                  <c:v>119.547607691113</c:v>
                </c:pt>
                <c:pt idx="1297">
                  <c:v>119.564399830523</c:v>
                </c:pt>
                <c:pt idx="1298">
                  <c:v>119.54843505090899</c:v>
                </c:pt>
                <c:pt idx="1299">
                  <c:v>119.55206885646601</c:v>
                </c:pt>
                <c:pt idx="1300">
                  <c:v>119.571604093014</c:v>
                </c:pt>
                <c:pt idx="1301">
                  <c:v>119.57651816703401</c:v>
                </c:pt>
                <c:pt idx="1302">
                  <c:v>119.60973684924001</c:v>
                </c:pt>
                <c:pt idx="1303">
                  <c:v>119.585551925667</c:v>
                </c:pt>
                <c:pt idx="1304">
                  <c:v>119.56304180982299</c:v>
                </c:pt>
                <c:pt idx="1305">
                  <c:v>119.58131311203999</c:v>
                </c:pt>
                <c:pt idx="1306">
                  <c:v>119.564498843154</c:v>
                </c:pt>
                <c:pt idx="1307">
                  <c:v>119.585076686778</c:v>
                </c:pt>
                <c:pt idx="1308">
                  <c:v>119.585871220187</c:v>
                </c:pt>
                <c:pt idx="1309">
                  <c:v>119.609501257546</c:v>
                </c:pt>
                <c:pt idx="1310">
                  <c:v>119.620232466025</c:v>
                </c:pt>
                <c:pt idx="1311">
                  <c:v>119.615972797777</c:v>
                </c:pt>
                <c:pt idx="1312">
                  <c:v>119.605934822667</c:v>
                </c:pt>
                <c:pt idx="1313">
                  <c:v>119.612610157072</c:v>
                </c:pt>
                <c:pt idx="1314">
                  <c:v>119.62159659743899</c:v>
                </c:pt>
                <c:pt idx="1315">
                  <c:v>119.587567704531</c:v>
                </c:pt>
                <c:pt idx="1316">
                  <c:v>119.607461673109</c:v>
                </c:pt>
                <c:pt idx="1317">
                  <c:v>119.59141674903299</c:v>
                </c:pt>
                <c:pt idx="1318">
                  <c:v>119.60351936890699</c:v>
                </c:pt>
                <c:pt idx="1319">
                  <c:v>119.60563355374799</c:v>
                </c:pt>
                <c:pt idx="1320">
                  <c:v>119.601566222359</c:v>
                </c:pt>
                <c:pt idx="1321">
                  <c:v>119.59178154747099</c:v>
                </c:pt>
                <c:pt idx="1322">
                  <c:v>119.57199902022001</c:v>
                </c:pt>
                <c:pt idx="1323">
                  <c:v>119.593726221889</c:v>
                </c:pt>
                <c:pt idx="1324">
                  <c:v>119.58850180994899</c:v>
                </c:pt>
                <c:pt idx="1325">
                  <c:v>119.574323023807</c:v>
                </c:pt>
                <c:pt idx="1326">
                  <c:v>119.58997203347201</c:v>
                </c:pt>
                <c:pt idx="1327">
                  <c:v>119.61338301580001</c:v>
                </c:pt>
                <c:pt idx="1328">
                  <c:v>119.603544035813</c:v>
                </c:pt>
                <c:pt idx="1329">
                  <c:v>119.61462377387801</c:v>
                </c:pt>
                <c:pt idx="1330">
                  <c:v>119.61660515989999</c:v>
                </c:pt>
                <c:pt idx="1331">
                  <c:v>119.61712721875</c:v>
                </c:pt>
                <c:pt idx="1332">
                  <c:v>119.61587644736301</c:v>
                </c:pt>
                <c:pt idx="1333">
                  <c:v>119.60071232372101</c:v>
                </c:pt>
                <c:pt idx="1334">
                  <c:v>119.604848155648</c:v>
                </c:pt>
                <c:pt idx="1335">
                  <c:v>119.606525766376</c:v>
                </c:pt>
                <c:pt idx="1336">
                  <c:v>119.61721805532</c:v>
                </c:pt>
                <c:pt idx="1337">
                  <c:v>119.59130836949299</c:v>
                </c:pt>
                <c:pt idx="1338">
                  <c:v>119.60553981306799</c:v>
                </c:pt>
                <c:pt idx="1339">
                  <c:v>119.60845158806099</c:v>
                </c:pt>
                <c:pt idx="1340">
                  <c:v>119.62161821442301</c:v>
                </c:pt>
                <c:pt idx="1341">
                  <c:v>119.60876060935401</c:v>
                </c:pt>
                <c:pt idx="1342">
                  <c:v>119.629451390135</c:v>
                </c:pt>
                <c:pt idx="1343">
                  <c:v>119.628273007817</c:v>
                </c:pt>
                <c:pt idx="1344">
                  <c:v>119.60593362329</c:v>
                </c:pt>
                <c:pt idx="1345">
                  <c:v>119.633654981931</c:v>
                </c:pt>
                <c:pt idx="1346">
                  <c:v>119.640493639673</c:v>
                </c:pt>
                <c:pt idx="1347">
                  <c:v>119.63068596150799</c:v>
                </c:pt>
                <c:pt idx="1348">
                  <c:v>119.646316216657</c:v>
                </c:pt>
                <c:pt idx="1349">
                  <c:v>119.66535838109</c:v>
                </c:pt>
                <c:pt idx="1350">
                  <c:v>119.659173813799</c:v>
                </c:pt>
                <c:pt idx="1351">
                  <c:v>119.65889837006401</c:v>
                </c:pt>
                <c:pt idx="1352">
                  <c:v>119.607985450055</c:v>
                </c:pt>
                <c:pt idx="1353">
                  <c:v>119.619250160791</c:v>
                </c:pt>
                <c:pt idx="1354">
                  <c:v>119.60853707840199</c:v>
                </c:pt>
                <c:pt idx="1355">
                  <c:v>119.63186792224501</c:v>
                </c:pt>
                <c:pt idx="1356">
                  <c:v>119.639150438969</c:v>
                </c:pt>
                <c:pt idx="1357">
                  <c:v>119.64223242848399</c:v>
                </c:pt>
                <c:pt idx="1358">
                  <c:v>119.64506100465901</c:v>
                </c:pt>
                <c:pt idx="1359">
                  <c:v>119.662366247992</c:v>
                </c:pt>
                <c:pt idx="1360">
                  <c:v>119.675005567844</c:v>
                </c:pt>
                <c:pt idx="1361">
                  <c:v>119.63131671739801</c:v>
                </c:pt>
                <c:pt idx="1362">
                  <c:v>119.632696883409</c:v>
                </c:pt>
                <c:pt idx="1363">
                  <c:v>119.640030123892</c:v>
                </c:pt>
                <c:pt idx="1364">
                  <c:v>119.66126891146401</c:v>
                </c:pt>
                <c:pt idx="1365">
                  <c:v>119.678866894362</c:v>
                </c:pt>
                <c:pt idx="1366">
                  <c:v>119.672410613609</c:v>
                </c:pt>
                <c:pt idx="1367">
                  <c:v>119.64260511374</c:v>
                </c:pt>
                <c:pt idx="1368">
                  <c:v>119.663290542826</c:v>
                </c:pt>
                <c:pt idx="1369">
                  <c:v>119.647546341552</c:v>
                </c:pt>
                <c:pt idx="1370">
                  <c:v>119.68957381345</c:v>
                </c:pt>
                <c:pt idx="1371">
                  <c:v>119.65464927537001</c:v>
                </c:pt>
                <c:pt idx="1372">
                  <c:v>119.65704052186599</c:v>
                </c:pt>
                <c:pt idx="1373">
                  <c:v>119.657508090454</c:v>
                </c:pt>
                <c:pt idx="1374">
                  <c:v>119.662865300467</c:v>
                </c:pt>
                <c:pt idx="1375">
                  <c:v>119.65805915857999</c:v>
                </c:pt>
                <c:pt idx="1376">
                  <c:v>119.680941073593</c:v>
                </c:pt>
                <c:pt idx="1377">
                  <c:v>119.64981521971201</c:v>
                </c:pt>
                <c:pt idx="1378">
                  <c:v>119.65668354307999</c:v>
                </c:pt>
                <c:pt idx="1379">
                  <c:v>119.63327484150601</c:v>
                </c:pt>
                <c:pt idx="1380">
                  <c:v>119.666849957816</c:v>
                </c:pt>
                <c:pt idx="1381">
                  <c:v>119.676105365328</c:v>
                </c:pt>
                <c:pt idx="1382">
                  <c:v>119.66357594389599</c:v>
                </c:pt>
                <c:pt idx="1383">
                  <c:v>119.644341417612</c:v>
                </c:pt>
                <c:pt idx="1384">
                  <c:v>119.66359063937999</c:v>
                </c:pt>
                <c:pt idx="1385">
                  <c:v>119.646281787064</c:v>
                </c:pt>
                <c:pt idx="1386">
                  <c:v>119.66765950363201</c:v>
                </c:pt>
                <c:pt idx="1387">
                  <c:v>119.659355382234</c:v>
                </c:pt>
                <c:pt idx="1388">
                  <c:v>119.66880663776901</c:v>
                </c:pt>
                <c:pt idx="1389">
                  <c:v>119.691907803525</c:v>
                </c:pt>
                <c:pt idx="1390">
                  <c:v>119.669515738931</c:v>
                </c:pt>
                <c:pt idx="1391">
                  <c:v>119.691769652516</c:v>
                </c:pt>
                <c:pt idx="1392">
                  <c:v>119.691570803291</c:v>
                </c:pt>
                <c:pt idx="1393">
                  <c:v>119.685880808416</c:v>
                </c:pt>
                <c:pt idx="1394">
                  <c:v>119.67456189836901</c:v>
                </c:pt>
                <c:pt idx="1395">
                  <c:v>119.693384067677</c:v>
                </c:pt>
                <c:pt idx="1396">
                  <c:v>119.726276862394</c:v>
                </c:pt>
                <c:pt idx="1397">
                  <c:v>119.708552792163</c:v>
                </c:pt>
                <c:pt idx="1398">
                  <c:v>119.707036608907</c:v>
                </c:pt>
                <c:pt idx="1399">
                  <c:v>119.735833061647</c:v>
                </c:pt>
                <c:pt idx="1400">
                  <c:v>119.708306041969</c:v>
                </c:pt>
                <c:pt idx="1401">
                  <c:v>119.690913991996</c:v>
                </c:pt>
                <c:pt idx="1402">
                  <c:v>119.708578514208</c:v>
                </c:pt>
                <c:pt idx="1403">
                  <c:v>119.697236115249</c:v>
                </c:pt>
                <c:pt idx="1404">
                  <c:v>119.70190640682699</c:v>
                </c:pt>
                <c:pt idx="1405">
                  <c:v>119.69047835322199</c:v>
                </c:pt>
                <c:pt idx="1406">
                  <c:v>119.68248684214299</c:v>
                </c:pt>
                <c:pt idx="1407">
                  <c:v>119.707298402812</c:v>
                </c:pt>
                <c:pt idx="1408">
                  <c:v>119.688831687394</c:v>
                </c:pt>
                <c:pt idx="1409">
                  <c:v>119.70952445545501</c:v>
                </c:pt>
                <c:pt idx="1410">
                  <c:v>119.707214870258</c:v>
                </c:pt>
                <c:pt idx="1411">
                  <c:v>119.73026346088001</c:v>
                </c:pt>
                <c:pt idx="1412">
                  <c:v>119.735978638582</c:v>
                </c:pt>
                <c:pt idx="1413">
                  <c:v>119.714078086182</c:v>
                </c:pt>
                <c:pt idx="1414">
                  <c:v>119.752637698905</c:v>
                </c:pt>
                <c:pt idx="1415">
                  <c:v>119.71733152510299</c:v>
                </c:pt>
                <c:pt idx="1416">
                  <c:v>119.717989435711</c:v>
                </c:pt>
                <c:pt idx="1417">
                  <c:v>119.72138930405001</c:v>
                </c:pt>
                <c:pt idx="1418">
                  <c:v>119.69586334680001</c:v>
                </c:pt>
                <c:pt idx="1419">
                  <c:v>119.71457428920201</c:v>
                </c:pt>
                <c:pt idx="1420">
                  <c:v>119.716308077883</c:v>
                </c:pt>
                <c:pt idx="1421">
                  <c:v>119.689601388195</c:v>
                </c:pt>
                <c:pt idx="1422">
                  <c:v>119.70012955616099</c:v>
                </c:pt>
                <c:pt idx="1423">
                  <c:v>119.702273512156</c:v>
                </c:pt>
                <c:pt idx="1424">
                  <c:v>119.73013575083</c:v>
                </c:pt>
                <c:pt idx="1425">
                  <c:v>119.706936967773</c:v>
                </c:pt>
                <c:pt idx="1426">
                  <c:v>119.734855694983</c:v>
                </c:pt>
                <c:pt idx="1427">
                  <c:v>119.74260645176101</c:v>
                </c:pt>
                <c:pt idx="1428">
                  <c:v>119.721542298947</c:v>
                </c:pt>
                <c:pt idx="1429">
                  <c:v>119.70532945740899</c:v>
                </c:pt>
                <c:pt idx="1430">
                  <c:v>119.73049897098299</c:v>
                </c:pt>
                <c:pt idx="1431">
                  <c:v>119.74944822033399</c:v>
                </c:pt>
                <c:pt idx="1432">
                  <c:v>119.76230889448399</c:v>
                </c:pt>
                <c:pt idx="1433">
                  <c:v>119.757617239808</c:v>
                </c:pt>
                <c:pt idx="1434">
                  <c:v>119.782704314566</c:v>
                </c:pt>
                <c:pt idx="1435">
                  <c:v>119.802212835036</c:v>
                </c:pt>
                <c:pt idx="1436">
                  <c:v>119.757885915573</c:v>
                </c:pt>
                <c:pt idx="1437">
                  <c:v>119.75947726811199</c:v>
                </c:pt>
                <c:pt idx="1438">
                  <c:v>119.77813323903599</c:v>
                </c:pt>
                <c:pt idx="1439">
                  <c:v>119.736082494971</c:v>
                </c:pt>
                <c:pt idx="1440">
                  <c:v>119.75460107401099</c:v>
                </c:pt>
                <c:pt idx="1441">
                  <c:v>119.753966044073</c:v>
                </c:pt>
                <c:pt idx="1442">
                  <c:v>119.749976155721</c:v>
                </c:pt>
                <c:pt idx="1443">
                  <c:v>119.75761240162899</c:v>
                </c:pt>
                <c:pt idx="1444">
                  <c:v>119.736945679098</c:v>
                </c:pt>
                <c:pt idx="1445">
                  <c:v>119.773515737941</c:v>
                </c:pt>
                <c:pt idx="1446">
                  <c:v>119.77516510941801</c:v>
                </c:pt>
                <c:pt idx="1447">
                  <c:v>119.775102135908</c:v>
                </c:pt>
                <c:pt idx="1448">
                  <c:v>119.75905339724099</c:v>
                </c:pt>
                <c:pt idx="1449">
                  <c:v>119.76097907132099</c:v>
                </c:pt>
                <c:pt idx="1450">
                  <c:v>119.78551295096599</c:v>
                </c:pt>
                <c:pt idx="1451">
                  <c:v>119.803786541834</c:v>
                </c:pt>
                <c:pt idx="1452">
                  <c:v>119.72283994304101</c:v>
                </c:pt>
                <c:pt idx="1453">
                  <c:v>119.75908955819301</c:v>
                </c:pt>
                <c:pt idx="1454">
                  <c:v>119.75084652347499</c:v>
                </c:pt>
                <c:pt idx="1455">
                  <c:v>119.75679968494201</c:v>
                </c:pt>
                <c:pt idx="1456">
                  <c:v>119.77988171576</c:v>
                </c:pt>
                <c:pt idx="1457">
                  <c:v>119.72751096190299</c:v>
                </c:pt>
                <c:pt idx="1458">
                  <c:v>119.72255606733701</c:v>
                </c:pt>
                <c:pt idx="1459">
                  <c:v>119.742030981865</c:v>
                </c:pt>
                <c:pt idx="1460">
                  <c:v>119.743849046937</c:v>
                </c:pt>
                <c:pt idx="1461">
                  <c:v>119.730761696104</c:v>
                </c:pt>
                <c:pt idx="1462">
                  <c:v>119.76843467766101</c:v>
                </c:pt>
                <c:pt idx="1463">
                  <c:v>119.744777923862</c:v>
                </c:pt>
                <c:pt idx="1464">
                  <c:v>119.740215086026</c:v>
                </c:pt>
                <c:pt idx="1465">
                  <c:v>119.769446564763</c:v>
                </c:pt>
                <c:pt idx="1466">
                  <c:v>119.820902926233</c:v>
                </c:pt>
                <c:pt idx="1467">
                  <c:v>119.76468692658101</c:v>
                </c:pt>
                <c:pt idx="1468">
                  <c:v>119.79114631649699</c:v>
                </c:pt>
                <c:pt idx="1469">
                  <c:v>119.78435829149001</c:v>
                </c:pt>
                <c:pt idx="1470">
                  <c:v>119.7931272241</c:v>
                </c:pt>
                <c:pt idx="1471">
                  <c:v>119.788262297486</c:v>
                </c:pt>
                <c:pt idx="1472">
                  <c:v>119.783745440366</c:v>
                </c:pt>
                <c:pt idx="1473">
                  <c:v>119.78336153126399</c:v>
                </c:pt>
                <c:pt idx="1474">
                  <c:v>119.786219119275</c:v>
                </c:pt>
                <c:pt idx="1475">
                  <c:v>119.80402993058401</c:v>
                </c:pt>
                <c:pt idx="1476">
                  <c:v>119.7655364516</c:v>
                </c:pt>
                <c:pt idx="1477">
                  <c:v>119.77397407109299</c:v>
                </c:pt>
                <c:pt idx="1478">
                  <c:v>119.819778688059</c:v>
                </c:pt>
                <c:pt idx="1479">
                  <c:v>119.80513201108801</c:v>
                </c:pt>
                <c:pt idx="1480">
                  <c:v>119.814862885165</c:v>
                </c:pt>
                <c:pt idx="1481">
                  <c:v>119.824835438389</c:v>
                </c:pt>
                <c:pt idx="1482">
                  <c:v>119.79551767439401</c:v>
                </c:pt>
                <c:pt idx="1483">
                  <c:v>119.797066047652</c:v>
                </c:pt>
                <c:pt idx="1484">
                  <c:v>119.83303551146</c:v>
                </c:pt>
                <c:pt idx="1485">
                  <c:v>119.847846287411</c:v>
                </c:pt>
                <c:pt idx="1486">
                  <c:v>119.798541636343</c:v>
                </c:pt>
                <c:pt idx="1487">
                  <c:v>119.80664730125</c:v>
                </c:pt>
                <c:pt idx="1488">
                  <c:v>119.814653845471</c:v>
                </c:pt>
                <c:pt idx="1489">
                  <c:v>119.81132684662001</c:v>
                </c:pt>
                <c:pt idx="1490">
                  <c:v>119.792563238382</c:v>
                </c:pt>
                <c:pt idx="1491">
                  <c:v>119.78601324235399</c:v>
                </c:pt>
                <c:pt idx="1492">
                  <c:v>119.80134915427699</c:v>
                </c:pt>
                <c:pt idx="1493">
                  <c:v>119.83723006113401</c:v>
                </c:pt>
                <c:pt idx="1494">
                  <c:v>119.79391597685999</c:v>
                </c:pt>
                <c:pt idx="1495">
                  <c:v>119.805074638127</c:v>
                </c:pt>
                <c:pt idx="1496">
                  <c:v>119.81032194575799</c:v>
                </c:pt>
                <c:pt idx="1497">
                  <c:v>119.82618462420101</c:v>
                </c:pt>
                <c:pt idx="1498">
                  <c:v>119.845750435197</c:v>
                </c:pt>
                <c:pt idx="1499">
                  <c:v>119.84508521135099</c:v>
                </c:pt>
                <c:pt idx="1500">
                  <c:v>119.849344121418</c:v>
                </c:pt>
                <c:pt idx="1501">
                  <c:v>119.85634917929899</c:v>
                </c:pt>
                <c:pt idx="1502">
                  <c:v>119.821999555546</c:v>
                </c:pt>
                <c:pt idx="1503">
                  <c:v>119.828618405776</c:v>
                </c:pt>
                <c:pt idx="1504">
                  <c:v>119.85908945352099</c:v>
                </c:pt>
                <c:pt idx="1505">
                  <c:v>119.841178423573</c:v>
                </c:pt>
                <c:pt idx="1506">
                  <c:v>119.84986340989599</c:v>
                </c:pt>
                <c:pt idx="1507">
                  <c:v>119.825542564367</c:v>
                </c:pt>
                <c:pt idx="1508">
                  <c:v>119.814598223755</c:v>
                </c:pt>
                <c:pt idx="1509">
                  <c:v>119.82916018351401</c:v>
                </c:pt>
                <c:pt idx="1510">
                  <c:v>119.842293370608</c:v>
                </c:pt>
                <c:pt idx="1511">
                  <c:v>119.82176739934199</c:v>
                </c:pt>
                <c:pt idx="1512">
                  <c:v>119.839900581232</c:v>
                </c:pt>
                <c:pt idx="1513">
                  <c:v>119.85863635088701</c:v>
                </c:pt>
                <c:pt idx="1514">
                  <c:v>119.826270165488</c:v>
                </c:pt>
                <c:pt idx="1515">
                  <c:v>119.828084404945</c:v>
                </c:pt>
                <c:pt idx="1516">
                  <c:v>119.80822569206701</c:v>
                </c:pt>
                <c:pt idx="1517">
                  <c:v>119.809960568918</c:v>
                </c:pt>
                <c:pt idx="1518">
                  <c:v>119.79679609205</c:v>
                </c:pt>
                <c:pt idx="1519">
                  <c:v>119.83608145790301</c:v>
                </c:pt>
                <c:pt idx="1520">
                  <c:v>119.81396644062501</c:v>
                </c:pt>
                <c:pt idx="1521">
                  <c:v>119.819620431478</c:v>
                </c:pt>
                <c:pt idx="1522">
                  <c:v>119.80395710278701</c:v>
                </c:pt>
                <c:pt idx="1523">
                  <c:v>119.816300337348</c:v>
                </c:pt>
                <c:pt idx="1524">
                  <c:v>119.81288294173901</c:v>
                </c:pt>
                <c:pt idx="1525">
                  <c:v>119.837064088765</c:v>
                </c:pt>
                <c:pt idx="1526">
                  <c:v>119.84352114410301</c:v>
                </c:pt>
                <c:pt idx="1527">
                  <c:v>119.83407287292199</c:v>
                </c:pt>
                <c:pt idx="1528">
                  <c:v>119.83583215799399</c:v>
                </c:pt>
                <c:pt idx="1529">
                  <c:v>119.80811033767199</c:v>
                </c:pt>
                <c:pt idx="1530">
                  <c:v>119.828277037006</c:v>
                </c:pt>
                <c:pt idx="1531">
                  <c:v>119.84300308191601</c:v>
                </c:pt>
                <c:pt idx="1532">
                  <c:v>119.86284442585401</c:v>
                </c:pt>
                <c:pt idx="1533">
                  <c:v>119.83885638467099</c:v>
                </c:pt>
                <c:pt idx="1534">
                  <c:v>119.835832400228</c:v>
                </c:pt>
                <c:pt idx="1535">
                  <c:v>119.851574501464</c:v>
                </c:pt>
                <c:pt idx="1536">
                  <c:v>119.86528927537999</c:v>
                </c:pt>
                <c:pt idx="1537">
                  <c:v>119.887216553621</c:v>
                </c:pt>
                <c:pt idx="1538">
                  <c:v>119.875494329169</c:v>
                </c:pt>
                <c:pt idx="1539">
                  <c:v>119.89530588813</c:v>
                </c:pt>
                <c:pt idx="1540">
                  <c:v>119.85151243727999</c:v>
                </c:pt>
                <c:pt idx="1541">
                  <c:v>119.861918814248</c:v>
                </c:pt>
                <c:pt idx="1542">
                  <c:v>119.856806590977</c:v>
                </c:pt>
                <c:pt idx="1543">
                  <c:v>119.856548156259</c:v>
                </c:pt>
                <c:pt idx="1544">
                  <c:v>119.84528419845201</c:v>
                </c:pt>
                <c:pt idx="1545">
                  <c:v>119.84489952305</c:v>
                </c:pt>
                <c:pt idx="1546">
                  <c:v>119.8574190197</c:v>
                </c:pt>
                <c:pt idx="1547">
                  <c:v>119.826231299228</c:v>
                </c:pt>
                <c:pt idx="1548">
                  <c:v>119.82672434616599</c:v>
                </c:pt>
                <c:pt idx="1549">
                  <c:v>119.84363216084199</c:v>
                </c:pt>
                <c:pt idx="1550">
                  <c:v>119.846433259965</c:v>
                </c:pt>
                <c:pt idx="1551">
                  <c:v>119.853220801135</c:v>
                </c:pt>
                <c:pt idx="1552">
                  <c:v>119.845666867025</c:v>
                </c:pt>
                <c:pt idx="1553">
                  <c:v>119.857152944474</c:v>
                </c:pt>
                <c:pt idx="1554">
                  <c:v>119.85764273765501</c:v>
                </c:pt>
                <c:pt idx="1555">
                  <c:v>119.858356366812</c:v>
                </c:pt>
                <c:pt idx="1556">
                  <c:v>119.90833669513199</c:v>
                </c:pt>
                <c:pt idx="1557">
                  <c:v>119.907043108445</c:v>
                </c:pt>
                <c:pt idx="1558">
                  <c:v>119.862612327978</c:v>
                </c:pt>
                <c:pt idx="1559">
                  <c:v>119.89127218263499</c:v>
                </c:pt>
                <c:pt idx="1560">
                  <c:v>119.886460821342</c:v>
                </c:pt>
                <c:pt idx="1561">
                  <c:v>119.88602503076399</c:v>
                </c:pt>
                <c:pt idx="1562">
                  <c:v>119.87626845695901</c:v>
                </c:pt>
                <c:pt idx="1563">
                  <c:v>119.872572289123</c:v>
                </c:pt>
                <c:pt idx="1564">
                  <c:v>119.89917291718501</c:v>
                </c:pt>
                <c:pt idx="1565">
                  <c:v>119.872062130467</c:v>
                </c:pt>
                <c:pt idx="1566">
                  <c:v>119.870992839102</c:v>
                </c:pt>
                <c:pt idx="1567">
                  <c:v>119.846618599454</c:v>
                </c:pt>
                <c:pt idx="1568">
                  <c:v>119.851723540495</c:v>
                </c:pt>
                <c:pt idx="1569">
                  <c:v>119.842927120014</c:v>
                </c:pt>
                <c:pt idx="1570">
                  <c:v>119.87109469475701</c:v>
                </c:pt>
                <c:pt idx="1571">
                  <c:v>119.866092319816</c:v>
                </c:pt>
                <c:pt idx="1572">
                  <c:v>119.876311389964</c:v>
                </c:pt>
                <c:pt idx="1573">
                  <c:v>119.87271192744301</c:v>
                </c:pt>
                <c:pt idx="1574">
                  <c:v>119.86934822415201</c:v>
                </c:pt>
                <c:pt idx="1575">
                  <c:v>119.891246475514</c:v>
                </c:pt>
                <c:pt idx="1576">
                  <c:v>119.881632413845</c:v>
                </c:pt>
                <c:pt idx="1577">
                  <c:v>119.88015173467099</c:v>
                </c:pt>
                <c:pt idx="1578">
                  <c:v>119.903782561963</c:v>
                </c:pt>
                <c:pt idx="1579">
                  <c:v>119.892728881631</c:v>
                </c:pt>
                <c:pt idx="1580">
                  <c:v>119.874127847287</c:v>
                </c:pt>
                <c:pt idx="1581">
                  <c:v>119.91974012588</c:v>
                </c:pt>
                <c:pt idx="1582">
                  <c:v>119.89781335879699</c:v>
                </c:pt>
                <c:pt idx="1583">
                  <c:v>119.92259821111</c:v>
                </c:pt>
                <c:pt idx="1584">
                  <c:v>119.914382644463</c:v>
                </c:pt>
                <c:pt idx="1585">
                  <c:v>119.91139178825699</c:v>
                </c:pt>
                <c:pt idx="1586">
                  <c:v>119.902626684745</c:v>
                </c:pt>
                <c:pt idx="1587">
                  <c:v>119.906572806876</c:v>
                </c:pt>
                <c:pt idx="1588">
                  <c:v>119.904649430245</c:v>
                </c:pt>
                <c:pt idx="1589">
                  <c:v>119.910173035871</c:v>
                </c:pt>
                <c:pt idx="1590">
                  <c:v>119.92690358671599</c:v>
                </c:pt>
                <c:pt idx="1591">
                  <c:v>119.91764543895</c:v>
                </c:pt>
                <c:pt idx="1592">
                  <c:v>119.946713596037</c:v>
                </c:pt>
                <c:pt idx="1593">
                  <c:v>119.93959067852499</c:v>
                </c:pt>
                <c:pt idx="1594">
                  <c:v>119.93530429657</c:v>
                </c:pt>
                <c:pt idx="1595">
                  <c:v>119.958657278129</c:v>
                </c:pt>
                <c:pt idx="1596">
                  <c:v>119.951808672082</c:v>
                </c:pt>
                <c:pt idx="1597">
                  <c:v>119.96392671103499</c:v>
                </c:pt>
                <c:pt idx="1598">
                  <c:v>119.954108608086</c:v>
                </c:pt>
                <c:pt idx="1599">
                  <c:v>119.95180517168299</c:v>
                </c:pt>
                <c:pt idx="1600">
                  <c:v>119.93957414848801</c:v>
                </c:pt>
                <c:pt idx="1601">
                  <c:v>119.933596161081</c:v>
                </c:pt>
                <c:pt idx="1602">
                  <c:v>119.93483184722099</c:v>
                </c:pt>
                <c:pt idx="1603">
                  <c:v>119.95906561878201</c:v>
                </c:pt>
                <c:pt idx="1604">
                  <c:v>119.96375679726499</c:v>
                </c:pt>
                <c:pt idx="1605">
                  <c:v>119.955620588128</c:v>
                </c:pt>
                <c:pt idx="1606">
                  <c:v>119.962791265413</c:v>
                </c:pt>
                <c:pt idx="1607">
                  <c:v>119.97279799169399</c:v>
                </c:pt>
                <c:pt idx="1608">
                  <c:v>119.949197719303</c:v>
                </c:pt>
                <c:pt idx="1609">
                  <c:v>119.950329788074</c:v>
                </c:pt>
                <c:pt idx="1610">
                  <c:v>119.976187001639</c:v>
                </c:pt>
                <c:pt idx="1611">
                  <c:v>119.970277182657</c:v>
                </c:pt>
                <c:pt idx="1612">
                  <c:v>119.9752695171</c:v>
                </c:pt>
                <c:pt idx="1613">
                  <c:v>119.97392545979301</c:v>
                </c:pt>
                <c:pt idx="1614">
                  <c:v>119.981067124137</c:v>
                </c:pt>
                <c:pt idx="1615">
                  <c:v>119.957200792159</c:v>
                </c:pt>
                <c:pt idx="1616">
                  <c:v>119.99149262247701</c:v>
                </c:pt>
                <c:pt idx="1617">
                  <c:v>120.012869583227</c:v>
                </c:pt>
                <c:pt idx="1618">
                  <c:v>119.99235173734999</c:v>
                </c:pt>
                <c:pt idx="1619">
                  <c:v>119.998228696819</c:v>
                </c:pt>
                <c:pt idx="1620">
                  <c:v>119.994858619902</c:v>
                </c:pt>
                <c:pt idx="1621">
                  <c:v>119.995681386383</c:v>
                </c:pt>
                <c:pt idx="1622">
                  <c:v>119.99900608062499</c:v>
                </c:pt>
                <c:pt idx="1623">
                  <c:v>120.000812230413</c:v>
                </c:pt>
                <c:pt idx="1624">
                  <c:v>120.016281675762</c:v>
                </c:pt>
                <c:pt idx="1625">
                  <c:v>119.957810251776</c:v>
                </c:pt>
                <c:pt idx="1626">
                  <c:v>120.009634600599</c:v>
                </c:pt>
                <c:pt idx="1627">
                  <c:v>120.010181829716</c:v>
                </c:pt>
                <c:pt idx="1628">
                  <c:v>119.97545267714899</c:v>
                </c:pt>
                <c:pt idx="1629">
                  <c:v>119.989914360171</c:v>
                </c:pt>
                <c:pt idx="1630">
                  <c:v>120.000988282202</c:v>
                </c:pt>
                <c:pt idx="1631">
                  <c:v>120.00415116580599</c:v>
                </c:pt>
                <c:pt idx="1632">
                  <c:v>119.990715773841</c:v>
                </c:pt>
                <c:pt idx="1633">
                  <c:v>119.990083807235</c:v>
                </c:pt>
                <c:pt idx="1634">
                  <c:v>120.010017917008</c:v>
                </c:pt>
                <c:pt idx="1635">
                  <c:v>120.06252456344001</c:v>
                </c:pt>
                <c:pt idx="1636">
                  <c:v>120.017517549335</c:v>
                </c:pt>
                <c:pt idx="1637">
                  <c:v>120.00900396927101</c:v>
                </c:pt>
                <c:pt idx="1638">
                  <c:v>119.980892887671</c:v>
                </c:pt>
                <c:pt idx="1639">
                  <c:v>120.010048857028</c:v>
                </c:pt>
                <c:pt idx="1640">
                  <c:v>120.01221298838</c:v>
                </c:pt>
                <c:pt idx="1641">
                  <c:v>120.02081322835801</c:v>
                </c:pt>
                <c:pt idx="1642">
                  <c:v>120.062462746194</c:v>
                </c:pt>
                <c:pt idx="1643">
                  <c:v>120.02641394940599</c:v>
                </c:pt>
                <c:pt idx="1644">
                  <c:v>120.033033551495</c:v>
                </c:pt>
                <c:pt idx="1645">
                  <c:v>120.039827913333</c:v>
                </c:pt>
                <c:pt idx="1646">
                  <c:v>120.02361967874801</c:v>
                </c:pt>
                <c:pt idx="1647">
                  <c:v>120.013342583683</c:v>
                </c:pt>
                <c:pt idx="1648">
                  <c:v>120.022508565254</c:v>
                </c:pt>
                <c:pt idx="1649">
                  <c:v>120.029019030158</c:v>
                </c:pt>
                <c:pt idx="1650">
                  <c:v>120.016708650398</c:v>
                </c:pt>
                <c:pt idx="1651">
                  <c:v>120.016819658263</c:v>
                </c:pt>
                <c:pt idx="1652">
                  <c:v>120.053339419759</c:v>
                </c:pt>
                <c:pt idx="1653">
                  <c:v>120.04478197577099</c:v>
                </c:pt>
                <c:pt idx="1654">
                  <c:v>120.035547458023</c:v>
                </c:pt>
                <c:pt idx="1655">
                  <c:v>120.06843874133199</c:v>
                </c:pt>
                <c:pt idx="1656">
                  <c:v>120.08446532005</c:v>
                </c:pt>
                <c:pt idx="1657">
                  <c:v>120.089273762665</c:v>
                </c:pt>
                <c:pt idx="1658">
                  <c:v>120.08485076497399</c:v>
                </c:pt>
                <c:pt idx="1659">
                  <c:v>120.057566139168</c:v>
                </c:pt>
                <c:pt idx="1660">
                  <c:v>120.072899745675</c:v>
                </c:pt>
                <c:pt idx="1661">
                  <c:v>120.065481773906</c:v>
                </c:pt>
                <c:pt idx="1662">
                  <c:v>120.085698263767</c:v>
                </c:pt>
                <c:pt idx="1663">
                  <c:v>120.078361180317</c:v>
                </c:pt>
                <c:pt idx="1664">
                  <c:v>120.072112331611</c:v>
                </c:pt>
                <c:pt idx="1665">
                  <c:v>120.07359530955999</c:v>
                </c:pt>
                <c:pt idx="1666">
                  <c:v>120.06653068416601</c:v>
                </c:pt>
                <c:pt idx="1667">
                  <c:v>120.07703547088599</c:v>
                </c:pt>
                <c:pt idx="1668">
                  <c:v>120.10344070221301</c:v>
                </c:pt>
                <c:pt idx="1669">
                  <c:v>120.052334572177</c:v>
                </c:pt>
                <c:pt idx="1670">
                  <c:v>120.082156741758</c:v>
                </c:pt>
                <c:pt idx="1671">
                  <c:v>120.111251621577</c:v>
                </c:pt>
                <c:pt idx="1672">
                  <c:v>120.078037527679</c:v>
                </c:pt>
                <c:pt idx="1673">
                  <c:v>120.090496277648</c:v>
                </c:pt>
                <c:pt idx="1674">
                  <c:v>120.11236859867499</c:v>
                </c:pt>
                <c:pt idx="1675">
                  <c:v>120.13454216283199</c:v>
                </c:pt>
                <c:pt idx="1676">
                  <c:v>120.14162733360601</c:v>
                </c:pt>
                <c:pt idx="1677">
                  <c:v>120.117037116443</c:v>
                </c:pt>
                <c:pt idx="1678">
                  <c:v>120.10249852450301</c:v>
                </c:pt>
                <c:pt idx="1679">
                  <c:v>120.107275642891</c:v>
                </c:pt>
                <c:pt idx="1680">
                  <c:v>120.095298826695</c:v>
                </c:pt>
                <c:pt idx="1681">
                  <c:v>120.11198466624199</c:v>
                </c:pt>
                <c:pt idx="1682">
                  <c:v>120.10948812437199</c:v>
                </c:pt>
                <c:pt idx="1683">
                  <c:v>120.13655047923601</c:v>
                </c:pt>
                <c:pt idx="1684">
                  <c:v>120.12621204865299</c:v>
                </c:pt>
                <c:pt idx="1685">
                  <c:v>120.11829949824799</c:v>
                </c:pt>
                <c:pt idx="1686">
                  <c:v>120.105460643122</c:v>
                </c:pt>
                <c:pt idx="1687">
                  <c:v>120.117660347639</c:v>
                </c:pt>
                <c:pt idx="1688">
                  <c:v>120.08790296027</c:v>
                </c:pt>
                <c:pt idx="1689">
                  <c:v>120.18952523229801</c:v>
                </c:pt>
                <c:pt idx="1690">
                  <c:v>120.122674154257</c:v>
                </c:pt>
                <c:pt idx="1691">
                  <c:v>120.10701237271799</c:v>
                </c:pt>
                <c:pt idx="1692">
                  <c:v>120.098478117355</c:v>
                </c:pt>
                <c:pt idx="1693">
                  <c:v>120.10369640089399</c:v>
                </c:pt>
                <c:pt idx="1694">
                  <c:v>120.113806327239</c:v>
                </c:pt>
                <c:pt idx="1695">
                  <c:v>120.12401641371099</c:v>
                </c:pt>
                <c:pt idx="1696">
                  <c:v>120.14913098446701</c:v>
                </c:pt>
                <c:pt idx="1697">
                  <c:v>120.107007392821</c:v>
                </c:pt>
                <c:pt idx="1698">
                  <c:v>120.158082151042</c:v>
                </c:pt>
                <c:pt idx="1699">
                  <c:v>120.152284545208</c:v>
                </c:pt>
                <c:pt idx="1700">
                  <c:v>120.170994255967</c:v>
                </c:pt>
                <c:pt idx="1701">
                  <c:v>120.12884638477401</c:v>
                </c:pt>
                <c:pt idx="1702">
                  <c:v>120.18555618828201</c:v>
                </c:pt>
                <c:pt idx="1703">
                  <c:v>120.18121232396101</c:v>
                </c:pt>
                <c:pt idx="1704">
                  <c:v>120.17052538867699</c:v>
                </c:pt>
                <c:pt idx="1705">
                  <c:v>120.176050538721</c:v>
                </c:pt>
                <c:pt idx="1706">
                  <c:v>120.169986079178</c:v>
                </c:pt>
                <c:pt idx="1707">
                  <c:v>120.14489899079001</c:v>
                </c:pt>
                <c:pt idx="1708">
                  <c:v>120.177446512502</c:v>
                </c:pt>
                <c:pt idx="1709">
                  <c:v>120.208028962819</c:v>
                </c:pt>
                <c:pt idx="1710">
                  <c:v>120.205007286445</c:v>
                </c:pt>
                <c:pt idx="1711">
                  <c:v>120.19981585822299</c:v>
                </c:pt>
                <c:pt idx="1712">
                  <c:v>120.18561266457101</c:v>
                </c:pt>
                <c:pt idx="1713">
                  <c:v>120.16632317879599</c:v>
                </c:pt>
                <c:pt idx="1714">
                  <c:v>120.18880307039801</c:v>
                </c:pt>
                <c:pt idx="1715">
                  <c:v>120.18723612106</c:v>
                </c:pt>
                <c:pt idx="1716">
                  <c:v>120.210264767442</c:v>
                </c:pt>
                <c:pt idx="1717">
                  <c:v>120.180708206251</c:v>
                </c:pt>
                <c:pt idx="1718">
                  <c:v>120.21500003084</c:v>
                </c:pt>
                <c:pt idx="1719">
                  <c:v>120.202608972948</c:v>
                </c:pt>
                <c:pt idx="1720">
                  <c:v>120.17186242809599</c:v>
                </c:pt>
                <c:pt idx="1721">
                  <c:v>120.24011403994899</c:v>
                </c:pt>
                <c:pt idx="1722">
                  <c:v>120.191851400902</c:v>
                </c:pt>
                <c:pt idx="1723">
                  <c:v>120.19418538875799</c:v>
                </c:pt>
                <c:pt idx="1724">
                  <c:v>120.19138198326799</c:v>
                </c:pt>
                <c:pt idx="1725">
                  <c:v>120.190767858968</c:v>
                </c:pt>
                <c:pt idx="1726">
                  <c:v>120.207031040545</c:v>
                </c:pt>
                <c:pt idx="1727">
                  <c:v>120.23986427596201</c:v>
                </c:pt>
                <c:pt idx="1728">
                  <c:v>120.241834768462</c:v>
                </c:pt>
                <c:pt idx="1729">
                  <c:v>120.22580962293999</c:v>
                </c:pt>
                <c:pt idx="1730">
                  <c:v>120.218259773783</c:v>
                </c:pt>
                <c:pt idx="1731">
                  <c:v>120.220790724073</c:v>
                </c:pt>
                <c:pt idx="1732">
                  <c:v>120.236480752877</c:v>
                </c:pt>
                <c:pt idx="1733">
                  <c:v>120.189569906024</c:v>
                </c:pt>
                <c:pt idx="1734">
                  <c:v>120.22924410026101</c:v>
                </c:pt>
                <c:pt idx="1735">
                  <c:v>120.22987606679401</c:v>
                </c:pt>
                <c:pt idx="1736">
                  <c:v>120.23430284664801</c:v>
                </c:pt>
                <c:pt idx="1737">
                  <c:v>120.226719247193</c:v>
                </c:pt>
                <c:pt idx="1738">
                  <c:v>120.241913922912</c:v>
                </c:pt>
                <c:pt idx="1739">
                  <c:v>120.249787822934</c:v>
                </c:pt>
                <c:pt idx="1740">
                  <c:v>120.248109421496</c:v>
                </c:pt>
                <c:pt idx="1741">
                  <c:v>120.302333291765</c:v>
                </c:pt>
                <c:pt idx="1742">
                  <c:v>120.24889320062799</c:v>
                </c:pt>
                <c:pt idx="1743">
                  <c:v>120.26686149307899</c:v>
                </c:pt>
                <c:pt idx="1744">
                  <c:v>120.267419527298</c:v>
                </c:pt>
                <c:pt idx="1745">
                  <c:v>120.26357123211</c:v>
                </c:pt>
                <c:pt idx="1746">
                  <c:v>120.25848956296301</c:v>
                </c:pt>
                <c:pt idx="1747">
                  <c:v>120.26347845549699</c:v>
                </c:pt>
                <c:pt idx="1748">
                  <c:v>120.274576000759</c:v>
                </c:pt>
                <c:pt idx="1749">
                  <c:v>120.26921879449699</c:v>
                </c:pt>
                <c:pt idx="1750">
                  <c:v>120.313826296988</c:v>
                </c:pt>
                <c:pt idx="1751">
                  <c:v>120.28033592367001</c:v>
                </c:pt>
                <c:pt idx="1752">
                  <c:v>120.258248370801</c:v>
                </c:pt>
                <c:pt idx="1753">
                  <c:v>120.29655104032801</c:v>
                </c:pt>
                <c:pt idx="1754">
                  <c:v>120.28891248786901</c:v>
                </c:pt>
                <c:pt idx="1755">
                  <c:v>120.276463210554</c:v>
                </c:pt>
                <c:pt idx="1756">
                  <c:v>120.285282495101</c:v>
                </c:pt>
                <c:pt idx="1757">
                  <c:v>120.330230692999</c:v>
                </c:pt>
                <c:pt idx="1758">
                  <c:v>120.282643045001</c:v>
                </c:pt>
                <c:pt idx="1759">
                  <c:v>120.291818757331</c:v>
                </c:pt>
                <c:pt idx="1760">
                  <c:v>120.315864823521</c:v>
                </c:pt>
                <c:pt idx="1761">
                  <c:v>120.31371904455401</c:v>
                </c:pt>
                <c:pt idx="1762">
                  <c:v>120.338804602308</c:v>
                </c:pt>
                <c:pt idx="1763">
                  <c:v>120.349925184749</c:v>
                </c:pt>
                <c:pt idx="1764">
                  <c:v>120.33074945834001</c:v>
                </c:pt>
                <c:pt idx="1765">
                  <c:v>120.345915115312</c:v>
                </c:pt>
                <c:pt idx="1766">
                  <c:v>120.34287655445399</c:v>
                </c:pt>
                <c:pt idx="1767">
                  <c:v>120.29998755841601</c:v>
                </c:pt>
                <c:pt idx="1768">
                  <c:v>120.305399720384</c:v>
                </c:pt>
                <c:pt idx="1769">
                  <c:v>120.345776487802</c:v>
                </c:pt>
                <c:pt idx="1770">
                  <c:v>120.32418048275099</c:v>
                </c:pt>
                <c:pt idx="1771">
                  <c:v>120.322835663687</c:v>
                </c:pt>
                <c:pt idx="1772">
                  <c:v>120.32613235829099</c:v>
                </c:pt>
                <c:pt idx="1773">
                  <c:v>120.342729125906</c:v>
                </c:pt>
                <c:pt idx="1774">
                  <c:v>120.33195793521701</c:v>
                </c:pt>
                <c:pt idx="1775">
                  <c:v>120.34511855535101</c:v>
                </c:pt>
                <c:pt idx="1776">
                  <c:v>120.347123591591</c:v>
                </c:pt>
                <c:pt idx="1777">
                  <c:v>120.38022449625799</c:v>
                </c:pt>
                <c:pt idx="1778">
                  <c:v>120.36805458411901</c:v>
                </c:pt>
                <c:pt idx="1779">
                  <c:v>120.355275545699</c:v>
                </c:pt>
                <c:pt idx="1780">
                  <c:v>120.37024426098699</c:v>
                </c:pt>
                <c:pt idx="1781">
                  <c:v>120.336667590717</c:v>
                </c:pt>
                <c:pt idx="1782">
                  <c:v>120.36389711628</c:v>
                </c:pt>
                <c:pt idx="1783">
                  <c:v>120.35689953492499</c:v>
                </c:pt>
                <c:pt idx="1784">
                  <c:v>120.34222459288701</c:v>
                </c:pt>
                <c:pt idx="1785">
                  <c:v>120.377630162399</c:v>
                </c:pt>
                <c:pt idx="1786">
                  <c:v>120.35556550130801</c:v>
                </c:pt>
                <c:pt idx="1787">
                  <c:v>120.35547998168799</c:v>
                </c:pt>
                <c:pt idx="1788">
                  <c:v>120.36925843978399</c:v>
                </c:pt>
                <c:pt idx="1789">
                  <c:v>120.36736099325799</c:v>
                </c:pt>
                <c:pt idx="1790">
                  <c:v>120.370274308292</c:v>
                </c:pt>
                <c:pt idx="1791">
                  <c:v>120.377561184147</c:v>
                </c:pt>
                <c:pt idx="1792">
                  <c:v>120.381217145332</c:v>
                </c:pt>
                <c:pt idx="1793">
                  <c:v>120.381823182586</c:v>
                </c:pt>
                <c:pt idx="1794">
                  <c:v>120.37129204461399</c:v>
                </c:pt>
                <c:pt idx="1795">
                  <c:v>120.43195779433501</c:v>
                </c:pt>
                <c:pt idx="1796">
                  <c:v>120.400285600923</c:v>
                </c:pt>
                <c:pt idx="1797">
                  <c:v>120.421058858043</c:v>
                </c:pt>
                <c:pt idx="1798">
                  <c:v>120.40033746427601</c:v>
                </c:pt>
                <c:pt idx="1799">
                  <c:v>120.417538966024</c:v>
                </c:pt>
                <c:pt idx="1800">
                  <c:v>120.419048645505</c:v>
                </c:pt>
                <c:pt idx="1801">
                  <c:v>120.42589037570501</c:v>
                </c:pt>
                <c:pt idx="1802">
                  <c:v>120.419353258504</c:v>
                </c:pt>
                <c:pt idx="1803">
                  <c:v>120.417813008645</c:v>
                </c:pt>
                <c:pt idx="1804">
                  <c:v>120.46194002296299</c:v>
                </c:pt>
                <c:pt idx="1805">
                  <c:v>120.440642254263</c:v>
                </c:pt>
                <c:pt idx="1806">
                  <c:v>120.443692956631</c:v>
                </c:pt>
                <c:pt idx="1807">
                  <c:v>120.41178509138099</c:v>
                </c:pt>
                <c:pt idx="1808">
                  <c:v>120.43544418755201</c:v>
                </c:pt>
                <c:pt idx="1809">
                  <c:v>120.452806447325</c:v>
                </c:pt>
                <c:pt idx="1810">
                  <c:v>120.44141065377801</c:v>
                </c:pt>
                <c:pt idx="1811">
                  <c:v>120.457428865688</c:v>
                </c:pt>
                <c:pt idx="1812">
                  <c:v>120.459050772796</c:v>
                </c:pt>
                <c:pt idx="1813">
                  <c:v>120.47841139836001</c:v>
                </c:pt>
                <c:pt idx="1814">
                  <c:v>120.51413126783899</c:v>
                </c:pt>
                <c:pt idx="1815">
                  <c:v>120.499704388813</c:v>
                </c:pt>
                <c:pt idx="1816">
                  <c:v>120.50613310390899</c:v>
                </c:pt>
                <c:pt idx="1817">
                  <c:v>120.50066289571001</c:v>
                </c:pt>
                <c:pt idx="1818">
                  <c:v>120.50463522176399</c:v>
                </c:pt>
                <c:pt idx="1819">
                  <c:v>120.49587166177301</c:v>
                </c:pt>
                <c:pt idx="1820">
                  <c:v>120.48490918344899</c:v>
                </c:pt>
                <c:pt idx="1821">
                  <c:v>120.48534896613999</c:v>
                </c:pt>
                <c:pt idx="1822">
                  <c:v>120.50037492228</c:v>
                </c:pt>
                <c:pt idx="1823">
                  <c:v>120.480732087277</c:v>
                </c:pt>
                <c:pt idx="1824">
                  <c:v>120.506409782367</c:v>
                </c:pt>
                <c:pt idx="1825">
                  <c:v>120.538339399968</c:v>
                </c:pt>
                <c:pt idx="1826">
                  <c:v>120.53913700024501</c:v>
                </c:pt>
                <c:pt idx="1827">
                  <c:v>120.53168156837999</c:v>
                </c:pt>
                <c:pt idx="1828">
                  <c:v>120.562780678653</c:v>
                </c:pt>
                <c:pt idx="1829">
                  <c:v>120.54098510504201</c:v>
                </c:pt>
                <c:pt idx="1830">
                  <c:v>120.548925903314</c:v>
                </c:pt>
                <c:pt idx="1831">
                  <c:v>120.56475486817</c:v>
                </c:pt>
                <c:pt idx="1832">
                  <c:v>120.564718402257</c:v>
                </c:pt>
                <c:pt idx="1833">
                  <c:v>120.538589500546</c:v>
                </c:pt>
                <c:pt idx="1834">
                  <c:v>120.555650279083</c:v>
                </c:pt>
                <c:pt idx="1835">
                  <c:v>120.58412287576701</c:v>
                </c:pt>
                <c:pt idx="1836">
                  <c:v>120.57242162398799</c:v>
                </c:pt>
                <c:pt idx="1837">
                  <c:v>120.578107776129</c:v>
                </c:pt>
                <c:pt idx="1838">
                  <c:v>120.581848542174</c:v>
                </c:pt>
                <c:pt idx="1839">
                  <c:v>120.603223958396</c:v>
                </c:pt>
                <c:pt idx="1840">
                  <c:v>120.59285004719999</c:v>
                </c:pt>
                <c:pt idx="1841">
                  <c:v>120.61387291192901</c:v>
                </c:pt>
                <c:pt idx="1842">
                  <c:v>120.61725333684301</c:v>
                </c:pt>
                <c:pt idx="1843">
                  <c:v>120.569877279518</c:v>
                </c:pt>
                <c:pt idx="1844">
                  <c:v>120.60691449367201</c:v>
                </c:pt>
                <c:pt idx="1845">
                  <c:v>120.63079185683</c:v>
                </c:pt>
                <c:pt idx="1846">
                  <c:v>120.62451986642101</c:v>
                </c:pt>
                <c:pt idx="1847">
                  <c:v>120.639057434565</c:v>
                </c:pt>
                <c:pt idx="1848">
                  <c:v>120.647517197741</c:v>
                </c:pt>
                <c:pt idx="1849">
                  <c:v>120.63653776107799</c:v>
                </c:pt>
                <c:pt idx="1850">
                  <c:v>54.740588769242599</c:v>
                </c:pt>
                <c:pt idx="1851">
                  <c:v>54.7286852239775</c:v>
                </c:pt>
                <c:pt idx="1852">
                  <c:v>54.7095049956054</c:v>
                </c:pt>
                <c:pt idx="1853">
                  <c:v>54.700960053671899</c:v>
                </c:pt>
                <c:pt idx="1854">
                  <c:v>54.686501571265602</c:v>
                </c:pt>
                <c:pt idx="1855">
                  <c:v>54.681776612586198</c:v>
                </c:pt>
                <c:pt idx="1856">
                  <c:v>54.669467350828398</c:v>
                </c:pt>
                <c:pt idx="1857">
                  <c:v>54.673719542553499</c:v>
                </c:pt>
                <c:pt idx="1858">
                  <c:v>54.673473656043001</c:v>
                </c:pt>
                <c:pt idx="1859">
                  <c:v>54.676056476662602</c:v>
                </c:pt>
                <c:pt idx="1860">
                  <c:v>54.667145208926705</c:v>
                </c:pt>
                <c:pt idx="1861">
                  <c:v>54.6579693546283</c:v>
                </c:pt>
                <c:pt idx="1862">
                  <c:v>54.664947832496303</c:v>
                </c:pt>
                <c:pt idx="1863">
                  <c:v>54.639366209323697</c:v>
                </c:pt>
                <c:pt idx="1864">
                  <c:v>54.653626329300998</c:v>
                </c:pt>
                <c:pt idx="1865">
                  <c:v>54.640124224237802</c:v>
                </c:pt>
                <c:pt idx="1866">
                  <c:v>54.627539492298901</c:v>
                </c:pt>
                <c:pt idx="1867">
                  <c:v>54.6399590132919</c:v>
                </c:pt>
                <c:pt idx="1868">
                  <c:v>54.6424532451178</c:v>
                </c:pt>
                <c:pt idx="1869">
                  <c:v>54.640833165874298</c:v>
                </c:pt>
                <c:pt idx="1870">
                  <c:v>54.648554501583796</c:v>
                </c:pt>
                <c:pt idx="1871">
                  <c:v>54.651088667595502</c:v>
                </c:pt>
                <c:pt idx="1872">
                  <c:v>54.647761517224694</c:v>
                </c:pt>
                <c:pt idx="1873">
                  <c:v>54.6447764602961</c:v>
                </c:pt>
                <c:pt idx="1874">
                  <c:v>54.644226221469701</c:v>
                </c:pt>
                <c:pt idx="1875">
                  <c:v>54.6319705126635</c:v>
                </c:pt>
                <c:pt idx="1876">
                  <c:v>54.638175223926403</c:v>
                </c:pt>
                <c:pt idx="1877">
                  <c:v>54.638669806454203</c:v>
                </c:pt>
                <c:pt idx="1878">
                  <c:v>54.633943094360504</c:v>
                </c:pt>
                <c:pt idx="1879">
                  <c:v>54.635198103701299</c:v>
                </c:pt>
                <c:pt idx="1880">
                  <c:v>54.630389312088298</c:v>
                </c:pt>
                <c:pt idx="1881">
                  <c:v>54.622257229334799</c:v>
                </c:pt>
                <c:pt idx="1882">
                  <c:v>54.601674583434999</c:v>
                </c:pt>
                <c:pt idx="1883">
                  <c:v>54.601839094454498</c:v>
                </c:pt>
                <c:pt idx="1884">
                  <c:v>54.605391524599497</c:v>
                </c:pt>
                <c:pt idx="1885">
                  <c:v>54.594896787831502</c:v>
                </c:pt>
                <c:pt idx="1886">
                  <c:v>54.5986322305328</c:v>
                </c:pt>
                <c:pt idx="1887">
                  <c:v>54.589813245801501</c:v>
                </c:pt>
                <c:pt idx="1888">
                  <c:v>54.605995683932697</c:v>
                </c:pt>
                <c:pt idx="1889">
                  <c:v>54.592093118969302</c:v>
                </c:pt>
                <c:pt idx="1890">
                  <c:v>54.597523831241205</c:v>
                </c:pt>
                <c:pt idx="1891">
                  <c:v>54.607717026494399</c:v>
                </c:pt>
                <c:pt idx="1892">
                  <c:v>54.603898801169102</c:v>
                </c:pt>
                <c:pt idx="1893">
                  <c:v>54.610927850343302</c:v>
                </c:pt>
                <c:pt idx="1894">
                  <c:v>54.6039769196503</c:v>
                </c:pt>
                <c:pt idx="1895">
                  <c:v>54.603013636004199</c:v>
                </c:pt>
                <c:pt idx="1896">
                  <c:v>54.607023847830497</c:v>
                </c:pt>
                <c:pt idx="1897">
                  <c:v>54.608425865439003</c:v>
                </c:pt>
                <c:pt idx="1898">
                  <c:v>54.599058469614398</c:v>
                </c:pt>
                <c:pt idx="1899">
                  <c:v>54.612382970433103</c:v>
                </c:pt>
                <c:pt idx="1900">
                  <c:v>54.593973156442395</c:v>
                </c:pt>
                <c:pt idx="1901">
                  <c:v>54.584556997710401</c:v>
                </c:pt>
                <c:pt idx="1902">
                  <c:v>54.574637517713903</c:v>
                </c:pt>
                <c:pt idx="1903">
                  <c:v>54.586838273142405</c:v>
                </c:pt>
                <c:pt idx="1904">
                  <c:v>54.585903526723897</c:v>
                </c:pt>
                <c:pt idx="1905">
                  <c:v>54.581397680666903</c:v>
                </c:pt>
                <c:pt idx="1906">
                  <c:v>54.5807538723109</c:v>
                </c:pt>
                <c:pt idx="1907">
                  <c:v>54.576027861041894</c:v>
                </c:pt>
                <c:pt idx="1908">
                  <c:v>54.570834744007996</c:v>
                </c:pt>
                <c:pt idx="1909">
                  <c:v>54.570411191233596</c:v>
                </c:pt>
                <c:pt idx="1910">
                  <c:v>54.570190325455798</c:v>
                </c:pt>
                <c:pt idx="1911">
                  <c:v>54.570656380502101</c:v>
                </c:pt>
                <c:pt idx="1912">
                  <c:v>54.584308146092802</c:v>
                </c:pt>
                <c:pt idx="1913">
                  <c:v>54.569470321583999</c:v>
                </c:pt>
                <c:pt idx="1914">
                  <c:v>54.569087748259101</c:v>
                </c:pt>
                <c:pt idx="1915">
                  <c:v>54.563360798306398</c:v>
                </c:pt>
                <c:pt idx="1916">
                  <c:v>54.5718765068615</c:v>
                </c:pt>
                <c:pt idx="1917">
                  <c:v>54.573755833593395</c:v>
                </c:pt>
                <c:pt idx="1918">
                  <c:v>54.5739752984448</c:v>
                </c:pt>
                <c:pt idx="1919">
                  <c:v>54.578428643846401</c:v>
                </c:pt>
                <c:pt idx="1920">
                  <c:v>54.5702301568721</c:v>
                </c:pt>
                <c:pt idx="1921">
                  <c:v>54.560229647387999</c:v>
                </c:pt>
                <c:pt idx="1922">
                  <c:v>54.570504224544905</c:v>
                </c:pt>
                <c:pt idx="1923">
                  <c:v>54.557118447410097</c:v>
                </c:pt>
                <c:pt idx="1924">
                  <c:v>54.562887878457495</c:v>
                </c:pt>
                <c:pt idx="1925">
                  <c:v>54.552337130646499</c:v>
                </c:pt>
                <c:pt idx="1926">
                  <c:v>54.5628296565013</c:v>
                </c:pt>
                <c:pt idx="1927">
                  <c:v>54.577228559787599</c:v>
                </c:pt>
                <c:pt idx="1928">
                  <c:v>54.582053992291101</c:v>
                </c:pt>
                <c:pt idx="1929">
                  <c:v>54.573590082094</c:v>
                </c:pt>
                <c:pt idx="1930">
                  <c:v>54.577547794402093</c:v>
                </c:pt>
                <c:pt idx="1931">
                  <c:v>54.568015010061998</c:v>
                </c:pt>
                <c:pt idx="1932">
                  <c:v>54.572741022428602</c:v>
                </c:pt>
                <c:pt idx="1933">
                  <c:v>54.572740321313795</c:v>
                </c:pt>
                <c:pt idx="1934">
                  <c:v>54.578065163690901</c:v>
                </c:pt>
                <c:pt idx="1935">
                  <c:v>54.574712642468796</c:v>
                </c:pt>
                <c:pt idx="1936">
                  <c:v>54.561057365172097</c:v>
                </c:pt>
                <c:pt idx="1937">
                  <c:v>54.570187753674098</c:v>
                </c:pt>
                <c:pt idx="1938">
                  <c:v>54.562193050416795</c:v>
                </c:pt>
                <c:pt idx="1939">
                  <c:v>54.575560792234505</c:v>
                </c:pt>
                <c:pt idx="1940">
                  <c:v>54.561492662704296</c:v>
                </c:pt>
                <c:pt idx="1941">
                  <c:v>54.560119522882403</c:v>
                </c:pt>
                <c:pt idx="1942">
                  <c:v>54.566340828642296</c:v>
                </c:pt>
                <c:pt idx="1943">
                  <c:v>54.562768843026404</c:v>
                </c:pt>
                <c:pt idx="1944">
                  <c:v>54.564252240080997</c:v>
                </c:pt>
                <c:pt idx="1945">
                  <c:v>54.5769840115222</c:v>
                </c:pt>
                <c:pt idx="1946">
                  <c:v>54.562420950624201</c:v>
                </c:pt>
                <c:pt idx="1947">
                  <c:v>54.5658552013603</c:v>
                </c:pt>
                <c:pt idx="1948">
                  <c:v>54.5547049056361</c:v>
                </c:pt>
                <c:pt idx="1949">
                  <c:v>54.5650087112585</c:v>
                </c:pt>
                <c:pt idx="1950">
                  <c:v>54.578506478386601</c:v>
                </c:pt>
                <c:pt idx="1951">
                  <c:v>54.563862384128996</c:v>
                </c:pt>
                <c:pt idx="1952">
                  <c:v>54.561061150023399</c:v>
                </c:pt>
                <c:pt idx="1953">
                  <c:v>54.5584902562547</c:v>
                </c:pt>
                <c:pt idx="1954">
                  <c:v>54.570141126216498</c:v>
                </c:pt>
                <c:pt idx="1955">
                  <c:v>54.564647163013099</c:v>
                </c:pt>
                <c:pt idx="1956">
                  <c:v>54.579772187705402</c:v>
                </c:pt>
                <c:pt idx="1957">
                  <c:v>54.580157564320196</c:v>
                </c:pt>
                <c:pt idx="1958">
                  <c:v>54.5605377183931</c:v>
                </c:pt>
                <c:pt idx="1959">
                  <c:v>54.564447921926899</c:v>
                </c:pt>
                <c:pt idx="1960">
                  <c:v>54.561368417373501</c:v>
                </c:pt>
                <c:pt idx="1961">
                  <c:v>54.562624252536196</c:v>
                </c:pt>
                <c:pt idx="1962">
                  <c:v>54.558995913019601</c:v>
                </c:pt>
                <c:pt idx="1963">
                  <c:v>54.554875089943096</c:v>
                </c:pt>
                <c:pt idx="1964">
                  <c:v>54.568420059588405</c:v>
                </c:pt>
                <c:pt idx="1965">
                  <c:v>54.559848343488895</c:v>
                </c:pt>
                <c:pt idx="1966">
                  <c:v>54.571854661584197</c:v>
                </c:pt>
                <c:pt idx="1967">
                  <c:v>54.573316642541002</c:v>
                </c:pt>
                <c:pt idx="1968">
                  <c:v>54.556748471682901</c:v>
                </c:pt>
                <c:pt idx="1969">
                  <c:v>54.568398641969004</c:v>
                </c:pt>
                <c:pt idx="1970">
                  <c:v>54.559803938672701</c:v>
                </c:pt>
                <c:pt idx="1971">
                  <c:v>54.554582993059199</c:v>
                </c:pt>
                <c:pt idx="1972">
                  <c:v>54.551736076803302</c:v>
                </c:pt>
                <c:pt idx="1973">
                  <c:v>54.552670288764801</c:v>
                </c:pt>
                <c:pt idx="1974">
                  <c:v>54.549839825333905</c:v>
                </c:pt>
                <c:pt idx="1975">
                  <c:v>54.561559597781297</c:v>
                </c:pt>
                <c:pt idx="1976">
                  <c:v>54.563482626054501</c:v>
                </c:pt>
                <c:pt idx="1977">
                  <c:v>54.580243839556395</c:v>
                </c:pt>
                <c:pt idx="1978">
                  <c:v>54.5639289055052</c:v>
                </c:pt>
                <c:pt idx="1979">
                  <c:v>54.553789254818803</c:v>
                </c:pt>
                <c:pt idx="1980">
                  <c:v>54.550218317200702</c:v>
                </c:pt>
                <c:pt idx="1981">
                  <c:v>54.548287882237794</c:v>
                </c:pt>
                <c:pt idx="1982">
                  <c:v>54.546529715932898</c:v>
                </c:pt>
                <c:pt idx="1983">
                  <c:v>54.547182645639296</c:v>
                </c:pt>
                <c:pt idx="1984">
                  <c:v>54.560122830087501</c:v>
                </c:pt>
                <c:pt idx="1985">
                  <c:v>54.554875457065798</c:v>
                </c:pt>
                <c:pt idx="1986">
                  <c:v>54.5547530242143</c:v>
                </c:pt>
                <c:pt idx="1987">
                  <c:v>54.562418708016395</c:v>
                </c:pt>
                <c:pt idx="1988">
                  <c:v>54.566649789700705</c:v>
                </c:pt>
                <c:pt idx="1989">
                  <c:v>54.562257174822498</c:v>
                </c:pt>
                <c:pt idx="1990">
                  <c:v>54.553602324471399</c:v>
                </c:pt>
                <c:pt idx="1991">
                  <c:v>54.574374805736902</c:v>
                </c:pt>
                <c:pt idx="1992">
                  <c:v>54.577210479978298</c:v>
                </c:pt>
                <c:pt idx="1993">
                  <c:v>54.579407574788995</c:v>
                </c:pt>
                <c:pt idx="1994">
                  <c:v>54.5722297081576</c:v>
                </c:pt>
                <c:pt idx="1995">
                  <c:v>54.573849440387001</c:v>
                </c:pt>
                <c:pt idx="1996">
                  <c:v>54.5706621289076</c:v>
                </c:pt>
                <c:pt idx="1997">
                  <c:v>54.560435835598199</c:v>
                </c:pt>
                <c:pt idx="1998">
                  <c:v>54.568320633429998</c:v>
                </c:pt>
                <c:pt idx="1999">
                  <c:v>54.556204405044703</c:v>
                </c:pt>
                <c:pt idx="2000">
                  <c:v>54.545367691529599</c:v>
                </c:pt>
                <c:pt idx="2001">
                  <c:v>54.5591895835054</c:v>
                </c:pt>
                <c:pt idx="2002">
                  <c:v>54.563007811304999</c:v>
                </c:pt>
                <c:pt idx="2003">
                  <c:v>54.561052383820801</c:v>
                </c:pt>
                <c:pt idx="2004">
                  <c:v>54.564790631452695</c:v>
                </c:pt>
                <c:pt idx="2005">
                  <c:v>54.554455144577602</c:v>
                </c:pt>
                <c:pt idx="2006">
                  <c:v>54.566710505349803</c:v>
                </c:pt>
                <c:pt idx="2007">
                  <c:v>54.584102631592003</c:v>
                </c:pt>
                <c:pt idx="2008">
                  <c:v>54.580850884654502</c:v>
                </c:pt>
                <c:pt idx="2009">
                  <c:v>54.565297956270996</c:v>
                </c:pt>
                <c:pt idx="2010">
                  <c:v>54.560434910116001</c:v>
                </c:pt>
                <c:pt idx="2011">
                  <c:v>54.573187651006101</c:v>
                </c:pt>
                <c:pt idx="2012">
                  <c:v>54.5741239647013</c:v>
                </c:pt>
                <c:pt idx="2013">
                  <c:v>54.572060750913494</c:v>
                </c:pt>
                <c:pt idx="2014">
                  <c:v>54.569330664869</c:v>
                </c:pt>
                <c:pt idx="2015">
                  <c:v>54.574220837553199</c:v>
                </c:pt>
                <c:pt idx="2016">
                  <c:v>54.560904933780499</c:v>
                </c:pt>
                <c:pt idx="2017">
                  <c:v>54.560327920695997</c:v>
                </c:pt>
                <c:pt idx="2018">
                  <c:v>54.562333377908395</c:v>
                </c:pt>
                <c:pt idx="2019">
                  <c:v>54.572776691847899</c:v>
                </c:pt>
                <c:pt idx="2020">
                  <c:v>54.554888935392299</c:v>
                </c:pt>
                <c:pt idx="2021">
                  <c:v>54.581870466904299</c:v>
                </c:pt>
                <c:pt idx="2022">
                  <c:v>54.599385943468604</c:v>
                </c:pt>
                <c:pt idx="2023">
                  <c:v>54.582404570113702</c:v>
                </c:pt>
                <c:pt idx="2024">
                  <c:v>54.578997445008</c:v>
                </c:pt>
                <c:pt idx="2025">
                  <c:v>54.603770495380196</c:v>
                </c:pt>
                <c:pt idx="2026">
                  <c:v>54.599732454571701</c:v>
                </c:pt>
                <c:pt idx="2027">
                  <c:v>54.586217991693999</c:v>
                </c:pt>
                <c:pt idx="2028">
                  <c:v>54.5826439024097</c:v>
                </c:pt>
                <c:pt idx="2029">
                  <c:v>54.589651893695304</c:v>
                </c:pt>
                <c:pt idx="2030">
                  <c:v>54.585891245976498</c:v>
                </c:pt>
                <c:pt idx="2031">
                  <c:v>54.573581280620303</c:v>
                </c:pt>
                <c:pt idx="2032">
                  <c:v>54.578005048746697</c:v>
                </c:pt>
                <c:pt idx="2033">
                  <c:v>54.577410114565502</c:v>
                </c:pt>
                <c:pt idx="2034">
                  <c:v>54.580488920044502</c:v>
                </c:pt>
                <c:pt idx="2035">
                  <c:v>54.574524698989997</c:v>
                </c:pt>
                <c:pt idx="2036">
                  <c:v>54.563305256846199</c:v>
                </c:pt>
                <c:pt idx="2037">
                  <c:v>54.582539381543803</c:v>
                </c:pt>
                <c:pt idx="2038">
                  <c:v>54.578897229059002</c:v>
                </c:pt>
                <c:pt idx="2039">
                  <c:v>54.580050554976999</c:v>
                </c:pt>
                <c:pt idx="2040">
                  <c:v>54.576644129704</c:v>
                </c:pt>
                <c:pt idx="2041">
                  <c:v>54.573225960535396</c:v>
                </c:pt>
                <c:pt idx="2042">
                  <c:v>54.582787895658797</c:v>
                </c:pt>
                <c:pt idx="2043">
                  <c:v>54.556849772795296</c:v>
                </c:pt>
                <c:pt idx="2044">
                  <c:v>54.552400729760102</c:v>
                </c:pt>
                <c:pt idx="2045">
                  <c:v>54.561029152986002</c:v>
                </c:pt>
                <c:pt idx="2046">
                  <c:v>54.553006269709797</c:v>
                </c:pt>
                <c:pt idx="2047">
                  <c:v>54.5609776475834</c:v>
                </c:pt>
                <c:pt idx="2048">
                  <c:v>54.552378100561299</c:v>
                </c:pt>
                <c:pt idx="2049">
                  <c:v>54.548394350421695</c:v>
                </c:pt>
                <c:pt idx="2050">
                  <c:v>54.538501294657301</c:v>
                </c:pt>
                <c:pt idx="2051">
                  <c:v>54.547458738740602</c:v>
                </c:pt>
                <c:pt idx="2052">
                  <c:v>54.551562739290894</c:v>
                </c:pt>
                <c:pt idx="2053">
                  <c:v>54.546259362246197</c:v>
                </c:pt>
                <c:pt idx="2054">
                  <c:v>54.555052645616101</c:v>
                </c:pt>
                <c:pt idx="2055">
                  <c:v>54.549173638024399</c:v>
                </c:pt>
                <c:pt idx="2056">
                  <c:v>54.560577919306901</c:v>
                </c:pt>
                <c:pt idx="2057">
                  <c:v>54.564094251646004</c:v>
                </c:pt>
                <c:pt idx="2058">
                  <c:v>54.568064777666905</c:v>
                </c:pt>
                <c:pt idx="2059">
                  <c:v>54.576584342432</c:v>
                </c:pt>
                <c:pt idx="2060">
                  <c:v>54.582915618060802</c:v>
                </c:pt>
                <c:pt idx="2061">
                  <c:v>54.5858549376713</c:v>
                </c:pt>
                <c:pt idx="2062">
                  <c:v>54.592201731793502</c:v>
                </c:pt>
                <c:pt idx="2063">
                  <c:v>54.5814600889586</c:v>
                </c:pt>
                <c:pt idx="2064">
                  <c:v>54.575716734138197</c:v>
                </c:pt>
                <c:pt idx="2065">
                  <c:v>54.5844001081432</c:v>
                </c:pt>
                <c:pt idx="2066">
                  <c:v>54.576923630828595</c:v>
                </c:pt>
                <c:pt idx="2067">
                  <c:v>54.5725826435607</c:v>
                </c:pt>
                <c:pt idx="2068">
                  <c:v>54.582391166850094</c:v>
                </c:pt>
                <c:pt idx="2069">
                  <c:v>54.577522309379695</c:v>
                </c:pt>
                <c:pt idx="2070">
                  <c:v>54.566834178065498</c:v>
                </c:pt>
                <c:pt idx="2071">
                  <c:v>54.582878485187003</c:v>
                </c:pt>
                <c:pt idx="2072">
                  <c:v>54.568039605919203</c:v>
                </c:pt>
                <c:pt idx="2073">
                  <c:v>54.5770509491702</c:v>
                </c:pt>
                <c:pt idx="2074">
                  <c:v>54.578338982407402</c:v>
                </c:pt>
                <c:pt idx="2075">
                  <c:v>54.574795175641306</c:v>
                </c:pt>
                <c:pt idx="2076">
                  <c:v>54.567869969933795</c:v>
                </c:pt>
                <c:pt idx="2077">
                  <c:v>54.578850671896895</c:v>
                </c:pt>
                <c:pt idx="2078">
                  <c:v>54.574618894851397</c:v>
                </c:pt>
                <c:pt idx="2079">
                  <c:v>54.575280088124899</c:v>
                </c:pt>
                <c:pt idx="2080">
                  <c:v>54.571562508679698</c:v>
                </c:pt>
                <c:pt idx="2081">
                  <c:v>54.570793158174801</c:v>
                </c:pt>
                <c:pt idx="2082">
                  <c:v>54.572781570955399</c:v>
                </c:pt>
                <c:pt idx="2083">
                  <c:v>54.569181409034002</c:v>
                </c:pt>
                <c:pt idx="2084">
                  <c:v>54.585339524090401</c:v>
                </c:pt>
                <c:pt idx="2085">
                  <c:v>54.5702556509044</c:v>
                </c:pt>
                <c:pt idx="2086">
                  <c:v>54.579377252337402</c:v>
                </c:pt>
                <c:pt idx="2087">
                  <c:v>54.573442260747498</c:v>
                </c:pt>
                <c:pt idx="2088">
                  <c:v>54.575617759005198</c:v>
                </c:pt>
                <c:pt idx="2089">
                  <c:v>54.574163240677201</c:v>
                </c:pt>
                <c:pt idx="2090">
                  <c:v>54.5719925727415</c:v>
                </c:pt>
                <c:pt idx="2091">
                  <c:v>54.579015492015003</c:v>
                </c:pt>
                <c:pt idx="2092">
                  <c:v>54.583026054931402</c:v>
                </c:pt>
                <c:pt idx="2093">
                  <c:v>54.576072005068305</c:v>
                </c:pt>
                <c:pt idx="2094">
                  <c:v>54.579891981132</c:v>
                </c:pt>
                <c:pt idx="2095">
                  <c:v>54.579204711301799</c:v>
                </c:pt>
                <c:pt idx="2096">
                  <c:v>54.5872422640442</c:v>
                </c:pt>
                <c:pt idx="2097">
                  <c:v>54.590293241078101</c:v>
                </c:pt>
                <c:pt idx="2098">
                  <c:v>54.587078103224599</c:v>
                </c:pt>
                <c:pt idx="2099">
                  <c:v>54.576490246135698</c:v>
                </c:pt>
                <c:pt idx="2100">
                  <c:v>54.593634024897</c:v>
                </c:pt>
                <c:pt idx="2101">
                  <c:v>54.589210959015496</c:v>
                </c:pt>
                <c:pt idx="2102">
                  <c:v>54.591366868255001</c:v>
                </c:pt>
                <c:pt idx="2103">
                  <c:v>54.572518127013602</c:v>
                </c:pt>
                <c:pt idx="2104">
                  <c:v>54.580444226584</c:v>
                </c:pt>
                <c:pt idx="2105">
                  <c:v>54.578492321399303</c:v>
                </c:pt>
                <c:pt idx="2106">
                  <c:v>54.585745148882701</c:v>
                </c:pt>
                <c:pt idx="2107">
                  <c:v>54.588313243947802</c:v>
                </c:pt>
                <c:pt idx="2108">
                  <c:v>54.5745473597337</c:v>
                </c:pt>
                <c:pt idx="2109">
                  <c:v>54.586554027764102</c:v>
                </c:pt>
                <c:pt idx="2110">
                  <c:v>54.572084085264805</c:v>
                </c:pt>
                <c:pt idx="2111">
                  <c:v>54.575547214889902</c:v>
                </c:pt>
                <c:pt idx="2112">
                  <c:v>54.566945220851501</c:v>
                </c:pt>
                <c:pt idx="2113">
                  <c:v>54.570843949604203</c:v>
                </c:pt>
                <c:pt idx="2114">
                  <c:v>54.5719976256647</c:v>
                </c:pt>
                <c:pt idx="2115">
                  <c:v>54.580869929064697</c:v>
                </c:pt>
                <c:pt idx="2116">
                  <c:v>54.5801562318265</c:v>
                </c:pt>
                <c:pt idx="2117">
                  <c:v>54.595791591625506</c:v>
                </c:pt>
                <c:pt idx="2118">
                  <c:v>54.5843581281773</c:v>
                </c:pt>
                <c:pt idx="2119">
                  <c:v>54.5798519311791</c:v>
                </c:pt>
                <c:pt idx="2120">
                  <c:v>54.582518583068001</c:v>
                </c:pt>
                <c:pt idx="2121">
                  <c:v>54.573234617422699</c:v>
                </c:pt>
                <c:pt idx="2122">
                  <c:v>54.583512346605502</c:v>
                </c:pt>
                <c:pt idx="2123">
                  <c:v>54.580708310007495</c:v>
                </c:pt>
                <c:pt idx="2124">
                  <c:v>54.574196297400697</c:v>
                </c:pt>
                <c:pt idx="2125">
                  <c:v>54.585378659285198</c:v>
                </c:pt>
                <c:pt idx="2126">
                  <c:v>54.582979893324499</c:v>
                </c:pt>
                <c:pt idx="2127">
                  <c:v>54.587896841768099</c:v>
                </c:pt>
                <c:pt idx="2128">
                  <c:v>54.580670790939998</c:v>
                </c:pt>
                <c:pt idx="2129">
                  <c:v>54.5790014408839</c:v>
                </c:pt>
                <c:pt idx="2130">
                  <c:v>54.583398779869</c:v>
                </c:pt>
                <c:pt idx="2131">
                  <c:v>54.5891970878275</c:v>
                </c:pt>
                <c:pt idx="2132">
                  <c:v>54.576223613552301</c:v>
                </c:pt>
                <c:pt idx="2133">
                  <c:v>54.586802533619903</c:v>
                </c:pt>
                <c:pt idx="2134">
                  <c:v>54.600458505545703</c:v>
                </c:pt>
                <c:pt idx="2135">
                  <c:v>54.585562665248098</c:v>
                </c:pt>
                <c:pt idx="2136">
                  <c:v>54.580535461609003</c:v>
                </c:pt>
                <c:pt idx="2137">
                  <c:v>54.584887671910998</c:v>
                </c:pt>
                <c:pt idx="2138">
                  <c:v>54.579117894007396</c:v>
                </c:pt>
                <c:pt idx="2139">
                  <c:v>54.585547465458305</c:v>
                </c:pt>
                <c:pt idx="2140">
                  <c:v>54.573084474019602</c:v>
                </c:pt>
                <c:pt idx="2141">
                  <c:v>54.580062880286597</c:v>
                </c:pt>
                <c:pt idx="2142">
                  <c:v>54.5767660150957</c:v>
                </c:pt>
                <c:pt idx="2143">
                  <c:v>54.592308221233395</c:v>
                </c:pt>
                <c:pt idx="2144">
                  <c:v>54.582031898219398</c:v>
                </c:pt>
                <c:pt idx="2145">
                  <c:v>54.582663864607902</c:v>
                </c:pt>
                <c:pt idx="2146">
                  <c:v>54.589032112840599</c:v>
                </c:pt>
                <c:pt idx="2147">
                  <c:v>54.587990446343703</c:v>
                </c:pt>
                <c:pt idx="2148">
                  <c:v>54.595390361738502</c:v>
                </c:pt>
                <c:pt idx="2149">
                  <c:v>54.580416909650999</c:v>
                </c:pt>
                <c:pt idx="2150">
                  <c:v>54.580498640075604</c:v>
                </c:pt>
                <c:pt idx="2151">
                  <c:v>54.589943372739398</c:v>
                </c:pt>
                <c:pt idx="2152">
                  <c:v>54.585821853472098</c:v>
                </c:pt>
                <c:pt idx="2153">
                  <c:v>54.589530169758604</c:v>
                </c:pt>
                <c:pt idx="2154">
                  <c:v>54.588476604887603</c:v>
                </c:pt>
                <c:pt idx="2155">
                  <c:v>54.603231294301501</c:v>
                </c:pt>
                <c:pt idx="2156">
                  <c:v>54.584575600388497</c:v>
                </c:pt>
                <c:pt idx="2157">
                  <c:v>54.593832280290798</c:v>
                </c:pt>
                <c:pt idx="2158">
                  <c:v>54.594985955464402</c:v>
                </c:pt>
                <c:pt idx="2159">
                  <c:v>54.603938153499506</c:v>
                </c:pt>
                <c:pt idx="2160">
                  <c:v>54.584568408999097</c:v>
                </c:pt>
                <c:pt idx="2161">
                  <c:v>54.585336356985998</c:v>
                </c:pt>
                <c:pt idx="2162">
                  <c:v>54.5955066699726</c:v>
                </c:pt>
                <c:pt idx="2163">
                  <c:v>54.590588671587902</c:v>
                </c:pt>
                <c:pt idx="2164">
                  <c:v>54.593527638622604</c:v>
                </c:pt>
                <c:pt idx="2165">
                  <c:v>54.594129744819199</c:v>
                </c:pt>
                <c:pt idx="2166">
                  <c:v>54.598636291519199</c:v>
                </c:pt>
                <c:pt idx="2167">
                  <c:v>54.595723399826902</c:v>
                </c:pt>
                <c:pt idx="2168">
                  <c:v>54.591489637106399</c:v>
                </c:pt>
                <c:pt idx="2169">
                  <c:v>54.580087460212404</c:v>
                </c:pt>
                <c:pt idx="2170">
                  <c:v>54.581059299385103</c:v>
                </c:pt>
                <c:pt idx="2171">
                  <c:v>54.585786714684694</c:v>
                </c:pt>
                <c:pt idx="2172">
                  <c:v>54.583174664705702</c:v>
                </c:pt>
                <c:pt idx="2173">
                  <c:v>54.584807970262297</c:v>
                </c:pt>
                <c:pt idx="2174">
                  <c:v>54.598710540726302</c:v>
                </c:pt>
                <c:pt idx="2175">
                  <c:v>54.575272112433098</c:v>
                </c:pt>
                <c:pt idx="2176">
                  <c:v>54.585584113420005</c:v>
                </c:pt>
                <c:pt idx="2177">
                  <c:v>54.5976186111033</c:v>
                </c:pt>
                <c:pt idx="2178">
                  <c:v>54.589265306692006</c:v>
                </c:pt>
                <c:pt idx="2179">
                  <c:v>54.6060149513645</c:v>
                </c:pt>
                <c:pt idx="2180">
                  <c:v>54.5888711691167</c:v>
                </c:pt>
                <c:pt idx="2181">
                  <c:v>54.596248611898105</c:v>
                </c:pt>
                <c:pt idx="2182">
                  <c:v>54.598447458141599</c:v>
                </c:pt>
                <c:pt idx="2183">
                  <c:v>54.598996293680997</c:v>
                </c:pt>
                <c:pt idx="2184">
                  <c:v>54.591844479150701</c:v>
                </c:pt>
                <c:pt idx="2185">
                  <c:v>54.594951463971199</c:v>
                </c:pt>
                <c:pt idx="2186">
                  <c:v>54.619870835188102</c:v>
                </c:pt>
                <c:pt idx="2187">
                  <c:v>54.628190108644695</c:v>
                </c:pt>
                <c:pt idx="2188">
                  <c:v>54.619068154815501</c:v>
                </c:pt>
                <c:pt idx="2189">
                  <c:v>54.607854803730802</c:v>
                </c:pt>
                <c:pt idx="2190">
                  <c:v>54.593957476117104</c:v>
                </c:pt>
                <c:pt idx="2191">
                  <c:v>54.604124601250497</c:v>
                </c:pt>
                <c:pt idx="2192">
                  <c:v>54.609250690975699</c:v>
                </c:pt>
                <c:pt idx="2193">
                  <c:v>54.601583956874101</c:v>
                </c:pt>
                <c:pt idx="2194">
                  <c:v>54.601996811245101</c:v>
                </c:pt>
                <c:pt idx="2195">
                  <c:v>54.614811583037401</c:v>
                </c:pt>
                <c:pt idx="2196">
                  <c:v>54.602061639749699</c:v>
                </c:pt>
                <c:pt idx="2197">
                  <c:v>54.600112538593699</c:v>
                </c:pt>
                <c:pt idx="2198">
                  <c:v>54.596335764272006</c:v>
                </c:pt>
                <c:pt idx="2199">
                  <c:v>54.601445750274394</c:v>
                </c:pt>
                <c:pt idx="2200">
                  <c:v>54.597543341868302</c:v>
                </c:pt>
                <c:pt idx="2201">
                  <c:v>54.597501716882199</c:v>
                </c:pt>
                <c:pt idx="2202">
                  <c:v>54.594341533209302</c:v>
                </c:pt>
                <c:pt idx="2203">
                  <c:v>54.624337461427302</c:v>
                </c:pt>
                <c:pt idx="2204">
                  <c:v>54.6068618604736</c:v>
                </c:pt>
                <c:pt idx="2205">
                  <c:v>54.634694463937301</c:v>
                </c:pt>
                <c:pt idx="2206">
                  <c:v>54.613824024480699</c:v>
                </c:pt>
                <c:pt idx="2207">
                  <c:v>54.615172142326401</c:v>
                </c:pt>
                <c:pt idx="2208">
                  <c:v>54.598218602235598</c:v>
                </c:pt>
                <c:pt idx="2209">
                  <c:v>54.604338021679801</c:v>
                </c:pt>
                <c:pt idx="2210">
                  <c:v>54.609337395560004</c:v>
                </c:pt>
                <c:pt idx="2211">
                  <c:v>54.5949945043021</c:v>
                </c:pt>
                <c:pt idx="2212">
                  <c:v>54.587363521102297</c:v>
                </c:pt>
                <c:pt idx="2213">
                  <c:v>54.6089328109666</c:v>
                </c:pt>
                <c:pt idx="2214">
                  <c:v>54.599299498611195</c:v>
                </c:pt>
                <c:pt idx="2215">
                  <c:v>54.6087250942034</c:v>
                </c:pt>
                <c:pt idx="2216">
                  <c:v>54.610977140024197</c:v>
                </c:pt>
                <c:pt idx="2217">
                  <c:v>54.610564780478597</c:v>
                </c:pt>
                <c:pt idx="2218">
                  <c:v>54.598474636532096</c:v>
                </c:pt>
                <c:pt idx="2219">
                  <c:v>54.604930281919501</c:v>
                </c:pt>
                <c:pt idx="2220">
                  <c:v>54.612600710915103</c:v>
                </c:pt>
                <c:pt idx="2221">
                  <c:v>54.619303646674503</c:v>
                </c:pt>
                <c:pt idx="2222">
                  <c:v>54.619745732420803</c:v>
                </c:pt>
                <c:pt idx="2223">
                  <c:v>54.616021994320398</c:v>
                </c:pt>
                <c:pt idx="2224">
                  <c:v>54.622560420084696</c:v>
                </c:pt>
                <c:pt idx="2225">
                  <c:v>54.613465543749498</c:v>
                </c:pt>
                <c:pt idx="2226">
                  <c:v>54.629731811157697</c:v>
                </c:pt>
                <c:pt idx="2227">
                  <c:v>54.6245651198263</c:v>
                </c:pt>
                <c:pt idx="2228">
                  <c:v>54.632017524611996</c:v>
                </c:pt>
                <c:pt idx="2229">
                  <c:v>54.616355393559999</c:v>
                </c:pt>
                <c:pt idx="2230">
                  <c:v>54.621218788535003</c:v>
                </c:pt>
                <c:pt idx="2231">
                  <c:v>54.625320796509001</c:v>
                </c:pt>
                <c:pt idx="2232">
                  <c:v>54.6300471593743</c:v>
                </c:pt>
                <c:pt idx="2233">
                  <c:v>54.6260080680172</c:v>
                </c:pt>
                <c:pt idx="2234">
                  <c:v>54.621782421730202</c:v>
                </c:pt>
                <c:pt idx="2235">
                  <c:v>54.632856281100196</c:v>
                </c:pt>
                <c:pt idx="2236">
                  <c:v>54.633750756207</c:v>
                </c:pt>
                <c:pt idx="2237">
                  <c:v>54.6243265591404</c:v>
                </c:pt>
                <c:pt idx="2238">
                  <c:v>54.644109164928196</c:v>
                </c:pt>
                <c:pt idx="2239">
                  <c:v>54.631239762017302</c:v>
                </c:pt>
                <c:pt idx="2240">
                  <c:v>54.634236489954397</c:v>
                </c:pt>
                <c:pt idx="2241">
                  <c:v>54.618656430245096</c:v>
                </c:pt>
                <c:pt idx="2242">
                  <c:v>54.6256882860094</c:v>
                </c:pt>
                <c:pt idx="2243">
                  <c:v>54.643740560805099</c:v>
                </c:pt>
                <c:pt idx="2244">
                  <c:v>54.627804353478496</c:v>
                </c:pt>
                <c:pt idx="2245">
                  <c:v>54.625875137759898</c:v>
                </c:pt>
                <c:pt idx="2246">
                  <c:v>54.631205292224202</c:v>
                </c:pt>
                <c:pt idx="2247">
                  <c:v>54.632176246714202</c:v>
                </c:pt>
                <c:pt idx="2248">
                  <c:v>54.628851549701999</c:v>
                </c:pt>
                <c:pt idx="2249">
                  <c:v>54.634209532490203</c:v>
                </c:pt>
                <c:pt idx="2250">
                  <c:v>54.634117843468296</c:v>
                </c:pt>
                <c:pt idx="2251">
                  <c:v>54.6314536443127</c:v>
                </c:pt>
                <c:pt idx="2252">
                  <c:v>54.632497061761498</c:v>
                </c:pt>
                <c:pt idx="2253">
                  <c:v>54.635606179840401</c:v>
                </c:pt>
                <c:pt idx="2254">
                  <c:v>54.643106655285301</c:v>
                </c:pt>
                <c:pt idx="2255">
                  <c:v>54.626646972987999</c:v>
                </c:pt>
                <c:pt idx="2256">
                  <c:v>54.6460238123043</c:v>
                </c:pt>
                <c:pt idx="2257">
                  <c:v>54.638825230214103</c:v>
                </c:pt>
                <c:pt idx="2258">
                  <c:v>54.619520060475701</c:v>
                </c:pt>
                <c:pt idx="2259">
                  <c:v>54.620399319397798</c:v>
                </c:pt>
                <c:pt idx="2260">
                  <c:v>54.6350997814029</c:v>
                </c:pt>
                <c:pt idx="2261">
                  <c:v>54.633407178333101</c:v>
                </c:pt>
                <c:pt idx="2262">
                  <c:v>54.641566394641899</c:v>
                </c:pt>
                <c:pt idx="2263">
                  <c:v>54.633105284326206</c:v>
                </c:pt>
                <c:pt idx="2264">
                  <c:v>54.629772656593097</c:v>
                </c:pt>
                <c:pt idx="2265">
                  <c:v>54.634415891630496</c:v>
                </c:pt>
                <c:pt idx="2266">
                  <c:v>54.629856140835003</c:v>
                </c:pt>
                <c:pt idx="2267">
                  <c:v>54.642764682424698</c:v>
                </c:pt>
                <c:pt idx="2268">
                  <c:v>54.627486856413604</c:v>
                </c:pt>
                <c:pt idx="2269">
                  <c:v>54.633860830606501</c:v>
                </c:pt>
                <c:pt idx="2270">
                  <c:v>54.6367187730052</c:v>
                </c:pt>
                <c:pt idx="2271">
                  <c:v>54.6338876049211</c:v>
                </c:pt>
                <c:pt idx="2272">
                  <c:v>54.647985079929498</c:v>
                </c:pt>
                <c:pt idx="2273">
                  <c:v>54.633667887718403</c:v>
                </c:pt>
                <c:pt idx="2274">
                  <c:v>54.638861714123095</c:v>
                </c:pt>
                <c:pt idx="2275">
                  <c:v>54.637115181627898</c:v>
                </c:pt>
                <c:pt idx="2276">
                  <c:v>54.631922411077994</c:v>
                </c:pt>
                <c:pt idx="2277">
                  <c:v>54.635138606264803</c:v>
                </c:pt>
                <c:pt idx="2278">
                  <c:v>54.6389704394416</c:v>
                </c:pt>
                <c:pt idx="2279">
                  <c:v>54.648369975362897</c:v>
                </c:pt>
                <c:pt idx="2280">
                  <c:v>54.640309909359303</c:v>
                </c:pt>
                <c:pt idx="2281">
                  <c:v>54.651189679183702</c:v>
                </c:pt>
                <c:pt idx="2282">
                  <c:v>54.645035923803</c:v>
                </c:pt>
                <c:pt idx="2283">
                  <c:v>54.6459955312191</c:v>
                </c:pt>
                <c:pt idx="2284">
                  <c:v>54.649459016458898</c:v>
                </c:pt>
                <c:pt idx="2285">
                  <c:v>54.639786822979801</c:v>
                </c:pt>
                <c:pt idx="2286">
                  <c:v>54.638890313579999</c:v>
                </c:pt>
                <c:pt idx="2287">
                  <c:v>54.641058523376699</c:v>
                </c:pt>
                <c:pt idx="2288">
                  <c:v>54.649495312939905</c:v>
                </c:pt>
                <c:pt idx="2289">
                  <c:v>54.638521161286498</c:v>
                </c:pt>
                <c:pt idx="2290">
                  <c:v>54.638246393076301</c:v>
                </c:pt>
                <c:pt idx="2291">
                  <c:v>54.648123249027499</c:v>
                </c:pt>
                <c:pt idx="2292">
                  <c:v>54.635621296756604</c:v>
                </c:pt>
                <c:pt idx="2293">
                  <c:v>54.634164674755205</c:v>
                </c:pt>
                <c:pt idx="2294">
                  <c:v>54.633697880701099</c:v>
                </c:pt>
                <c:pt idx="2295">
                  <c:v>54.639494084657699</c:v>
                </c:pt>
                <c:pt idx="2296">
                  <c:v>54.631637119598501</c:v>
                </c:pt>
                <c:pt idx="2297">
                  <c:v>54.636228615328399</c:v>
                </c:pt>
                <c:pt idx="2298">
                  <c:v>54.636312098339694</c:v>
                </c:pt>
                <c:pt idx="2299">
                  <c:v>54.638949520779704</c:v>
                </c:pt>
                <c:pt idx="2300">
                  <c:v>54.638650424658003</c:v>
                </c:pt>
                <c:pt idx="2301">
                  <c:v>54.630434860184998</c:v>
                </c:pt>
                <c:pt idx="2302">
                  <c:v>54.646162681429999</c:v>
                </c:pt>
                <c:pt idx="2303">
                  <c:v>54.637920693167196</c:v>
                </c:pt>
                <c:pt idx="2304">
                  <c:v>54.645229873595</c:v>
                </c:pt>
                <c:pt idx="2305">
                  <c:v>54.6541510012514</c:v>
                </c:pt>
                <c:pt idx="2306">
                  <c:v>54.630520948007302</c:v>
                </c:pt>
                <c:pt idx="2307">
                  <c:v>54.635136348886498</c:v>
                </c:pt>
                <c:pt idx="2308">
                  <c:v>54.647252949560503</c:v>
                </c:pt>
                <c:pt idx="2309">
                  <c:v>54.635931800176301</c:v>
                </c:pt>
                <c:pt idx="2310">
                  <c:v>54.652225198234099</c:v>
                </c:pt>
                <c:pt idx="2311">
                  <c:v>54.653800961012394</c:v>
                </c:pt>
                <c:pt idx="2312">
                  <c:v>54.657620589149403</c:v>
                </c:pt>
                <c:pt idx="2313">
                  <c:v>54.654094015319899</c:v>
                </c:pt>
                <c:pt idx="2314">
                  <c:v>54.655523864053698</c:v>
                </c:pt>
                <c:pt idx="2315">
                  <c:v>54.645630804114603</c:v>
                </c:pt>
                <c:pt idx="2316">
                  <c:v>54.649221784228097</c:v>
                </c:pt>
                <c:pt idx="2317">
                  <c:v>54.650402584607001</c:v>
                </c:pt>
                <c:pt idx="2318">
                  <c:v>54.639385435129405</c:v>
                </c:pt>
                <c:pt idx="2319">
                  <c:v>54.6502830845169</c:v>
                </c:pt>
                <c:pt idx="2320">
                  <c:v>54.636956126657701</c:v>
                </c:pt>
                <c:pt idx="2321">
                  <c:v>54.640721152885703</c:v>
                </c:pt>
                <c:pt idx="2322">
                  <c:v>54.6523669334888</c:v>
                </c:pt>
                <c:pt idx="2323">
                  <c:v>54.663192798649199</c:v>
                </c:pt>
                <c:pt idx="2324">
                  <c:v>54.657397191825503</c:v>
                </c:pt>
                <c:pt idx="2325">
                  <c:v>54.656547169391203</c:v>
                </c:pt>
                <c:pt idx="2326">
                  <c:v>54.656298470496701</c:v>
                </c:pt>
                <c:pt idx="2327">
                  <c:v>54.657244418425599</c:v>
                </c:pt>
                <c:pt idx="2328">
                  <c:v>54.644494822119903</c:v>
                </c:pt>
                <c:pt idx="2329">
                  <c:v>54.644549073095504</c:v>
                </c:pt>
                <c:pt idx="2330">
                  <c:v>54.6446189912104</c:v>
                </c:pt>
                <c:pt idx="2331">
                  <c:v>54.658768853032505</c:v>
                </c:pt>
                <c:pt idx="2332">
                  <c:v>54.6626983903503</c:v>
                </c:pt>
                <c:pt idx="2333">
                  <c:v>54.6575651663359</c:v>
                </c:pt>
                <c:pt idx="2334">
                  <c:v>54.671331758476406</c:v>
                </c:pt>
                <c:pt idx="2335">
                  <c:v>54.670220664123001</c:v>
                </c:pt>
                <c:pt idx="2336">
                  <c:v>54.667087954894406</c:v>
                </c:pt>
                <c:pt idx="2337">
                  <c:v>54.670439423574194</c:v>
                </c:pt>
                <c:pt idx="2338">
                  <c:v>54.657504390915598</c:v>
                </c:pt>
                <c:pt idx="2339">
                  <c:v>54.6737157143492</c:v>
                </c:pt>
                <c:pt idx="2340">
                  <c:v>54.6737428390188</c:v>
                </c:pt>
                <c:pt idx="2341">
                  <c:v>54.648174728385101</c:v>
                </c:pt>
                <c:pt idx="2342">
                  <c:v>54.652295899984999</c:v>
                </c:pt>
                <c:pt idx="2343">
                  <c:v>54.663781210623299</c:v>
                </c:pt>
                <c:pt idx="2344">
                  <c:v>54.657405432740504</c:v>
                </c:pt>
                <c:pt idx="2345">
                  <c:v>54.667407698491999</c:v>
                </c:pt>
                <c:pt idx="2346">
                  <c:v>54.6647176256295</c:v>
                </c:pt>
                <c:pt idx="2347">
                  <c:v>54.659331465489998</c:v>
                </c:pt>
                <c:pt idx="2348">
                  <c:v>54.662464174968605</c:v>
                </c:pt>
                <c:pt idx="2349">
                  <c:v>54.6792861524169</c:v>
                </c:pt>
                <c:pt idx="2350">
                  <c:v>54.6658492849201</c:v>
                </c:pt>
                <c:pt idx="2351">
                  <c:v>54.668432105885501</c:v>
                </c:pt>
                <c:pt idx="2352">
                  <c:v>54.6674007622739</c:v>
                </c:pt>
                <c:pt idx="2353">
                  <c:v>54.6614115188951</c:v>
                </c:pt>
                <c:pt idx="2354">
                  <c:v>54.6560531874022</c:v>
                </c:pt>
                <c:pt idx="2355">
                  <c:v>54.664888524285701</c:v>
                </c:pt>
                <c:pt idx="2356">
                  <c:v>54.678462424545096</c:v>
                </c:pt>
                <c:pt idx="2357">
                  <c:v>54.6677332368685</c:v>
                </c:pt>
                <c:pt idx="2358">
                  <c:v>54.675976282081798</c:v>
                </c:pt>
                <c:pt idx="2359">
                  <c:v>54.6670720352327</c:v>
                </c:pt>
                <c:pt idx="2360">
                  <c:v>54.664090919949899</c:v>
                </c:pt>
                <c:pt idx="2361">
                  <c:v>54.660079656502297</c:v>
                </c:pt>
                <c:pt idx="2362">
                  <c:v>54.676319509070197</c:v>
                </c:pt>
                <c:pt idx="2363">
                  <c:v>54.674012034840203</c:v>
                </c:pt>
                <c:pt idx="2364">
                  <c:v>54.6662072127911</c:v>
                </c:pt>
                <c:pt idx="2365">
                  <c:v>54.6863744920892</c:v>
                </c:pt>
                <c:pt idx="2366">
                  <c:v>54.681696819443204</c:v>
                </c:pt>
                <c:pt idx="2367">
                  <c:v>54.680735130619802</c:v>
                </c:pt>
                <c:pt idx="2368">
                  <c:v>54.686211895683897</c:v>
                </c:pt>
                <c:pt idx="2369">
                  <c:v>54.683078481396706</c:v>
                </c:pt>
                <c:pt idx="2370">
                  <c:v>54.676868014268798</c:v>
                </c:pt>
                <c:pt idx="2371">
                  <c:v>54.6738838445184</c:v>
                </c:pt>
                <c:pt idx="2372">
                  <c:v>54.684488847626703</c:v>
                </c:pt>
                <c:pt idx="2373">
                  <c:v>54.678251253537503</c:v>
                </c:pt>
                <c:pt idx="2374">
                  <c:v>54.670526752105097</c:v>
                </c:pt>
                <c:pt idx="2375">
                  <c:v>54.681791199128703</c:v>
                </c:pt>
                <c:pt idx="2376">
                  <c:v>54.6759386337027</c:v>
                </c:pt>
                <c:pt idx="2377">
                  <c:v>54.685709832725799</c:v>
                </c:pt>
                <c:pt idx="2378">
                  <c:v>54.685324805494602</c:v>
                </c:pt>
                <c:pt idx="2379">
                  <c:v>54.681451244205299</c:v>
                </c:pt>
                <c:pt idx="2380">
                  <c:v>54.662880425160999</c:v>
                </c:pt>
                <c:pt idx="2381">
                  <c:v>54.683099854082997</c:v>
                </c:pt>
                <c:pt idx="2382">
                  <c:v>54.675489742152301</c:v>
                </c:pt>
                <c:pt idx="2383">
                  <c:v>54.673920396330104</c:v>
                </c:pt>
                <c:pt idx="2384">
                  <c:v>54.679058564221606</c:v>
                </c:pt>
                <c:pt idx="2385">
                  <c:v>54.681741838546301</c:v>
                </c:pt>
                <c:pt idx="2386">
                  <c:v>54.671493330300201</c:v>
                </c:pt>
                <c:pt idx="2387">
                  <c:v>54.683254119261399</c:v>
                </c:pt>
                <c:pt idx="2388">
                  <c:v>54.686874055317801</c:v>
                </c:pt>
                <c:pt idx="2389">
                  <c:v>54.6881098091974</c:v>
                </c:pt>
                <c:pt idx="2390">
                  <c:v>54.678551540699104</c:v>
                </c:pt>
                <c:pt idx="2391">
                  <c:v>54.6799803361424</c:v>
                </c:pt>
                <c:pt idx="2392">
                  <c:v>54.672396729558706</c:v>
                </c:pt>
                <c:pt idx="2393">
                  <c:v>54.676938265685301</c:v>
                </c:pt>
                <c:pt idx="2394">
                  <c:v>54.685563526858303</c:v>
                </c:pt>
                <c:pt idx="2395">
                  <c:v>54.682925047677095</c:v>
                </c:pt>
                <c:pt idx="2396">
                  <c:v>54.691678770224399</c:v>
                </c:pt>
                <c:pt idx="2397">
                  <c:v>54.689867057733998</c:v>
                </c:pt>
                <c:pt idx="2398">
                  <c:v>54.6940995448862</c:v>
                </c:pt>
                <c:pt idx="2399">
                  <c:v>54.679214569224996</c:v>
                </c:pt>
                <c:pt idx="2400">
                  <c:v>54.687294161022798</c:v>
                </c:pt>
                <c:pt idx="2401">
                  <c:v>54.695823739205302</c:v>
                </c:pt>
                <c:pt idx="2402">
                  <c:v>54.699342529857695</c:v>
                </c:pt>
                <c:pt idx="2403">
                  <c:v>54.684091141617003</c:v>
                </c:pt>
                <c:pt idx="2404">
                  <c:v>54.6962656918245</c:v>
                </c:pt>
                <c:pt idx="2405">
                  <c:v>54.688628899134997</c:v>
                </c:pt>
                <c:pt idx="2406">
                  <c:v>54.707368432161701</c:v>
                </c:pt>
                <c:pt idx="2407">
                  <c:v>54.697880296900799</c:v>
                </c:pt>
                <c:pt idx="2408">
                  <c:v>54.690158611157898</c:v>
                </c:pt>
                <c:pt idx="2409">
                  <c:v>54.685514679782997</c:v>
                </c:pt>
                <c:pt idx="2410">
                  <c:v>54.685929350388101</c:v>
                </c:pt>
                <c:pt idx="2411">
                  <c:v>54.691618456485202</c:v>
                </c:pt>
                <c:pt idx="2412">
                  <c:v>54.705042061509801</c:v>
                </c:pt>
                <c:pt idx="2413">
                  <c:v>54.691494942978004</c:v>
                </c:pt>
                <c:pt idx="2414">
                  <c:v>54.699325831172203</c:v>
                </c:pt>
                <c:pt idx="2415">
                  <c:v>54.704129439857702</c:v>
                </c:pt>
                <c:pt idx="2416">
                  <c:v>54.700941779831396</c:v>
                </c:pt>
                <c:pt idx="2417">
                  <c:v>54.703827546816697</c:v>
                </c:pt>
                <c:pt idx="2418">
                  <c:v>54.692433579483101</c:v>
                </c:pt>
                <c:pt idx="2419">
                  <c:v>54.6958942466092</c:v>
                </c:pt>
                <c:pt idx="2420">
                  <c:v>54.691881578325798</c:v>
                </c:pt>
                <c:pt idx="2421">
                  <c:v>54.7105631699744</c:v>
                </c:pt>
                <c:pt idx="2422">
                  <c:v>54.704187144874901</c:v>
                </c:pt>
                <c:pt idx="2423">
                  <c:v>54.694784295872303</c:v>
                </c:pt>
                <c:pt idx="2424">
                  <c:v>54.700336017466803</c:v>
                </c:pt>
                <c:pt idx="2425">
                  <c:v>54.702946313223293</c:v>
                </c:pt>
                <c:pt idx="2426">
                  <c:v>54.705924361213796</c:v>
                </c:pt>
                <c:pt idx="2427">
                  <c:v>54.7018024888173</c:v>
                </c:pt>
                <c:pt idx="2428">
                  <c:v>54.696058429017498</c:v>
                </c:pt>
                <c:pt idx="2429">
                  <c:v>54.6975612425666</c:v>
                </c:pt>
                <c:pt idx="2430">
                  <c:v>54.713828566712102</c:v>
                </c:pt>
                <c:pt idx="2431">
                  <c:v>54.706683893269698</c:v>
                </c:pt>
                <c:pt idx="2432">
                  <c:v>54.703818274817799</c:v>
                </c:pt>
                <c:pt idx="2433">
                  <c:v>54.713462633470101</c:v>
                </c:pt>
                <c:pt idx="2434">
                  <c:v>54.717294963376901</c:v>
                </c:pt>
                <c:pt idx="2435">
                  <c:v>54.723642106379501</c:v>
                </c:pt>
                <c:pt idx="2436">
                  <c:v>54.716168414186001</c:v>
                </c:pt>
                <c:pt idx="2437">
                  <c:v>54.715508579913198</c:v>
                </c:pt>
                <c:pt idx="2438">
                  <c:v>54.719712179648099</c:v>
                </c:pt>
                <c:pt idx="2439">
                  <c:v>54.7119094699841</c:v>
                </c:pt>
                <c:pt idx="2440">
                  <c:v>54.719303491971999</c:v>
                </c:pt>
                <c:pt idx="2441">
                  <c:v>54.7212008012757</c:v>
                </c:pt>
                <c:pt idx="2442">
                  <c:v>54.709385066535404</c:v>
                </c:pt>
                <c:pt idx="2443">
                  <c:v>54.721406994339297</c:v>
                </c:pt>
                <c:pt idx="2444">
                  <c:v>54.721598979546698</c:v>
                </c:pt>
                <c:pt idx="2445">
                  <c:v>54.7155374361908</c:v>
                </c:pt>
                <c:pt idx="2446">
                  <c:v>54.712845766351002</c:v>
                </c:pt>
                <c:pt idx="2447">
                  <c:v>54.729661219163702</c:v>
                </c:pt>
                <c:pt idx="2448">
                  <c:v>54.720138247243199</c:v>
                </c:pt>
                <c:pt idx="2449">
                  <c:v>54.712307004562803</c:v>
                </c:pt>
                <c:pt idx="2450">
                  <c:v>54.710659101629901</c:v>
                </c:pt>
                <c:pt idx="2451">
                  <c:v>54.703113441945703</c:v>
                </c:pt>
                <c:pt idx="2452">
                  <c:v>54.703303663647297</c:v>
                </c:pt>
                <c:pt idx="2453">
                  <c:v>54.708441825858195</c:v>
                </c:pt>
                <c:pt idx="2454">
                  <c:v>54.703038941530004</c:v>
                </c:pt>
                <c:pt idx="2455">
                  <c:v>54.7164187334891</c:v>
                </c:pt>
                <c:pt idx="2456">
                  <c:v>54.725542949197298</c:v>
                </c:pt>
                <c:pt idx="2457">
                  <c:v>54.709110765355902</c:v>
                </c:pt>
                <c:pt idx="2458">
                  <c:v>54.716557329947996</c:v>
                </c:pt>
                <c:pt idx="2459">
                  <c:v>54.725646625742897</c:v>
                </c:pt>
                <c:pt idx="2460">
                  <c:v>54.717897461760401</c:v>
                </c:pt>
                <c:pt idx="2461">
                  <c:v>54.721139019578501</c:v>
                </c:pt>
                <c:pt idx="2462">
                  <c:v>54.712618824934701</c:v>
                </c:pt>
                <c:pt idx="2463">
                  <c:v>54.749354609965998</c:v>
                </c:pt>
                <c:pt idx="2464">
                  <c:v>54.733692830188303</c:v>
                </c:pt>
                <c:pt idx="2465">
                  <c:v>54.738277752649701</c:v>
                </c:pt>
                <c:pt idx="2466">
                  <c:v>54.735639273742898</c:v>
                </c:pt>
                <c:pt idx="2467">
                  <c:v>54.735379097155203</c:v>
                </c:pt>
                <c:pt idx="2468">
                  <c:v>54.738454031344801</c:v>
                </c:pt>
                <c:pt idx="2469">
                  <c:v>54.7473843470083</c:v>
                </c:pt>
                <c:pt idx="2470">
                  <c:v>54.746654169971499</c:v>
                </c:pt>
                <c:pt idx="2471">
                  <c:v>54.748687806433402</c:v>
                </c:pt>
                <c:pt idx="2472">
                  <c:v>54.739949828696602</c:v>
                </c:pt>
                <c:pt idx="2473">
                  <c:v>54.741613735519003</c:v>
                </c:pt>
                <c:pt idx="2474">
                  <c:v>54.739034088058496</c:v>
                </c:pt>
                <c:pt idx="2475">
                  <c:v>54.736258577723198</c:v>
                </c:pt>
                <c:pt idx="2476">
                  <c:v>54.718799587550699</c:v>
                </c:pt>
                <c:pt idx="2477">
                  <c:v>54.737235119203902</c:v>
                </c:pt>
                <c:pt idx="2478">
                  <c:v>54.738927293499003</c:v>
                </c:pt>
                <c:pt idx="2479">
                  <c:v>54.733734880345402</c:v>
                </c:pt>
                <c:pt idx="2480">
                  <c:v>54.736370891010701</c:v>
                </c:pt>
                <c:pt idx="2481">
                  <c:v>54.746081373303596</c:v>
                </c:pt>
                <c:pt idx="2482">
                  <c:v>54.747759224055898</c:v>
                </c:pt>
                <c:pt idx="2483">
                  <c:v>54.753858726862603</c:v>
                </c:pt>
                <c:pt idx="2484">
                  <c:v>54.749034149487798</c:v>
                </c:pt>
                <c:pt idx="2485">
                  <c:v>54.763321042138898</c:v>
                </c:pt>
                <c:pt idx="2486">
                  <c:v>54.756811150644602</c:v>
                </c:pt>
                <c:pt idx="2487">
                  <c:v>54.755545860370098</c:v>
                </c:pt>
                <c:pt idx="2488">
                  <c:v>54.744089784966</c:v>
                </c:pt>
                <c:pt idx="2489">
                  <c:v>54.751084473781901</c:v>
                </c:pt>
                <c:pt idx="2490">
                  <c:v>54.750920671959896</c:v>
                </c:pt>
                <c:pt idx="2491">
                  <c:v>54.751742859284896</c:v>
                </c:pt>
                <c:pt idx="2492">
                  <c:v>54.759173598540897</c:v>
                </c:pt>
                <c:pt idx="2493">
                  <c:v>54.757277696800401</c:v>
                </c:pt>
                <c:pt idx="2494">
                  <c:v>54.760326566934602</c:v>
                </c:pt>
                <c:pt idx="2495">
                  <c:v>54.752892268677101</c:v>
                </c:pt>
                <c:pt idx="2496">
                  <c:v>54.7434131137001</c:v>
                </c:pt>
                <c:pt idx="2497">
                  <c:v>54.739703387695798</c:v>
                </c:pt>
                <c:pt idx="2498">
                  <c:v>54.737936686996399</c:v>
                </c:pt>
                <c:pt idx="2499">
                  <c:v>54.757664350790002</c:v>
                </c:pt>
                <c:pt idx="2500">
                  <c:v>54.760341088544003</c:v>
                </c:pt>
                <c:pt idx="2501">
                  <c:v>54.750752377087593</c:v>
                </c:pt>
                <c:pt idx="2502">
                  <c:v>54.757154127509402</c:v>
                </c:pt>
                <c:pt idx="2503">
                  <c:v>54.748725194626097</c:v>
                </c:pt>
                <c:pt idx="2504">
                  <c:v>54.740675184291298</c:v>
                </c:pt>
                <c:pt idx="2505">
                  <c:v>54.760815006293697</c:v>
                </c:pt>
                <c:pt idx="2506">
                  <c:v>54.758873380223605</c:v>
                </c:pt>
                <c:pt idx="2507">
                  <c:v>54.7577493035594</c:v>
                </c:pt>
                <c:pt idx="2508">
                  <c:v>54.761263160088198</c:v>
                </c:pt>
                <c:pt idx="2509">
                  <c:v>54.770164841322597</c:v>
                </c:pt>
                <c:pt idx="2510">
                  <c:v>54.767113499129302</c:v>
                </c:pt>
                <c:pt idx="2511">
                  <c:v>54.750053002521199</c:v>
                </c:pt>
                <c:pt idx="2512">
                  <c:v>54.760825690947499</c:v>
                </c:pt>
                <c:pt idx="2513">
                  <c:v>54.764561481367302</c:v>
                </c:pt>
                <c:pt idx="2514">
                  <c:v>54.766655988291099</c:v>
                </c:pt>
                <c:pt idx="2515">
                  <c:v>54.766958587541701</c:v>
                </c:pt>
                <c:pt idx="2516">
                  <c:v>54.762865244428198</c:v>
                </c:pt>
                <c:pt idx="2517">
                  <c:v>54.764764145335896</c:v>
                </c:pt>
                <c:pt idx="2518">
                  <c:v>54.7650392671015</c:v>
                </c:pt>
                <c:pt idx="2519">
                  <c:v>54.765258728451805</c:v>
                </c:pt>
                <c:pt idx="2520">
                  <c:v>54.769179093803096</c:v>
                </c:pt>
                <c:pt idx="2521">
                  <c:v>54.763739741113504</c:v>
                </c:pt>
                <c:pt idx="2522">
                  <c:v>54.771179052879098</c:v>
                </c:pt>
                <c:pt idx="2523">
                  <c:v>54.779338965183598</c:v>
                </c:pt>
                <c:pt idx="2524">
                  <c:v>54.776453191564897</c:v>
                </c:pt>
                <c:pt idx="2525">
                  <c:v>54.774590091968598</c:v>
                </c:pt>
                <c:pt idx="2526">
                  <c:v>54.783355199933297</c:v>
                </c:pt>
                <c:pt idx="2527">
                  <c:v>54.785224331198002</c:v>
                </c:pt>
                <c:pt idx="2528">
                  <c:v>54.771781734000399</c:v>
                </c:pt>
                <c:pt idx="2529">
                  <c:v>54.772219242690099</c:v>
                </c:pt>
                <c:pt idx="2530">
                  <c:v>54.778347280360698</c:v>
                </c:pt>
                <c:pt idx="2531">
                  <c:v>54.783164723289502</c:v>
                </c:pt>
                <c:pt idx="2532">
                  <c:v>54.7854748967166</c:v>
                </c:pt>
                <c:pt idx="2533">
                  <c:v>54.777359006265904</c:v>
                </c:pt>
                <c:pt idx="2534">
                  <c:v>54.785409711084306</c:v>
                </c:pt>
                <c:pt idx="2535">
                  <c:v>54.766341158902499</c:v>
                </c:pt>
                <c:pt idx="2536">
                  <c:v>54.772589444729405</c:v>
                </c:pt>
                <c:pt idx="2537">
                  <c:v>54.783581584611397</c:v>
                </c:pt>
                <c:pt idx="2538">
                  <c:v>54.784760258322201</c:v>
                </c:pt>
                <c:pt idx="2539">
                  <c:v>54.800095989414899</c:v>
                </c:pt>
                <c:pt idx="2540">
                  <c:v>54.792622649256998</c:v>
                </c:pt>
                <c:pt idx="2541">
                  <c:v>54.787235778335898</c:v>
                </c:pt>
                <c:pt idx="2542">
                  <c:v>54.786463275934295</c:v>
                </c:pt>
                <c:pt idx="2543">
                  <c:v>54.782753551612196</c:v>
                </c:pt>
                <c:pt idx="2544">
                  <c:v>54.786708040862102</c:v>
                </c:pt>
                <c:pt idx="2545">
                  <c:v>54.789896766335204</c:v>
                </c:pt>
                <c:pt idx="2546">
                  <c:v>54.811767963595003</c:v>
                </c:pt>
                <c:pt idx="2547">
                  <c:v>54.794736458208597</c:v>
                </c:pt>
                <c:pt idx="2548">
                  <c:v>54.790037214524801</c:v>
                </c:pt>
                <c:pt idx="2549">
                  <c:v>54.783965190349498</c:v>
                </c:pt>
                <c:pt idx="2550">
                  <c:v>54.787811738531104</c:v>
                </c:pt>
                <c:pt idx="2551">
                  <c:v>54.775584199265602</c:v>
                </c:pt>
                <c:pt idx="2552">
                  <c:v>54.793417363788301</c:v>
                </c:pt>
                <c:pt idx="2553">
                  <c:v>54.804582310418702</c:v>
                </c:pt>
                <c:pt idx="2554">
                  <c:v>54.801944535140905</c:v>
                </c:pt>
                <c:pt idx="2555">
                  <c:v>54.8110198066801</c:v>
                </c:pt>
                <c:pt idx="2556">
                  <c:v>54.796595886509003</c:v>
                </c:pt>
                <c:pt idx="2557">
                  <c:v>54.807090973522797</c:v>
                </c:pt>
                <c:pt idx="2558">
                  <c:v>54.8049210467668</c:v>
                </c:pt>
                <c:pt idx="2559">
                  <c:v>54.789807373448902</c:v>
                </c:pt>
                <c:pt idx="2560">
                  <c:v>54.805551244509402</c:v>
                </c:pt>
                <c:pt idx="2561">
                  <c:v>54.815610131710898</c:v>
                </c:pt>
                <c:pt idx="2562">
                  <c:v>54.811295914913899</c:v>
                </c:pt>
                <c:pt idx="2563">
                  <c:v>54.7943141708136</c:v>
                </c:pt>
                <c:pt idx="2564">
                  <c:v>54.798090042640197</c:v>
                </c:pt>
                <c:pt idx="2565">
                  <c:v>54.800425573968695</c:v>
                </c:pt>
                <c:pt idx="2566">
                  <c:v>54.808031122886796</c:v>
                </c:pt>
                <c:pt idx="2567">
                  <c:v>54.798276136136998</c:v>
                </c:pt>
                <c:pt idx="2568">
                  <c:v>54.811987080180501</c:v>
                </c:pt>
                <c:pt idx="2569">
                  <c:v>54.801854891006599</c:v>
                </c:pt>
                <c:pt idx="2570">
                  <c:v>54.817079183529899</c:v>
                </c:pt>
                <c:pt idx="2571">
                  <c:v>54.809659374370099</c:v>
                </c:pt>
                <c:pt idx="2572">
                  <c:v>54.814489153627001</c:v>
                </c:pt>
                <c:pt idx="2573">
                  <c:v>54.809708891754397</c:v>
                </c:pt>
                <c:pt idx="2574">
                  <c:v>54.814325354918005</c:v>
                </c:pt>
                <c:pt idx="2575">
                  <c:v>54.822093851420796</c:v>
                </c:pt>
                <c:pt idx="2576">
                  <c:v>54.806652222599197</c:v>
                </c:pt>
                <c:pt idx="2577">
                  <c:v>54.832501158708098</c:v>
                </c:pt>
                <c:pt idx="2578">
                  <c:v>54.820494844360397</c:v>
                </c:pt>
                <c:pt idx="2579">
                  <c:v>54.823487340194397</c:v>
                </c:pt>
                <c:pt idx="2580">
                  <c:v>54.822920619731406</c:v>
                </c:pt>
                <c:pt idx="2581">
                  <c:v>54.814485585658701</c:v>
                </c:pt>
                <c:pt idx="2582">
                  <c:v>54.812835912495302</c:v>
                </c:pt>
                <c:pt idx="2583">
                  <c:v>54.8229796849526</c:v>
                </c:pt>
                <c:pt idx="2584">
                  <c:v>54.821606196665101</c:v>
                </c:pt>
                <c:pt idx="2585">
                  <c:v>54.826193412731399</c:v>
                </c:pt>
                <c:pt idx="2586">
                  <c:v>54.813292022201196</c:v>
                </c:pt>
                <c:pt idx="2587">
                  <c:v>54.821534720337901</c:v>
                </c:pt>
                <c:pt idx="2588">
                  <c:v>54.8339464507904</c:v>
                </c:pt>
                <c:pt idx="2589">
                  <c:v>54.837575164398899</c:v>
                </c:pt>
                <c:pt idx="2590">
                  <c:v>54.827902253060699</c:v>
                </c:pt>
                <c:pt idx="2591">
                  <c:v>54.831001541306598</c:v>
                </c:pt>
                <c:pt idx="2592">
                  <c:v>54.822207180655099</c:v>
                </c:pt>
                <c:pt idx="2593">
                  <c:v>54.814761310398701</c:v>
                </c:pt>
                <c:pt idx="2594">
                  <c:v>54.8082546436342</c:v>
                </c:pt>
                <c:pt idx="2595">
                  <c:v>54.8206734673618</c:v>
                </c:pt>
                <c:pt idx="2596">
                  <c:v>54.8311424983346</c:v>
                </c:pt>
                <c:pt idx="2597">
                  <c:v>54.821799144536605</c:v>
                </c:pt>
                <c:pt idx="2598">
                  <c:v>54.829353860020397</c:v>
                </c:pt>
                <c:pt idx="2599">
                  <c:v>54.834685738892098</c:v>
                </c:pt>
                <c:pt idx="2600">
                  <c:v>54.825590905323303</c:v>
                </c:pt>
                <c:pt idx="2601">
                  <c:v>54.842654376578899</c:v>
                </c:pt>
                <c:pt idx="2602">
                  <c:v>54.826482789590401</c:v>
                </c:pt>
                <c:pt idx="2603">
                  <c:v>54.823214462920802</c:v>
                </c:pt>
                <c:pt idx="2604">
                  <c:v>54.824807765413802</c:v>
                </c:pt>
                <c:pt idx="2605">
                  <c:v>54.823546081058296</c:v>
                </c:pt>
                <c:pt idx="2606">
                  <c:v>54.828216432844101</c:v>
                </c:pt>
                <c:pt idx="2607">
                  <c:v>54.824013540866702</c:v>
                </c:pt>
                <c:pt idx="2608">
                  <c:v>54.8331977693148</c:v>
                </c:pt>
                <c:pt idx="2609">
                  <c:v>54.8241286465596</c:v>
                </c:pt>
                <c:pt idx="2610">
                  <c:v>54.830809415222198</c:v>
                </c:pt>
                <c:pt idx="2611">
                  <c:v>54.828611623914597</c:v>
                </c:pt>
                <c:pt idx="2612">
                  <c:v>54.816603544828205</c:v>
                </c:pt>
                <c:pt idx="2613">
                  <c:v>54.818892767820103</c:v>
                </c:pt>
                <c:pt idx="2614">
                  <c:v>54.829911327007096</c:v>
                </c:pt>
                <c:pt idx="2615">
                  <c:v>54.8345274327759</c:v>
                </c:pt>
                <c:pt idx="2616">
                  <c:v>54.828635691681697</c:v>
                </c:pt>
                <c:pt idx="2617">
                  <c:v>54.834928591555496</c:v>
                </c:pt>
                <c:pt idx="2618">
                  <c:v>54.825171842763496</c:v>
                </c:pt>
                <c:pt idx="2619">
                  <c:v>54.767999512383398</c:v>
                </c:pt>
                <c:pt idx="2620">
                  <c:v>54.711973580996002</c:v>
                </c:pt>
                <c:pt idx="2621">
                  <c:v>54.775182209962402</c:v>
                </c:pt>
                <c:pt idx="2622">
                  <c:v>54.731741366441298</c:v>
                </c:pt>
                <c:pt idx="2623">
                  <c:v>54.274416917219796</c:v>
                </c:pt>
                <c:pt idx="2624">
                  <c:v>54.427823306429595</c:v>
                </c:pt>
                <c:pt idx="2625">
                  <c:v>54.2387271589904</c:v>
                </c:pt>
                <c:pt idx="2626">
                  <c:v>54.284945617702803</c:v>
                </c:pt>
                <c:pt idx="2627">
                  <c:v>54.056570144183802</c:v>
                </c:pt>
                <c:pt idx="2628">
                  <c:v>53.807492798449402</c:v>
                </c:pt>
                <c:pt idx="2629">
                  <c:v>53.928665909827998</c:v>
                </c:pt>
                <c:pt idx="2630">
                  <c:v>53.314063926220904</c:v>
                </c:pt>
                <c:pt idx="2631">
                  <c:v>53.346183970646301</c:v>
                </c:pt>
                <c:pt idx="2632">
                  <c:v>53.813865016843799</c:v>
                </c:pt>
                <c:pt idx="2633">
                  <c:v>52.996127028217103</c:v>
                </c:pt>
                <c:pt idx="2634">
                  <c:v>53.2550423690831</c:v>
                </c:pt>
                <c:pt idx="2635">
                  <c:v>53.028377934668896</c:v>
                </c:pt>
                <c:pt idx="2636">
                  <c:v>52.8691487781063</c:v>
                </c:pt>
                <c:pt idx="2637">
                  <c:v>53.005902243558502</c:v>
                </c:pt>
                <c:pt idx="2638">
                  <c:v>52.5868759383184</c:v>
                </c:pt>
                <c:pt idx="2639">
                  <c:v>52.773688768999499</c:v>
                </c:pt>
                <c:pt idx="2640">
                  <c:v>52.565331736219001</c:v>
                </c:pt>
                <c:pt idx="2641">
                  <c:v>52.436985242738004</c:v>
                </c:pt>
                <c:pt idx="2642">
                  <c:v>52.494412135803699</c:v>
                </c:pt>
                <c:pt idx="2643">
                  <c:v>52.527800698034802</c:v>
                </c:pt>
                <c:pt idx="2644">
                  <c:v>52.173789989431704</c:v>
                </c:pt>
                <c:pt idx="2645">
                  <c:v>52.213520125516098</c:v>
                </c:pt>
                <c:pt idx="2646">
                  <c:v>52.240019205772398</c:v>
                </c:pt>
                <c:pt idx="2647">
                  <c:v>52.297694074331901</c:v>
                </c:pt>
                <c:pt idx="2648">
                  <c:v>52.005477030167398</c:v>
                </c:pt>
                <c:pt idx="2649">
                  <c:v>51.797922016609206</c:v>
                </c:pt>
                <c:pt idx="2650">
                  <c:v>51.741815677996804</c:v>
                </c:pt>
                <c:pt idx="2651">
                  <c:v>51.855515787227304</c:v>
                </c:pt>
                <c:pt idx="2652">
                  <c:v>51.6882750329911</c:v>
                </c:pt>
                <c:pt idx="2653">
                  <c:v>51.552403474168401</c:v>
                </c:pt>
                <c:pt idx="2654">
                  <c:v>51.318408588752703</c:v>
                </c:pt>
                <c:pt idx="2655">
                  <c:v>51.351461880053698</c:v>
                </c:pt>
                <c:pt idx="2656">
                  <c:v>51.340938920317399</c:v>
                </c:pt>
                <c:pt idx="2657">
                  <c:v>51.2590226718238</c:v>
                </c:pt>
                <c:pt idx="2658">
                  <c:v>51.2395409435658</c:v>
                </c:pt>
                <c:pt idx="2659">
                  <c:v>51.256027698369799</c:v>
                </c:pt>
                <c:pt idx="2660">
                  <c:v>50.926892379700298</c:v>
                </c:pt>
                <c:pt idx="2661">
                  <c:v>50.633661082275005</c:v>
                </c:pt>
                <c:pt idx="2662">
                  <c:v>50.777640270835299</c:v>
                </c:pt>
                <c:pt idx="2663">
                  <c:v>50.470400689943197</c:v>
                </c:pt>
                <c:pt idx="2664">
                  <c:v>50.418551922870599</c:v>
                </c:pt>
                <c:pt idx="2665">
                  <c:v>50.497347172859506</c:v>
                </c:pt>
                <c:pt idx="2666">
                  <c:v>50.392248964948102</c:v>
                </c:pt>
                <c:pt idx="2667">
                  <c:v>50.379445089585595</c:v>
                </c:pt>
                <c:pt idx="2668">
                  <c:v>50.047907291652798</c:v>
                </c:pt>
                <c:pt idx="2669">
                  <c:v>50.2112295396335</c:v>
                </c:pt>
                <c:pt idx="2670">
                  <c:v>50.189469516246696</c:v>
                </c:pt>
                <c:pt idx="2671">
                  <c:v>49.987071744686503</c:v>
                </c:pt>
                <c:pt idx="2672">
                  <c:v>50.013010839916504</c:v>
                </c:pt>
                <c:pt idx="2673">
                  <c:v>49.806632704906605</c:v>
                </c:pt>
                <c:pt idx="2674">
                  <c:v>49.770464135067002</c:v>
                </c:pt>
                <c:pt idx="2675">
                  <c:v>49.681767639270795</c:v>
                </c:pt>
                <c:pt idx="2676">
                  <c:v>49.598192790717398</c:v>
                </c:pt>
                <c:pt idx="2677">
                  <c:v>49.681942170546101</c:v>
                </c:pt>
                <c:pt idx="2678">
                  <c:v>49.3941223694614</c:v>
                </c:pt>
                <c:pt idx="2679">
                  <c:v>49.6007097249786</c:v>
                </c:pt>
                <c:pt idx="2680">
                  <c:v>49.373640886033996</c:v>
                </c:pt>
                <c:pt idx="2681">
                  <c:v>49.190618042175302</c:v>
                </c:pt>
                <c:pt idx="2682">
                  <c:v>49.402856761083299</c:v>
                </c:pt>
                <c:pt idx="2683">
                  <c:v>49.036977158387998</c:v>
                </c:pt>
                <c:pt idx="2684">
                  <c:v>49.139411112178401</c:v>
                </c:pt>
                <c:pt idx="2685">
                  <c:v>49.292534510151597</c:v>
                </c:pt>
                <c:pt idx="2686">
                  <c:v>49.016556203701803</c:v>
                </c:pt>
                <c:pt idx="2687">
                  <c:v>48.830724225858305</c:v>
                </c:pt>
                <c:pt idx="2688">
                  <c:v>48.653360909346503</c:v>
                </c:pt>
                <c:pt idx="2689">
                  <c:v>48.656245977525202</c:v>
                </c:pt>
                <c:pt idx="2690">
                  <c:v>48.543216761452399</c:v>
                </c:pt>
                <c:pt idx="2691">
                  <c:v>48.7443753217565</c:v>
                </c:pt>
                <c:pt idx="2692">
                  <c:v>48.625400611831303</c:v>
                </c:pt>
                <c:pt idx="2693">
                  <c:v>48.5465328762889</c:v>
                </c:pt>
                <c:pt idx="2694">
                  <c:v>48.3134468570642</c:v>
                </c:pt>
                <c:pt idx="2695">
                  <c:v>48.160290960428703</c:v>
                </c:pt>
                <c:pt idx="2696">
                  <c:v>48.277771740593302</c:v>
                </c:pt>
                <c:pt idx="2697">
                  <c:v>47.9719267494294</c:v>
                </c:pt>
                <c:pt idx="2698">
                  <c:v>48.132264821362199</c:v>
                </c:pt>
                <c:pt idx="2699">
                  <c:v>47.8717297369747</c:v>
                </c:pt>
                <c:pt idx="2700">
                  <c:v>47.848539284089</c:v>
                </c:pt>
                <c:pt idx="2701">
                  <c:v>47.884595969328799</c:v>
                </c:pt>
                <c:pt idx="2702">
                  <c:v>47.547920420627797</c:v>
                </c:pt>
                <c:pt idx="2703">
                  <c:v>47.542700435509495</c:v>
                </c:pt>
                <c:pt idx="2704">
                  <c:v>47.380964825855798</c:v>
                </c:pt>
                <c:pt idx="2705">
                  <c:v>47.259654909317703</c:v>
                </c:pt>
                <c:pt idx="2706">
                  <c:v>47.313867314722202</c:v>
                </c:pt>
                <c:pt idx="2707">
                  <c:v>46.941552457077904</c:v>
                </c:pt>
                <c:pt idx="2708">
                  <c:v>47.199560497984599</c:v>
                </c:pt>
                <c:pt idx="2709">
                  <c:v>47.095807642030401</c:v>
                </c:pt>
                <c:pt idx="2710">
                  <c:v>47.057862145637394</c:v>
                </c:pt>
                <c:pt idx="2711">
                  <c:v>47.082783322297402</c:v>
                </c:pt>
                <c:pt idx="2712">
                  <c:v>46.798408566825401</c:v>
                </c:pt>
                <c:pt idx="2713">
                  <c:v>47.084056988106106</c:v>
                </c:pt>
                <c:pt idx="2714">
                  <c:v>47.144313960357401</c:v>
                </c:pt>
                <c:pt idx="2715">
                  <c:v>46.6499172543366</c:v>
                </c:pt>
                <c:pt idx="2716">
                  <c:v>46.498354545219797</c:v>
                </c:pt>
                <c:pt idx="2717">
                  <c:v>46.620269771635698</c:v>
                </c:pt>
                <c:pt idx="2718">
                  <c:v>46.535275266822801</c:v>
                </c:pt>
                <c:pt idx="2719">
                  <c:v>46.379318081960697</c:v>
                </c:pt>
                <c:pt idx="2720">
                  <c:v>46.490395048453706</c:v>
                </c:pt>
                <c:pt idx="2721">
                  <c:v>46.3676839159181</c:v>
                </c:pt>
                <c:pt idx="2722">
                  <c:v>46.3864511772409</c:v>
                </c:pt>
                <c:pt idx="2723">
                  <c:v>46.204732460584204</c:v>
                </c:pt>
                <c:pt idx="2724">
                  <c:v>46.045309927093605</c:v>
                </c:pt>
                <c:pt idx="2725">
                  <c:v>45.954637944086002</c:v>
                </c:pt>
                <c:pt idx="2726">
                  <c:v>45.849472812611502</c:v>
                </c:pt>
                <c:pt idx="2727">
                  <c:v>45.805043406062296</c:v>
                </c:pt>
                <c:pt idx="2728">
                  <c:v>45.873871922210405</c:v>
                </c:pt>
                <c:pt idx="2729">
                  <c:v>45.432698149118501</c:v>
                </c:pt>
                <c:pt idx="2730">
                  <c:v>45.677381206270198</c:v>
                </c:pt>
                <c:pt idx="2731">
                  <c:v>45.605408369033299</c:v>
                </c:pt>
                <c:pt idx="2732">
                  <c:v>45.775516706330599</c:v>
                </c:pt>
                <c:pt idx="2733">
                  <c:v>45.538557879419599</c:v>
                </c:pt>
                <c:pt idx="2734">
                  <c:v>45.412112608403497</c:v>
                </c:pt>
                <c:pt idx="2735">
                  <c:v>45.145174782366205</c:v>
                </c:pt>
                <c:pt idx="2736">
                  <c:v>45.149653211073598</c:v>
                </c:pt>
                <c:pt idx="2737">
                  <c:v>45.114063264886305</c:v>
                </c:pt>
                <c:pt idx="2738">
                  <c:v>44.945493892357902</c:v>
                </c:pt>
                <c:pt idx="2739">
                  <c:v>44.837260986637901</c:v>
                </c:pt>
                <c:pt idx="2740">
                  <c:v>45.0029404916624</c:v>
                </c:pt>
                <c:pt idx="2741">
                  <c:v>44.860335841149002</c:v>
                </c:pt>
                <c:pt idx="2742">
                  <c:v>44.778578879421403</c:v>
                </c:pt>
                <c:pt idx="2743">
                  <c:v>44.753931018227902</c:v>
                </c:pt>
                <c:pt idx="2744">
                  <c:v>44.894585124167698</c:v>
                </c:pt>
                <c:pt idx="2745">
                  <c:v>44.807448324053198</c:v>
                </c:pt>
                <c:pt idx="2746">
                  <c:v>44.732518159911997</c:v>
                </c:pt>
                <c:pt idx="2747">
                  <c:v>44.588622617628495</c:v>
                </c:pt>
                <c:pt idx="2748">
                  <c:v>44.827245676534496</c:v>
                </c:pt>
                <c:pt idx="2749">
                  <c:v>44.720661594588499</c:v>
                </c:pt>
                <c:pt idx="2750">
                  <c:v>44.269795401522401</c:v>
                </c:pt>
                <c:pt idx="2751">
                  <c:v>44.4751621127403</c:v>
                </c:pt>
                <c:pt idx="2752">
                  <c:v>44.496071124193797</c:v>
                </c:pt>
                <c:pt idx="2753">
                  <c:v>44.307366343011999</c:v>
                </c:pt>
                <c:pt idx="2754">
                  <c:v>44.092716386759506</c:v>
                </c:pt>
                <c:pt idx="2755">
                  <c:v>44.196606615123201</c:v>
                </c:pt>
                <c:pt idx="2756">
                  <c:v>44.127423664290305</c:v>
                </c:pt>
                <c:pt idx="2757">
                  <c:v>44.053017225674097</c:v>
                </c:pt>
                <c:pt idx="2758">
                  <c:v>43.585498717575703</c:v>
                </c:pt>
                <c:pt idx="2759">
                  <c:v>43.596491411429895</c:v>
                </c:pt>
                <c:pt idx="2760">
                  <c:v>43.667985033929305</c:v>
                </c:pt>
                <c:pt idx="2761">
                  <c:v>43.835814169577297</c:v>
                </c:pt>
                <c:pt idx="2762">
                  <c:v>43.685772041722799</c:v>
                </c:pt>
                <c:pt idx="2763">
                  <c:v>43.567896651359398</c:v>
                </c:pt>
                <c:pt idx="2764">
                  <c:v>43.207833004909304</c:v>
                </c:pt>
                <c:pt idx="2765">
                  <c:v>43.295898544766501</c:v>
                </c:pt>
                <c:pt idx="2766">
                  <c:v>43.2348152697732</c:v>
                </c:pt>
                <c:pt idx="2767">
                  <c:v>43.397198409541396</c:v>
                </c:pt>
                <c:pt idx="2768">
                  <c:v>43.100201424086798</c:v>
                </c:pt>
                <c:pt idx="2769">
                  <c:v>43.011367935291602</c:v>
                </c:pt>
                <c:pt idx="2770">
                  <c:v>43.091523086222303</c:v>
                </c:pt>
                <c:pt idx="2771">
                  <c:v>43.038684264371497</c:v>
                </c:pt>
                <c:pt idx="2772">
                  <c:v>42.869619472862098</c:v>
                </c:pt>
                <c:pt idx="2773">
                  <c:v>42.918795760956705</c:v>
                </c:pt>
                <c:pt idx="2774">
                  <c:v>43.0697535918586</c:v>
                </c:pt>
                <c:pt idx="2775">
                  <c:v>43.177889702177204</c:v>
                </c:pt>
                <c:pt idx="2776">
                  <c:v>42.944006482646294</c:v>
                </c:pt>
                <c:pt idx="2777">
                  <c:v>42.973105021869202</c:v>
                </c:pt>
                <c:pt idx="2778">
                  <c:v>42.761559640406695</c:v>
                </c:pt>
                <c:pt idx="2779">
                  <c:v>42.647613449027396</c:v>
                </c:pt>
                <c:pt idx="2780">
                  <c:v>42.394166500003699</c:v>
                </c:pt>
                <c:pt idx="2781">
                  <c:v>42.4439666102583</c:v>
                </c:pt>
                <c:pt idx="2782">
                  <c:v>42.401900399681502</c:v>
                </c:pt>
                <c:pt idx="2783">
                  <c:v>42.2783634571338</c:v>
                </c:pt>
                <c:pt idx="2784">
                  <c:v>42.439173666326305</c:v>
                </c:pt>
                <c:pt idx="2785">
                  <c:v>42.119975083793598</c:v>
                </c:pt>
                <c:pt idx="2786">
                  <c:v>42.057077079141301</c:v>
                </c:pt>
                <c:pt idx="2787">
                  <c:v>41.957691225227798</c:v>
                </c:pt>
                <c:pt idx="2788">
                  <c:v>42.026164289777398</c:v>
                </c:pt>
                <c:pt idx="2789">
                  <c:v>42.0719464786606</c:v>
                </c:pt>
                <c:pt idx="2790">
                  <c:v>42.036062280762103</c:v>
                </c:pt>
                <c:pt idx="2791">
                  <c:v>41.9547031104524</c:v>
                </c:pt>
                <c:pt idx="2792">
                  <c:v>41.877963105125303</c:v>
                </c:pt>
                <c:pt idx="2793">
                  <c:v>41.838094485964994</c:v>
                </c:pt>
                <c:pt idx="2794">
                  <c:v>41.347440081449498</c:v>
                </c:pt>
                <c:pt idx="2795">
                  <c:v>41.570061700726804</c:v>
                </c:pt>
                <c:pt idx="2796">
                  <c:v>41.5864933857669</c:v>
                </c:pt>
                <c:pt idx="2797">
                  <c:v>41.471149396484805</c:v>
                </c:pt>
                <c:pt idx="2798">
                  <c:v>41.476753866327002</c:v>
                </c:pt>
                <c:pt idx="2799">
                  <c:v>41.147828405279704</c:v>
                </c:pt>
                <c:pt idx="2800">
                  <c:v>41.354982215572804</c:v>
                </c:pt>
                <c:pt idx="2801">
                  <c:v>41.301785728873305</c:v>
                </c:pt>
                <c:pt idx="2802">
                  <c:v>41.237023631611805</c:v>
                </c:pt>
                <c:pt idx="2803">
                  <c:v>40.907810086330201</c:v>
                </c:pt>
                <c:pt idx="2804">
                  <c:v>41.038297823168996</c:v>
                </c:pt>
                <c:pt idx="2805">
                  <c:v>41.145594583118601</c:v>
                </c:pt>
                <c:pt idx="2806">
                  <c:v>41.318095656946099</c:v>
                </c:pt>
                <c:pt idx="2807">
                  <c:v>40.802603072333902</c:v>
                </c:pt>
                <c:pt idx="2808">
                  <c:v>40.748904347078302</c:v>
                </c:pt>
                <c:pt idx="2809">
                  <c:v>40.9462976690155</c:v>
                </c:pt>
                <c:pt idx="2810">
                  <c:v>40.5841527160932</c:v>
                </c:pt>
                <c:pt idx="2811">
                  <c:v>40.788401415148797</c:v>
                </c:pt>
                <c:pt idx="2812">
                  <c:v>40.9044643790969</c:v>
                </c:pt>
                <c:pt idx="2813">
                  <c:v>40.572543101177899</c:v>
                </c:pt>
                <c:pt idx="2814">
                  <c:v>40.817667519685806</c:v>
                </c:pt>
                <c:pt idx="2815">
                  <c:v>40.690835215000604</c:v>
                </c:pt>
                <c:pt idx="2816">
                  <c:v>40.573398147242699</c:v>
                </c:pt>
                <c:pt idx="2817">
                  <c:v>40.394884830298899</c:v>
                </c:pt>
                <c:pt idx="2818">
                  <c:v>40.310696050357699</c:v>
                </c:pt>
                <c:pt idx="2819">
                  <c:v>40.3441801328389</c:v>
                </c:pt>
                <c:pt idx="2820">
                  <c:v>40.056663817573302</c:v>
                </c:pt>
                <c:pt idx="2821">
                  <c:v>40.063010189636302</c:v>
                </c:pt>
                <c:pt idx="2822">
                  <c:v>40.166155631492799</c:v>
                </c:pt>
                <c:pt idx="2823">
                  <c:v>40.091527784249699</c:v>
                </c:pt>
                <c:pt idx="2824">
                  <c:v>39.929827419226001</c:v>
                </c:pt>
                <c:pt idx="2825">
                  <c:v>39.663819296973301</c:v>
                </c:pt>
                <c:pt idx="2826">
                  <c:v>39.869896279461202</c:v>
                </c:pt>
                <c:pt idx="2827">
                  <c:v>39.792933941193901</c:v>
                </c:pt>
                <c:pt idx="2828">
                  <c:v>39.631589576861401</c:v>
                </c:pt>
                <c:pt idx="2829">
                  <c:v>39.979940825992898</c:v>
                </c:pt>
                <c:pt idx="2830">
                  <c:v>39.752013206909403</c:v>
                </c:pt>
                <c:pt idx="2831">
                  <c:v>39.637132838664996</c:v>
                </c:pt>
                <c:pt idx="2832">
                  <c:v>39.299800308338305</c:v>
                </c:pt>
                <c:pt idx="2833">
                  <c:v>39.545277388550296</c:v>
                </c:pt>
                <c:pt idx="2834">
                  <c:v>39.601988540345197</c:v>
                </c:pt>
                <c:pt idx="2835">
                  <c:v>39.421521493445297</c:v>
                </c:pt>
                <c:pt idx="2836">
                  <c:v>39.276401794817602</c:v>
                </c:pt>
                <c:pt idx="2837">
                  <c:v>39.586093441163804</c:v>
                </c:pt>
                <c:pt idx="2838">
                  <c:v>39.148359750652794</c:v>
                </c:pt>
                <c:pt idx="2839">
                  <c:v>39.1643106881872</c:v>
                </c:pt>
                <c:pt idx="2840">
                  <c:v>39.1533199552469</c:v>
                </c:pt>
                <c:pt idx="2841">
                  <c:v>38.822789437647501</c:v>
                </c:pt>
                <c:pt idx="2842">
                  <c:v>38.978473420637805</c:v>
                </c:pt>
                <c:pt idx="2843">
                  <c:v>38.819356089348503</c:v>
                </c:pt>
                <c:pt idx="2844">
                  <c:v>38.6026515475059</c:v>
                </c:pt>
                <c:pt idx="2845">
                  <c:v>38.8114207547234</c:v>
                </c:pt>
                <c:pt idx="2846">
                  <c:v>39.197826914211397</c:v>
                </c:pt>
                <c:pt idx="2847">
                  <c:v>38.926514922816899</c:v>
                </c:pt>
                <c:pt idx="2848">
                  <c:v>38.789681543748898</c:v>
                </c:pt>
                <c:pt idx="2849">
                  <c:v>38.748931893591902</c:v>
                </c:pt>
                <c:pt idx="2850">
                  <c:v>38.633219518992796</c:v>
                </c:pt>
                <c:pt idx="2851">
                  <c:v>38.796816855953502</c:v>
                </c:pt>
                <c:pt idx="2852">
                  <c:v>38.619002000265695</c:v>
                </c:pt>
                <c:pt idx="2853">
                  <c:v>38.476039480318001</c:v>
                </c:pt>
                <c:pt idx="2854">
                  <c:v>38.281394011282799</c:v>
                </c:pt>
                <c:pt idx="2855">
                  <c:v>38.182968857009399</c:v>
                </c:pt>
                <c:pt idx="2856">
                  <c:v>38.059816874450803</c:v>
                </c:pt>
                <c:pt idx="2857">
                  <c:v>38.233883213573897</c:v>
                </c:pt>
                <c:pt idx="2858">
                  <c:v>38.026090432852506</c:v>
                </c:pt>
                <c:pt idx="2859">
                  <c:v>37.907281012202901</c:v>
                </c:pt>
                <c:pt idx="2860">
                  <c:v>37.789844453403198</c:v>
                </c:pt>
                <c:pt idx="2861">
                  <c:v>37.775788808293996</c:v>
                </c:pt>
                <c:pt idx="2862">
                  <c:v>38.014809479257501</c:v>
                </c:pt>
                <c:pt idx="2863">
                  <c:v>37.416282828277104</c:v>
                </c:pt>
                <c:pt idx="2864">
                  <c:v>37.826814803417598</c:v>
                </c:pt>
                <c:pt idx="2865">
                  <c:v>37.779004826586501</c:v>
                </c:pt>
                <c:pt idx="2866">
                  <c:v>37.840472492515296</c:v>
                </c:pt>
                <c:pt idx="2867">
                  <c:v>37.709572028047297</c:v>
                </c:pt>
                <c:pt idx="2868">
                  <c:v>37.491076088480703</c:v>
                </c:pt>
                <c:pt idx="2869">
                  <c:v>37.652137036286199</c:v>
                </c:pt>
                <c:pt idx="2870">
                  <c:v>37.551158887280998</c:v>
                </c:pt>
                <c:pt idx="2871">
                  <c:v>37.4998870878023</c:v>
                </c:pt>
                <c:pt idx="2872">
                  <c:v>37.553598118477098</c:v>
                </c:pt>
                <c:pt idx="2873">
                  <c:v>37.466111098433998</c:v>
                </c:pt>
                <c:pt idx="2874">
                  <c:v>37.061081131242496</c:v>
                </c:pt>
                <c:pt idx="2875">
                  <c:v>37.073801473885901</c:v>
                </c:pt>
                <c:pt idx="2876">
                  <c:v>37.075807523869798</c:v>
                </c:pt>
                <c:pt idx="2877">
                  <c:v>37.109771791843002</c:v>
                </c:pt>
                <c:pt idx="2878">
                  <c:v>37.287793081555698</c:v>
                </c:pt>
                <c:pt idx="2879">
                  <c:v>36.895507811665595</c:v>
                </c:pt>
                <c:pt idx="2880">
                  <c:v>36.783647764122101</c:v>
                </c:pt>
                <c:pt idx="2881">
                  <c:v>36.9327643443537</c:v>
                </c:pt>
                <c:pt idx="2882">
                  <c:v>36.7594683811433</c:v>
                </c:pt>
                <c:pt idx="2883">
                  <c:v>36.822915455627601</c:v>
                </c:pt>
                <c:pt idx="2884">
                  <c:v>36.8362691993037</c:v>
                </c:pt>
                <c:pt idx="2885">
                  <c:v>36.693897986746698</c:v>
                </c:pt>
                <c:pt idx="2886">
                  <c:v>36.671614983627201</c:v>
                </c:pt>
                <c:pt idx="2887">
                  <c:v>36.641141511004399</c:v>
                </c:pt>
                <c:pt idx="2888">
                  <c:v>36.784690414118103</c:v>
                </c:pt>
                <c:pt idx="2889">
                  <c:v>36.523411802114701</c:v>
                </c:pt>
                <c:pt idx="2890">
                  <c:v>36.358056469367895</c:v>
                </c:pt>
                <c:pt idx="2891">
                  <c:v>36.359350762831497</c:v>
                </c:pt>
                <c:pt idx="2892">
                  <c:v>36.310742380573799</c:v>
                </c:pt>
                <c:pt idx="2893">
                  <c:v>36.629721530140401</c:v>
                </c:pt>
                <c:pt idx="2894">
                  <c:v>36.647395471687595</c:v>
                </c:pt>
                <c:pt idx="2895">
                  <c:v>36.447693958075398</c:v>
                </c:pt>
                <c:pt idx="2896">
                  <c:v>36.322443238014905</c:v>
                </c:pt>
                <c:pt idx="2897">
                  <c:v>36.281282268480702</c:v>
                </c:pt>
                <c:pt idx="2898">
                  <c:v>36.297851490466904</c:v>
                </c:pt>
                <c:pt idx="2899">
                  <c:v>36.148452054156401</c:v>
                </c:pt>
                <c:pt idx="2900">
                  <c:v>35.899622213233002</c:v>
                </c:pt>
                <c:pt idx="2901">
                  <c:v>35.909732986099499</c:v>
                </c:pt>
                <c:pt idx="2902">
                  <c:v>36.229048146280505</c:v>
                </c:pt>
                <c:pt idx="2903">
                  <c:v>36.0881742364109</c:v>
                </c:pt>
                <c:pt idx="2904">
                  <c:v>36.006430452849699</c:v>
                </c:pt>
                <c:pt idx="2905">
                  <c:v>35.9576338946965</c:v>
                </c:pt>
                <c:pt idx="2906">
                  <c:v>35.902131632740804</c:v>
                </c:pt>
                <c:pt idx="2907">
                  <c:v>35.870274161294098</c:v>
                </c:pt>
                <c:pt idx="2908">
                  <c:v>36.022439433940399</c:v>
                </c:pt>
                <c:pt idx="2909">
                  <c:v>36.038046504279102</c:v>
                </c:pt>
                <c:pt idx="2910">
                  <c:v>35.740874292277198</c:v>
                </c:pt>
                <c:pt idx="2911">
                  <c:v>35.543563181123901</c:v>
                </c:pt>
                <c:pt idx="2912">
                  <c:v>35.669764488574998</c:v>
                </c:pt>
                <c:pt idx="2913">
                  <c:v>35.550907855112399</c:v>
                </c:pt>
                <c:pt idx="2914">
                  <c:v>35.643037904282998</c:v>
                </c:pt>
                <c:pt idx="2915">
                  <c:v>35.566761987301902</c:v>
                </c:pt>
                <c:pt idx="2916">
                  <c:v>35.366311117254</c:v>
                </c:pt>
                <c:pt idx="2917">
                  <c:v>35.731119673132497</c:v>
                </c:pt>
                <c:pt idx="2918">
                  <c:v>35.602662977267201</c:v>
                </c:pt>
                <c:pt idx="2919">
                  <c:v>35.4273060401583</c:v>
                </c:pt>
                <c:pt idx="2920">
                  <c:v>35.333170628411096</c:v>
                </c:pt>
                <c:pt idx="2921">
                  <c:v>35.2479489059047</c:v>
                </c:pt>
                <c:pt idx="2922">
                  <c:v>35.321972655333695</c:v>
                </c:pt>
                <c:pt idx="2923">
                  <c:v>35.281360971137701</c:v>
                </c:pt>
                <c:pt idx="2924">
                  <c:v>35.143375814407996</c:v>
                </c:pt>
                <c:pt idx="2925">
                  <c:v>35.114936602421906</c:v>
                </c:pt>
                <c:pt idx="2926">
                  <c:v>35.026846985704495</c:v>
                </c:pt>
                <c:pt idx="2927">
                  <c:v>34.940892233659198</c:v>
                </c:pt>
                <c:pt idx="2928">
                  <c:v>35.043050901555503</c:v>
                </c:pt>
                <c:pt idx="2929">
                  <c:v>35.131903464617103</c:v>
                </c:pt>
                <c:pt idx="2930">
                  <c:v>35.078022515244299</c:v>
                </c:pt>
                <c:pt idx="2931">
                  <c:v>34.986551657666801</c:v>
                </c:pt>
                <c:pt idx="2932">
                  <c:v>34.997945237277904</c:v>
                </c:pt>
                <c:pt idx="2933">
                  <c:v>35.128294452652696</c:v>
                </c:pt>
                <c:pt idx="2934">
                  <c:v>34.903534818479301</c:v>
                </c:pt>
                <c:pt idx="2935">
                  <c:v>34.892671655947296</c:v>
                </c:pt>
                <c:pt idx="2936">
                  <c:v>34.815846195203697</c:v>
                </c:pt>
                <c:pt idx="2937">
                  <c:v>34.687667874902999</c:v>
                </c:pt>
                <c:pt idx="2938">
                  <c:v>34.845182025108599</c:v>
                </c:pt>
                <c:pt idx="2939">
                  <c:v>34.1266346642497</c:v>
                </c:pt>
                <c:pt idx="2940">
                  <c:v>34.416169945255298</c:v>
                </c:pt>
                <c:pt idx="2941">
                  <c:v>34.452494988494102</c:v>
                </c:pt>
                <c:pt idx="2942">
                  <c:v>34.224601678124998</c:v>
                </c:pt>
                <c:pt idx="2943">
                  <c:v>34.433945448057997</c:v>
                </c:pt>
                <c:pt idx="2944">
                  <c:v>34.169123920168097</c:v>
                </c:pt>
                <c:pt idx="2945">
                  <c:v>34.2937863274717</c:v>
                </c:pt>
                <c:pt idx="2946">
                  <c:v>33.749660463009597</c:v>
                </c:pt>
                <c:pt idx="2947">
                  <c:v>33.952191800502803</c:v>
                </c:pt>
                <c:pt idx="2948">
                  <c:v>33.890451126042102</c:v>
                </c:pt>
                <c:pt idx="2949">
                  <c:v>33.933979427728502</c:v>
                </c:pt>
                <c:pt idx="2950">
                  <c:v>33.922767121652498</c:v>
                </c:pt>
                <c:pt idx="2951">
                  <c:v>34.021680675522802</c:v>
                </c:pt>
                <c:pt idx="2952">
                  <c:v>34.191680734578497</c:v>
                </c:pt>
                <c:pt idx="2953">
                  <c:v>33.863195169990099</c:v>
                </c:pt>
                <c:pt idx="2954">
                  <c:v>33.952959573261701</c:v>
                </c:pt>
                <c:pt idx="2955">
                  <c:v>33.779854650033997</c:v>
                </c:pt>
                <c:pt idx="2956">
                  <c:v>33.549242029122901</c:v>
                </c:pt>
                <c:pt idx="2957">
                  <c:v>33.379298533005695</c:v>
                </c:pt>
                <c:pt idx="2958">
                  <c:v>33.573697346667096</c:v>
                </c:pt>
                <c:pt idx="2959">
                  <c:v>33.885503797456501</c:v>
                </c:pt>
                <c:pt idx="2960">
                  <c:v>33.765122681632597</c:v>
                </c:pt>
                <c:pt idx="2961">
                  <c:v>33.540472067236301</c:v>
                </c:pt>
                <c:pt idx="2962">
                  <c:v>33.6383116269974</c:v>
                </c:pt>
                <c:pt idx="2963">
                  <c:v>33.458311055856306</c:v>
                </c:pt>
                <c:pt idx="2964">
                  <c:v>33.517303617917904</c:v>
                </c:pt>
                <c:pt idx="2965">
                  <c:v>33.341093993561202</c:v>
                </c:pt>
                <c:pt idx="2966">
                  <c:v>33.391294191998597</c:v>
                </c:pt>
                <c:pt idx="2967">
                  <c:v>33.124877832379006</c:v>
                </c:pt>
                <c:pt idx="2968">
                  <c:v>33.116124677122798</c:v>
                </c:pt>
                <c:pt idx="2969">
                  <c:v>33.452414013292298</c:v>
                </c:pt>
                <c:pt idx="2970">
                  <c:v>33.373034051607604</c:v>
                </c:pt>
                <c:pt idx="2971">
                  <c:v>33.175392985574803</c:v>
                </c:pt>
                <c:pt idx="2972">
                  <c:v>33.071311124225495</c:v>
                </c:pt>
                <c:pt idx="2973">
                  <c:v>33.175765853130699</c:v>
                </c:pt>
                <c:pt idx="2974">
                  <c:v>32.968755291808201</c:v>
                </c:pt>
                <c:pt idx="2975">
                  <c:v>33.0029916557748</c:v>
                </c:pt>
                <c:pt idx="2976">
                  <c:v>32.632279546371898</c:v>
                </c:pt>
                <c:pt idx="2977">
                  <c:v>32.973376893349702</c:v>
                </c:pt>
                <c:pt idx="2978">
                  <c:v>32.456235397247603</c:v>
                </c:pt>
                <c:pt idx="2979">
                  <c:v>32.931616341996701</c:v>
                </c:pt>
                <c:pt idx="2980">
                  <c:v>32.8743273368598</c:v>
                </c:pt>
                <c:pt idx="2981">
                  <c:v>32.818329954315303</c:v>
                </c:pt>
                <c:pt idx="2982">
                  <c:v>32.584023739277697</c:v>
                </c:pt>
                <c:pt idx="2983">
                  <c:v>32.716682125089498</c:v>
                </c:pt>
                <c:pt idx="2984">
                  <c:v>32.5774568945711</c:v>
                </c:pt>
                <c:pt idx="2985">
                  <c:v>32.416882252058798</c:v>
                </c:pt>
                <c:pt idx="2986">
                  <c:v>32.159533769748101</c:v>
                </c:pt>
                <c:pt idx="2987">
                  <c:v>32.271815540497897</c:v>
                </c:pt>
                <c:pt idx="2988">
                  <c:v>32.341276155148797</c:v>
                </c:pt>
                <c:pt idx="2989">
                  <c:v>32.239255068346502</c:v>
                </c:pt>
                <c:pt idx="2990">
                  <c:v>32.105565612631601</c:v>
                </c:pt>
                <c:pt idx="2991">
                  <c:v>32.145324603841203</c:v>
                </c:pt>
                <c:pt idx="2992">
                  <c:v>32.198381346565</c:v>
                </c:pt>
                <c:pt idx="2993">
                  <c:v>31.926236913325301</c:v>
                </c:pt>
                <c:pt idx="2994">
                  <c:v>32.13572054662</c:v>
                </c:pt>
                <c:pt idx="2995">
                  <c:v>31.943896092420395</c:v>
                </c:pt>
                <c:pt idx="2996">
                  <c:v>31.966509945104104</c:v>
                </c:pt>
                <c:pt idx="2997">
                  <c:v>31.828164875437096</c:v>
                </c:pt>
                <c:pt idx="2998">
                  <c:v>31.770908989843402</c:v>
                </c:pt>
                <c:pt idx="2999">
                  <c:v>31.5914030080421</c:v>
                </c:pt>
                <c:pt idx="3000">
                  <c:v>31.667733256640901</c:v>
                </c:pt>
                <c:pt idx="3001">
                  <c:v>31.662165806845401</c:v>
                </c:pt>
                <c:pt idx="3002">
                  <c:v>31.209924709526202</c:v>
                </c:pt>
                <c:pt idx="3003">
                  <c:v>31.295212617225697</c:v>
                </c:pt>
                <c:pt idx="3004">
                  <c:v>31.393898022475401</c:v>
                </c:pt>
                <c:pt idx="3005">
                  <c:v>31.357409593258396</c:v>
                </c:pt>
                <c:pt idx="3006">
                  <c:v>31.296085027544699</c:v>
                </c:pt>
                <c:pt idx="3007">
                  <c:v>31.105286111794499</c:v>
                </c:pt>
                <c:pt idx="3008">
                  <c:v>31.003924080371</c:v>
                </c:pt>
                <c:pt idx="3009">
                  <c:v>31.117985772174499</c:v>
                </c:pt>
                <c:pt idx="3010">
                  <c:v>31.0491019665903</c:v>
                </c:pt>
                <c:pt idx="3011">
                  <c:v>30.906880702008401</c:v>
                </c:pt>
                <c:pt idx="3012">
                  <c:v>31.201314902008299</c:v>
                </c:pt>
                <c:pt idx="3013">
                  <c:v>30.9585023811781</c:v>
                </c:pt>
                <c:pt idx="3014">
                  <c:v>30.879781071564999</c:v>
                </c:pt>
                <c:pt idx="3015">
                  <c:v>31.259166641843596</c:v>
                </c:pt>
                <c:pt idx="3016">
                  <c:v>31.020529584569299</c:v>
                </c:pt>
                <c:pt idx="3017">
                  <c:v>31.0599945310938</c:v>
                </c:pt>
                <c:pt idx="3018">
                  <c:v>31.005039879252301</c:v>
                </c:pt>
                <c:pt idx="3019">
                  <c:v>30.940003036881599</c:v>
                </c:pt>
                <c:pt idx="3020">
                  <c:v>30.7777849014807</c:v>
                </c:pt>
                <c:pt idx="3021">
                  <c:v>30.877663745184602</c:v>
                </c:pt>
                <c:pt idx="3022">
                  <c:v>30.567916547430602</c:v>
                </c:pt>
                <c:pt idx="3023">
                  <c:v>30.6015552038415</c:v>
                </c:pt>
                <c:pt idx="3024">
                  <c:v>30.467632401397498</c:v>
                </c:pt>
                <c:pt idx="3025">
                  <c:v>30.7804290947185</c:v>
                </c:pt>
                <c:pt idx="3026">
                  <c:v>30.631825708977299</c:v>
                </c:pt>
                <c:pt idx="3027">
                  <c:v>30.762999644725198</c:v>
                </c:pt>
                <c:pt idx="3028">
                  <c:v>30.7024536165973</c:v>
                </c:pt>
                <c:pt idx="3029">
                  <c:v>30.462279002622502</c:v>
                </c:pt>
                <c:pt idx="3030">
                  <c:v>30.462141618563301</c:v>
                </c:pt>
                <c:pt idx="3031">
                  <c:v>30.504523177265398</c:v>
                </c:pt>
                <c:pt idx="3032">
                  <c:v>30.475507468392799</c:v>
                </c:pt>
                <c:pt idx="3033">
                  <c:v>30.208542778677998</c:v>
                </c:pt>
                <c:pt idx="3034">
                  <c:v>30.279355444252001</c:v>
                </c:pt>
                <c:pt idx="3035">
                  <c:v>30.115181500316698</c:v>
                </c:pt>
                <c:pt idx="3036">
                  <c:v>30.2339082136379</c:v>
                </c:pt>
                <c:pt idx="3037">
                  <c:v>30.163260229798002</c:v>
                </c:pt>
                <c:pt idx="3038">
                  <c:v>30.243464670474101</c:v>
                </c:pt>
                <c:pt idx="3039">
                  <c:v>30.0782950011561</c:v>
                </c:pt>
                <c:pt idx="3040">
                  <c:v>30.071453271909203</c:v>
                </c:pt>
                <c:pt idx="3041">
                  <c:v>30.075739073157401</c:v>
                </c:pt>
                <c:pt idx="3042">
                  <c:v>29.794448296793103</c:v>
                </c:pt>
                <c:pt idx="3043">
                  <c:v>30.079904855139301</c:v>
                </c:pt>
                <c:pt idx="3044">
                  <c:v>29.9390866998415</c:v>
                </c:pt>
                <c:pt idx="3045">
                  <c:v>29.753155089376701</c:v>
                </c:pt>
                <c:pt idx="3046">
                  <c:v>29.968463906848701</c:v>
                </c:pt>
                <c:pt idx="3047">
                  <c:v>29.8215996770309</c:v>
                </c:pt>
                <c:pt idx="3048">
                  <c:v>29.978994787765401</c:v>
                </c:pt>
                <c:pt idx="3049">
                  <c:v>29.9717132343077</c:v>
                </c:pt>
                <c:pt idx="3050">
                  <c:v>29.923634414329101</c:v>
                </c:pt>
                <c:pt idx="3051">
                  <c:v>29.821118561660501</c:v>
                </c:pt>
                <c:pt idx="3052">
                  <c:v>29.861894560744101</c:v>
                </c:pt>
                <c:pt idx="3053">
                  <c:v>29.646347435341902</c:v>
                </c:pt>
                <c:pt idx="3054">
                  <c:v>29.227022616098701</c:v>
                </c:pt>
                <c:pt idx="3055">
                  <c:v>29.452524746922901</c:v>
                </c:pt>
                <c:pt idx="3056">
                  <c:v>29.572312112233099</c:v>
                </c:pt>
                <c:pt idx="3057">
                  <c:v>29.368379688606097</c:v>
                </c:pt>
                <c:pt idx="3058">
                  <c:v>29.251492706013799</c:v>
                </c:pt>
                <c:pt idx="3059">
                  <c:v>29.4379996123869</c:v>
                </c:pt>
                <c:pt idx="3060">
                  <c:v>29.163204066278201</c:v>
                </c:pt>
                <c:pt idx="3061">
                  <c:v>29.4084774622591</c:v>
                </c:pt>
                <c:pt idx="3062">
                  <c:v>29.081640173664201</c:v>
                </c:pt>
                <c:pt idx="3063">
                  <c:v>28.904332181150302</c:v>
                </c:pt>
                <c:pt idx="3064">
                  <c:v>28.979454603455302</c:v>
                </c:pt>
                <c:pt idx="3065">
                  <c:v>28.855974466670901</c:v>
                </c:pt>
                <c:pt idx="3066">
                  <c:v>29.006986764006399</c:v>
                </c:pt>
                <c:pt idx="3067">
                  <c:v>29.0300598779754</c:v>
                </c:pt>
                <c:pt idx="3068">
                  <c:v>29.1846445463134</c:v>
                </c:pt>
                <c:pt idx="3069">
                  <c:v>29.215198785771598</c:v>
                </c:pt>
                <c:pt idx="3070">
                  <c:v>29.1073851964399</c:v>
                </c:pt>
                <c:pt idx="3071">
                  <c:v>29.037979291016001</c:v>
                </c:pt>
                <c:pt idx="3072">
                  <c:v>28.809668586938301</c:v>
                </c:pt>
                <c:pt idx="3073">
                  <c:v>28.733034977196802</c:v>
                </c:pt>
                <c:pt idx="3074">
                  <c:v>28.741306244649202</c:v>
                </c:pt>
                <c:pt idx="3075">
                  <c:v>28.521244842334301</c:v>
                </c:pt>
                <c:pt idx="3076">
                  <c:v>28.762520323107598</c:v>
                </c:pt>
                <c:pt idx="3077">
                  <c:v>28.4451888098599</c:v>
                </c:pt>
                <c:pt idx="3078">
                  <c:v>28.737167582582103</c:v>
                </c:pt>
                <c:pt idx="3079">
                  <c:v>28.565244920104099</c:v>
                </c:pt>
                <c:pt idx="3080">
                  <c:v>28.538894462519899</c:v>
                </c:pt>
                <c:pt idx="3081">
                  <c:v>28.550747291506898</c:v>
                </c:pt>
                <c:pt idx="3082">
                  <c:v>28.460677889770999</c:v>
                </c:pt>
                <c:pt idx="3083">
                  <c:v>28.477475605880102</c:v>
                </c:pt>
                <c:pt idx="3084">
                  <c:v>28.2766209116255</c:v>
                </c:pt>
                <c:pt idx="3085">
                  <c:v>28.297035463122199</c:v>
                </c:pt>
                <c:pt idx="3086">
                  <c:v>28.6261438096627</c:v>
                </c:pt>
                <c:pt idx="3087">
                  <c:v>28.562425221232701</c:v>
                </c:pt>
                <c:pt idx="3088">
                  <c:v>28.1771174195427</c:v>
                </c:pt>
                <c:pt idx="3089">
                  <c:v>28.212982792879203</c:v>
                </c:pt>
                <c:pt idx="3090">
                  <c:v>28.144455383211699</c:v>
                </c:pt>
                <c:pt idx="3091">
                  <c:v>28.183170426323098</c:v>
                </c:pt>
                <c:pt idx="3092">
                  <c:v>28.3124345220678</c:v>
                </c:pt>
                <c:pt idx="3093">
                  <c:v>28.095202483999898</c:v>
                </c:pt>
                <c:pt idx="3094">
                  <c:v>28.1956041899657</c:v>
                </c:pt>
                <c:pt idx="3095">
                  <c:v>27.9308923517594</c:v>
                </c:pt>
                <c:pt idx="3096">
                  <c:v>28.101413777656298</c:v>
                </c:pt>
                <c:pt idx="3097">
                  <c:v>27.745527072188398</c:v>
                </c:pt>
                <c:pt idx="3098">
                  <c:v>27.807020237000199</c:v>
                </c:pt>
                <c:pt idx="3099">
                  <c:v>27.9328919956254</c:v>
                </c:pt>
                <c:pt idx="3100">
                  <c:v>27.8561907331834</c:v>
                </c:pt>
                <c:pt idx="3101">
                  <c:v>27.717184518591701</c:v>
                </c:pt>
                <c:pt idx="3102">
                  <c:v>27.826102516972</c:v>
                </c:pt>
                <c:pt idx="3103">
                  <c:v>27.441685104210599</c:v>
                </c:pt>
                <c:pt idx="3104">
                  <c:v>27.5862129267122</c:v>
                </c:pt>
                <c:pt idx="3105">
                  <c:v>27.645124266015099</c:v>
                </c:pt>
                <c:pt idx="3106">
                  <c:v>27.6222906506428</c:v>
                </c:pt>
                <c:pt idx="3107">
                  <c:v>27.485236148070602</c:v>
                </c:pt>
                <c:pt idx="3108">
                  <c:v>27.938267052529199</c:v>
                </c:pt>
                <c:pt idx="3109">
                  <c:v>27.739390353544</c:v>
                </c:pt>
                <c:pt idx="3110">
                  <c:v>27.470391838705901</c:v>
                </c:pt>
                <c:pt idx="3111">
                  <c:v>27.5814446101394</c:v>
                </c:pt>
                <c:pt idx="3112">
                  <c:v>27.651537870231</c:v>
                </c:pt>
                <c:pt idx="3113">
                  <c:v>27.774854321915601</c:v>
                </c:pt>
                <c:pt idx="3114">
                  <c:v>27.349057284806999</c:v>
                </c:pt>
                <c:pt idx="3115">
                  <c:v>27.515072210008199</c:v>
                </c:pt>
                <c:pt idx="3116">
                  <c:v>27.092882021408698</c:v>
                </c:pt>
                <c:pt idx="3117">
                  <c:v>27.178279708349102</c:v>
                </c:pt>
                <c:pt idx="3118">
                  <c:v>27.034685186380401</c:v>
                </c:pt>
                <c:pt idx="3119">
                  <c:v>26.972712953247697</c:v>
                </c:pt>
                <c:pt idx="3120">
                  <c:v>27.128616585300399</c:v>
                </c:pt>
                <c:pt idx="3121">
                  <c:v>27.256026550520399</c:v>
                </c:pt>
                <c:pt idx="3122">
                  <c:v>27.100791138187901</c:v>
                </c:pt>
                <c:pt idx="3123">
                  <c:v>27.113595349886701</c:v>
                </c:pt>
                <c:pt idx="3124">
                  <c:v>27.311154425183002</c:v>
                </c:pt>
                <c:pt idx="3125">
                  <c:v>27.307251417598</c:v>
                </c:pt>
                <c:pt idx="3126">
                  <c:v>27.046222036390102</c:v>
                </c:pt>
                <c:pt idx="3127">
                  <c:v>26.839689806289002</c:v>
                </c:pt>
                <c:pt idx="3128">
                  <c:v>27.022494520946498</c:v>
                </c:pt>
                <c:pt idx="3129">
                  <c:v>27.126795775260799</c:v>
                </c:pt>
                <c:pt idx="3130">
                  <c:v>27.128123673904</c:v>
                </c:pt>
                <c:pt idx="3131">
                  <c:v>26.780101874075797</c:v>
                </c:pt>
                <c:pt idx="3132">
                  <c:v>26.650575824396899</c:v>
                </c:pt>
                <c:pt idx="3133">
                  <c:v>26.8447906237739</c:v>
                </c:pt>
                <c:pt idx="3134">
                  <c:v>26.899579825824802</c:v>
                </c:pt>
                <c:pt idx="3135">
                  <c:v>26.834047693211499</c:v>
                </c:pt>
                <c:pt idx="3136">
                  <c:v>26.3525806516861</c:v>
                </c:pt>
                <c:pt idx="3137">
                  <c:v>26.660650847987402</c:v>
                </c:pt>
                <c:pt idx="3138">
                  <c:v>26.684142155431701</c:v>
                </c:pt>
                <c:pt idx="3139">
                  <c:v>26.423001593365502</c:v>
                </c:pt>
                <c:pt idx="3140">
                  <c:v>26.589264568064202</c:v>
                </c:pt>
                <c:pt idx="3141">
                  <c:v>26.4669906501151</c:v>
                </c:pt>
                <c:pt idx="3142">
                  <c:v>26.507985431921099</c:v>
                </c:pt>
                <c:pt idx="3143">
                  <c:v>26.329688294136702</c:v>
                </c:pt>
                <c:pt idx="3144">
                  <c:v>26.5307392667705</c:v>
                </c:pt>
                <c:pt idx="3145">
                  <c:v>26.435696662441501</c:v>
                </c:pt>
                <c:pt idx="3146">
                  <c:v>26.4196506935338</c:v>
                </c:pt>
                <c:pt idx="3147">
                  <c:v>26.422543619797501</c:v>
                </c:pt>
                <c:pt idx="3148">
                  <c:v>26.3332708175842</c:v>
                </c:pt>
                <c:pt idx="3149">
                  <c:v>26.528418186757101</c:v>
                </c:pt>
                <c:pt idx="3150">
                  <c:v>26.4975068984212</c:v>
                </c:pt>
                <c:pt idx="3151">
                  <c:v>26.381994034699101</c:v>
                </c:pt>
                <c:pt idx="3152">
                  <c:v>26.032671546328999</c:v>
                </c:pt>
                <c:pt idx="3153">
                  <c:v>26.043141070816699</c:v>
                </c:pt>
                <c:pt idx="3154">
                  <c:v>26.184893313930502</c:v>
                </c:pt>
                <c:pt idx="3155">
                  <c:v>26.021702503261302</c:v>
                </c:pt>
                <c:pt idx="3156">
                  <c:v>25.931908829864899</c:v>
                </c:pt>
                <c:pt idx="3157">
                  <c:v>25.663432358394598</c:v>
                </c:pt>
                <c:pt idx="3158">
                  <c:v>25.563231266196603</c:v>
                </c:pt>
                <c:pt idx="3159">
                  <c:v>25.998657547884001</c:v>
                </c:pt>
                <c:pt idx="3160">
                  <c:v>25.788718265115801</c:v>
                </c:pt>
                <c:pt idx="3161">
                  <c:v>25.857437844721801</c:v>
                </c:pt>
                <c:pt idx="3162">
                  <c:v>25.833587779744398</c:v>
                </c:pt>
                <c:pt idx="3163">
                  <c:v>25.5081316627255</c:v>
                </c:pt>
                <c:pt idx="3164">
                  <c:v>25.749652407728199</c:v>
                </c:pt>
                <c:pt idx="3165">
                  <c:v>25.562617240879202</c:v>
                </c:pt>
                <c:pt idx="3166">
                  <c:v>25.600491802215302</c:v>
                </c:pt>
                <c:pt idx="3167">
                  <c:v>25.825965835844798</c:v>
                </c:pt>
                <c:pt idx="3168">
                  <c:v>25.715179592705898</c:v>
                </c:pt>
                <c:pt idx="3169">
                  <c:v>25.392758861560502</c:v>
                </c:pt>
                <c:pt idx="3170">
                  <c:v>25.387785226914399</c:v>
                </c:pt>
                <c:pt idx="3171">
                  <c:v>25.6493391350241</c:v>
                </c:pt>
                <c:pt idx="3172">
                  <c:v>25.514235558571599</c:v>
                </c:pt>
                <c:pt idx="3173">
                  <c:v>25.495469213518099</c:v>
                </c:pt>
                <c:pt idx="3174">
                  <c:v>25.487743413448801</c:v>
                </c:pt>
                <c:pt idx="3175">
                  <c:v>25.6807959936875</c:v>
                </c:pt>
                <c:pt idx="3176">
                  <c:v>25.400889793274899</c:v>
                </c:pt>
                <c:pt idx="3177">
                  <c:v>25.263195020206599</c:v>
                </c:pt>
                <c:pt idx="3178">
                  <c:v>25.461164845449701</c:v>
                </c:pt>
                <c:pt idx="3179">
                  <c:v>25.290808428631202</c:v>
                </c:pt>
                <c:pt idx="3180">
                  <c:v>25.345668984477101</c:v>
                </c:pt>
                <c:pt idx="3181">
                  <c:v>25.049963830033597</c:v>
                </c:pt>
                <c:pt idx="3182">
                  <c:v>24.983089256945998</c:v>
                </c:pt>
                <c:pt idx="3183">
                  <c:v>25.312948973442499</c:v>
                </c:pt>
                <c:pt idx="3184">
                  <c:v>25.144680921933197</c:v>
                </c:pt>
                <c:pt idx="3185">
                  <c:v>25.203369276096002</c:v>
                </c:pt>
                <c:pt idx="3186">
                  <c:v>24.9298092453521</c:v>
                </c:pt>
                <c:pt idx="3187">
                  <c:v>25.045844154502998</c:v>
                </c:pt>
                <c:pt idx="3188">
                  <c:v>25.111669216553398</c:v>
                </c:pt>
                <c:pt idx="3189">
                  <c:v>25.002475215603297</c:v>
                </c:pt>
                <c:pt idx="3190">
                  <c:v>25.081224858813499</c:v>
                </c:pt>
                <c:pt idx="3191">
                  <c:v>25.038970991274699</c:v>
                </c:pt>
                <c:pt idx="3192">
                  <c:v>24.794591631433502</c:v>
                </c:pt>
                <c:pt idx="3193">
                  <c:v>24.636292094626199</c:v>
                </c:pt>
                <c:pt idx="3194">
                  <c:v>24.813600624750801</c:v>
                </c:pt>
                <c:pt idx="3195">
                  <c:v>24.716002319791599</c:v>
                </c:pt>
                <c:pt idx="3196">
                  <c:v>24.464976261866298</c:v>
                </c:pt>
                <c:pt idx="3197">
                  <c:v>24.312918647543</c:v>
                </c:pt>
                <c:pt idx="3198">
                  <c:v>24.545922954497499</c:v>
                </c:pt>
                <c:pt idx="3199">
                  <c:v>24.449391500084598</c:v>
                </c:pt>
                <c:pt idx="3200">
                  <c:v>24.547950553081801</c:v>
                </c:pt>
                <c:pt idx="3201">
                  <c:v>24.5863635340088</c:v>
                </c:pt>
                <c:pt idx="3202">
                  <c:v>24.5268110209763</c:v>
                </c:pt>
                <c:pt idx="3203">
                  <c:v>24.554232140649901</c:v>
                </c:pt>
                <c:pt idx="3204">
                  <c:v>24.399971950255303</c:v>
                </c:pt>
                <c:pt idx="3205">
                  <c:v>24.412226631567201</c:v>
                </c:pt>
                <c:pt idx="3206">
                  <c:v>24.466493279206002</c:v>
                </c:pt>
                <c:pt idx="3207">
                  <c:v>24.096902992832401</c:v>
                </c:pt>
                <c:pt idx="3208">
                  <c:v>23.919429199396902</c:v>
                </c:pt>
                <c:pt idx="3209">
                  <c:v>24.218652163079099</c:v>
                </c:pt>
                <c:pt idx="3210">
                  <c:v>24.168257364495499</c:v>
                </c:pt>
                <c:pt idx="3211">
                  <c:v>24.368646019896801</c:v>
                </c:pt>
                <c:pt idx="3212">
                  <c:v>24.114210247909199</c:v>
                </c:pt>
                <c:pt idx="3213">
                  <c:v>24.024929913476601</c:v>
                </c:pt>
                <c:pt idx="3214">
                  <c:v>24.036717013274799</c:v>
                </c:pt>
                <c:pt idx="3215">
                  <c:v>24.194995197481703</c:v>
                </c:pt>
                <c:pt idx="3216">
                  <c:v>24.265473616012603</c:v>
                </c:pt>
                <c:pt idx="3217">
                  <c:v>23.874231294672899</c:v>
                </c:pt>
                <c:pt idx="3218">
                  <c:v>23.970464364652102</c:v>
                </c:pt>
                <c:pt idx="3219">
                  <c:v>23.930292602586199</c:v>
                </c:pt>
                <c:pt idx="3220">
                  <c:v>23.901249890032499</c:v>
                </c:pt>
                <c:pt idx="3221">
                  <c:v>23.992868301235902</c:v>
                </c:pt>
                <c:pt idx="3222">
                  <c:v>23.831387061790902</c:v>
                </c:pt>
                <c:pt idx="3223">
                  <c:v>23.665508913622403</c:v>
                </c:pt>
                <c:pt idx="3224">
                  <c:v>23.936497659491899</c:v>
                </c:pt>
                <c:pt idx="3225">
                  <c:v>23.947268425530602</c:v>
                </c:pt>
                <c:pt idx="3226">
                  <c:v>23.718903888190702</c:v>
                </c:pt>
                <c:pt idx="3227">
                  <c:v>23.755475714227302</c:v>
                </c:pt>
                <c:pt idx="3228">
                  <c:v>23.7379448769581</c:v>
                </c:pt>
                <c:pt idx="3229">
                  <c:v>23.7483098528397</c:v>
                </c:pt>
                <c:pt idx="3230">
                  <c:v>23.574903668871798</c:v>
                </c:pt>
                <c:pt idx="3231">
                  <c:v>23.751579750214102</c:v>
                </c:pt>
                <c:pt idx="3232">
                  <c:v>23.633855182049</c:v>
                </c:pt>
                <c:pt idx="3233">
                  <c:v>23.672514793245099</c:v>
                </c:pt>
                <c:pt idx="3234">
                  <c:v>23.520815451459498</c:v>
                </c:pt>
                <c:pt idx="3235">
                  <c:v>23.438592189947499</c:v>
                </c:pt>
                <c:pt idx="3236">
                  <c:v>23.6675836183773</c:v>
                </c:pt>
                <c:pt idx="3237">
                  <c:v>23.626153187552799</c:v>
                </c:pt>
                <c:pt idx="3238">
                  <c:v>23.467337169284697</c:v>
                </c:pt>
                <c:pt idx="3239">
                  <c:v>23.719464863871501</c:v>
                </c:pt>
                <c:pt idx="3240">
                  <c:v>23.829626335900503</c:v>
                </c:pt>
                <c:pt idx="3241">
                  <c:v>23.821136452028298</c:v>
                </c:pt>
                <c:pt idx="3242">
                  <c:v>23.5009487243689</c:v>
                </c:pt>
                <c:pt idx="3243">
                  <c:v>23.554637470478401</c:v>
                </c:pt>
                <c:pt idx="3244">
                  <c:v>23.479872951569799</c:v>
                </c:pt>
                <c:pt idx="3245">
                  <c:v>23.440910469371801</c:v>
                </c:pt>
                <c:pt idx="3246">
                  <c:v>23.397340467230002</c:v>
                </c:pt>
                <c:pt idx="3247">
                  <c:v>23.4749624385869</c:v>
                </c:pt>
                <c:pt idx="3248">
                  <c:v>23.398464757493702</c:v>
                </c:pt>
                <c:pt idx="3249">
                  <c:v>23.4982060456936</c:v>
                </c:pt>
                <c:pt idx="3250">
                  <c:v>23.390634156811</c:v>
                </c:pt>
                <c:pt idx="3251">
                  <c:v>23.297506968192401</c:v>
                </c:pt>
                <c:pt idx="3252">
                  <c:v>23.0475224269967</c:v>
                </c:pt>
                <c:pt idx="3253">
                  <c:v>23.131601291779099</c:v>
                </c:pt>
                <c:pt idx="3254">
                  <c:v>23.384120881363501</c:v>
                </c:pt>
                <c:pt idx="3255">
                  <c:v>23.441958894414398</c:v>
                </c:pt>
                <c:pt idx="3256">
                  <c:v>23.122348320728399</c:v>
                </c:pt>
                <c:pt idx="3257">
                  <c:v>23.069431316104598</c:v>
                </c:pt>
                <c:pt idx="3258">
                  <c:v>22.812824726722798</c:v>
                </c:pt>
                <c:pt idx="3259">
                  <c:v>22.876565664158001</c:v>
                </c:pt>
                <c:pt idx="3260">
                  <c:v>22.9053058540931</c:v>
                </c:pt>
                <c:pt idx="3261">
                  <c:v>22.8402409757248</c:v>
                </c:pt>
                <c:pt idx="3262">
                  <c:v>22.897513567420198</c:v>
                </c:pt>
                <c:pt idx="3263">
                  <c:v>22.706413145474901</c:v>
                </c:pt>
                <c:pt idx="3264">
                  <c:v>22.540837821933799</c:v>
                </c:pt>
                <c:pt idx="3265">
                  <c:v>22.845129597762199</c:v>
                </c:pt>
                <c:pt idx="3266">
                  <c:v>22.705025621452901</c:v>
                </c:pt>
                <c:pt idx="3267">
                  <c:v>22.675735013841201</c:v>
                </c:pt>
                <c:pt idx="3268">
                  <c:v>22.7026211772307</c:v>
                </c:pt>
                <c:pt idx="3269">
                  <c:v>22.694103797814702</c:v>
                </c:pt>
                <c:pt idx="3270">
                  <c:v>22.503873761201302</c:v>
                </c:pt>
                <c:pt idx="3271">
                  <c:v>22.617270821277501</c:v>
                </c:pt>
                <c:pt idx="3272">
                  <c:v>22.6671962376967</c:v>
                </c:pt>
                <c:pt idx="3273">
                  <c:v>22.745749117073899</c:v>
                </c:pt>
                <c:pt idx="3274">
                  <c:v>22.6156186414856</c:v>
                </c:pt>
                <c:pt idx="3275">
                  <c:v>22.493896372599799</c:v>
                </c:pt>
                <c:pt idx="3276">
                  <c:v>22.769944727733701</c:v>
                </c:pt>
                <c:pt idx="3277">
                  <c:v>22.543893008392502</c:v>
                </c:pt>
                <c:pt idx="3278">
                  <c:v>22.371557794208201</c:v>
                </c:pt>
                <c:pt idx="3279">
                  <c:v>22.466037095700901</c:v>
                </c:pt>
                <c:pt idx="3280">
                  <c:v>22.679834140224099</c:v>
                </c:pt>
                <c:pt idx="3281">
                  <c:v>22.4162354058533</c:v>
                </c:pt>
                <c:pt idx="3282">
                  <c:v>22.434863691488502</c:v>
                </c:pt>
                <c:pt idx="3283">
                  <c:v>22.3006124045957</c:v>
                </c:pt>
                <c:pt idx="3284">
                  <c:v>22.105371512386398</c:v>
                </c:pt>
                <c:pt idx="3285">
                  <c:v>22.173293988498902</c:v>
                </c:pt>
                <c:pt idx="3286">
                  <c:v>22.182059389592098</c:v>
                </c:pt>
                <c:pt idx="3287">
                  <c:v>22.2443086714703</c:v>
                </c:pt>
                <c:pt idx="3288">
                  <c:v>21.976382224843402</c:v>
                </c:pt>
                <c:pt idx="3289">
                  <c:v>22.127971559992201</c:v>
                </c:pt>
                <c:pt idx="3290">
                  <c:v>22.167486086212499</c:v>
                </c:pt>
                <c:pt idx="3291">
                  <c:v>22.3393808259775</c:v>
                </c:pt>
                <c:pt idx="3292">
                  <c:v>22.271491663461902</c:v>
                </c:pt>
                <c:pt idx="3293">
                  <c:v>22.2858620567008</c:v>
                </c:pt>
                <c:pt idx="3294">
                  <c:v>22.174443281376298</c:v>
                </c:pt>
                <c:pt idx="3295">
                  <c:v>22.066768721902701</c:v>
                </c:pt>
                <c:pt idx="3296">
                  <c:v>22.2035490774599</c:v>
                </c:pt>
                <c:pt idx="3297">
                  <c:v>22.319968512700001</c:v>
                </c:pt>
                <c:pt idx="3298">
                  <c:v>22.1539107158845</c:v>
                </c:pt>
                <c:pt idx="3299">
                  <c:v>22.157180892159097</c:v>
                </c:pt>
                <c:pt idx="3300">
                  <c:v>22.024577296430699</c:v>
                </c:pt>
                <c:pt idx="3301">
                  <c:v>21.859274175718799</c:v>
                </c:pt>
                <c:pt idx="3302">
                  <c:v>21.725187538368498</c:v>
                </c:pt>
                <c:pt idx="3303">
                  <c:v>21.9751579823604</c:v>
                </c:pt>
                <c:pt idx="3304">
                  <c:v>21.907976628601201</c:v>
                </c:pt>
                <c:pt idx="3305">
                  <c:v>21.706735953127701</c:v>
                </c:pt>
                <c:pt idx="3306">
                  <c:v>21.760554662539398</c:v>
                </c:pt>
                <c:pt idx="3307">
                  <c:v>21.742887604630901</c:v>
                </c:pt>
                <c:pt idx="3308">
                  <c:v>21.620148190125999</c:v>
                </c:pt>
                <c:pt idx="3309">
                  <c:v>21.570827245182102</c:v>
                </c:pt>
                <c:pt idx="3310">
                  <c:v>21.420720882766297</c:v>
                </c:pt>
                <c:pt idx="3311">
                  <c:v>21.5534896257568</c:v>
                </c:pt>
                <c:pt idx="3312">
                  <c:v>21.4217906670847</c:v>
                </c:pt>
                <c:pt idx="3313">
                  <c:v>21.736511293277101</c:v>
                </c:pt>
                <c:pt idx="3314">
                  <c:v>21.625621332688802</c:v>
                </c:pt>
                <c:pt idx="3315">
                  <c:v>21.423996448843301</c:v>
                </c:pt>
                <c:pt idx="3316">
                  <c:v>21.414543440672801</c:v>
                </c:pt>
                <c:pt idx="3317">
                  <c:v>21.651293362648701</c:v>
                </c:pt>
                <c:pt idx="3318">
                  <c:v>21.539242065717502</c:v>
                </c:pt>
                <c:pt idx="3319">
                  <c:v>21.481678341999199</c:v>
                </c:pt>
                <c:pt idx="3320">
                  <c:v>21.688770033455299</c:v>
                </c:pt>
                <c:pt idx="3321">
                  <c:v>21.736387689261299</c:v>
                </c:pt>
                <c:pt idx="3322">
                  <c:v>21.447990846593601</c:v>
                </c:pt>
                <c:pt idx="3323">
                  <c:v>21.281466294259097</c:v>
                </c:pt>
                <c:pt idx="3324">
                  <c:v>21.246928040664798</c:v>
                </c:pt>
                <c:pt idx="3325">
                  <c:v>21.274658696559101</c:v>
                </c:pt>
                <c:pt idx="3326">
                  <c:v>21.331948866396001</c:v>
                </c:pt>
                <c:pt idx="3327">
                  <c:v>21.3945130709204</c:v>
                </c:pt>
                <c:pt idx="3328">
                  <c:v>21.139095127092897</c:v>
                </c:pt>
                <c:pt idx="3329">
                  <c:v>21.282524044587799</c:v>
                </c:pt>
                <c:pt idx="3330">
                  <c:v>21.292663133013999</c:v>
                </c:pt>
                <c:pt idx="3331">
                  <c:v>21.170892535307399</c:v>
                </c:pt>
                <c:pt idx="3332">
                  <c:v>21.201969238628202</c:v>
                </c:pt>
                <c:pt idx="3333">
                  <c:v>21.306957371085399</c:v>
                </c:pt>
                <c:pt idx="3334">
                  <c:v>21.166736563525998</c:v>
                </c:pt>
                <c:pt idx="3335">
                  <c:v>21.204599764321099</c:v>
                </c:pt>
                <c:pt idx="3336">
                  <c:v>21.178107017951699</c:v>
                </c:pt>
                <c:pt idx="3337">
                  <c:v>21.087241707249099</c:v>
                </c:pt>
                <c:pt idx="3338">
                  <c:v>21.064930525761898</c:v>
                </c:pt>
                <c:pt idx="3339">
                  <c:v>20.90989138115</c:v>
                </c:pt>
                <c:pt idx="3340">
                  <c:v>21.127260277785901</c:v>
                </c:pt>
                <c:pt idx="3341">
                  <c:v>21.165233250790799</c:v>
                </c:pt>
                <c:pt idx="3342">
                  <c:v>20.991684584590001</c:v>
                </c:pt>
                <c:pt idx="3343">
                  <c:v>21.118875080911</c:v>
                </c:pt>
                <c:pt idx="3344">
                  <c:v>20.716944481199402</c:v>
                </c:pt>
                <c:pt idx="3345">
                  <c:v>20.9720930181849</c:v>
                </c:pt>
                <c:pt idx="3346">
                  <c:v>20.6719637348383</c:v>
                </c:pt>
                <c:pt idx="3347">
                  <c:v>20.871377785328001</c:v>
                </c:pt>
                <c:pt idx="3348">
                  <c:v>20.992550761975302</c:v>
                </c:pt>
                <c:pt idx="3349">
                  <c:v>21.0288197760649</c:v>
                </c:pt>
                <c:pt idx="3350">
                  <c:v>20.757232545555901</c:v>
                </c:pt>
                <c:pt idx="3351">
                  <c:v>20.578935075699597</c:v>
                </c:pt>
                <c:pt idx="3352">
                  <c:v>20.917119591231998</c:v>
                </c:pt>
                <c:pt idx="3353">
                  <c:v>20.513006789037</c:v>
                </c:pt>
                <c:pt idx="3354">
                  <c:v>20.6063189201139</c:v>
                </c:pt>
                <c:pt idx="3355">
                  <c:v>20.527158022423698</c:v>
                </c:pt>
                <c:pt idx="3356">
                  <c:v>20.443603950522402</c:v>
                </c:pt>
                <c:pt idx="3357">
                  <c:v>20.5004535131125</c:v>
                </c:pt>
                <c:pt idx="3358">
                  <c:v>20.578654638002803</c:v>
                </c:pt>
                <c:pt idx="3359">
                  <c:v>20.5660427728779</c:v>
                </c:pt>
                <c:pt idx="3360">
                  <c:v>20.556179388341302</c:v>
                </c:pt>
                <c:pt idx="3361">
                  <c:v>20.483711951349399</c:v>
                </c:pt>
                <c:pt idx="3362">
                  <c:v>20.211746299012098</c:v>
                </c:pt>
                <c:pt idx="3363">
                  <c:v>20.525421777601998</c:v>
                </c:pt>
                <c:pt idx="3364">
                  <c:v>20.562739981587999</c:v>
                </c:pt>
                <c:pt idx="3365">
                  <c:v>20.623573547812001</c:v>
                </c:pt>
                <c:pt idx="3366">
                  <c:v>20.399884948272199</c:v>
                </c:pt>
                <c:pt idx="3367">
                  <c:v>20.460365076568902</c:v>
                </c:pt>
                <c:pt idx="3368">
                  <c:v>20.457919903620898</c:v>
                </c:pt>
                <c:pt idx="3369">
                  <c:v>20.472705772216703</c:v>
                </c:pt>
                <c:pt idx="3370">
                  <c:v>20.352054894737201</c:v>
                </c:pt>
                <c:pt idx="3371">
                  <c:v>20.415306285425999</c:v>
                </c:pt>
                <c:pt idx="3372">
                  <c:v>20.226076402296098</c:v>
                </c:pt>
                <c:pt idx="3373">
                  <c:v>20.2244547464947</c:v>
                </c:pt>
                <c:pt idx="3374">
                  <c:v>20.322822036381499</c:v>
                </c:pt>
                <c:pt idx="3375">
                  <c:v>20.307037443872598</c:v>
                </c:pt>
                <c:pt idx="3376">
                  <c:v>20.078429249434599</c:v>
                </c:pt>
                <c:pt idx="3377">
                  <c:v>20.4841529032438</c:v>
                </c:pt>
                <c:pt idx="3378">
                  <c:v>20.0400924358905</c:v>
                </c:pt>
                <c:pt idx="3379">
                  <c:v>20.1863234052617</c:v>
                </c:pt>
                <c:pt idx="3380">
                  <c:v>20.1419460038408</c:v>
                </c:pt>
                <c:pt idx="3381">
                  <c:v>19.944469995172302</c:v>
                </c:pt>
                <c:pt idx="3382">
                  <c:v>20.156756007875199</c:v>
                </c:pt>
                <c:pt idx="3383">
                  <c:v>19.943175002085397</c:v>
                </c:pt>
                <c:pt idx="3384">
                  <c:v>20.3276860692919</c:v>
                </c:pt>
                <c:pt idx="3385">
                  <c:v>20.2247573963467</c:v>
                </c:pt>
                <c:pt idx="3386">
                  <c:v>20.2886549722834</c:v>
                </c:pt>
                <c:pt idx="3387">
                  <c:v>19.8869440235501</c:v>
                </c:pt>
                <c:pt idx="3388">
                  <c:v>20.217049731357001</c:v>
                </c:pt>
                <c:pt idx="3389">
                  <c:v>19.9837204918481</c:v>
                </c:pt>
                <c:pt idx="3390">
                  <c:v>20.0215556878047</c:v>
                </c:pt>
                <c:pt idx="3391">
                  <c:v>19.866988113106302</c:v>
                </c:pt>
                <c:pt idx="3392">
                  <c:v>19.9365044757443</c:v>
                </c:pt>
                <c:pt idx="3393">
                  <c:v>19.777220820409397</c:v>
                </c:pt>
                <c:pt idx="3394">
                  <c:v>19.804129542035501</c:v>
                </c:pt>
                <c:pt idx="3395">
                  <c:v>19.838007570084901</c:v>
                </c:pt>
                <c:pt idx="3396">
                  <c:v>19.7508517226502</c:v>
                </c:pt>
                <c:pt idx="3397">
                  <c:v>19.722180211559902</c:v>
                </c:pt>
                <c:pt idx="3398">
                  <c:v>19.613069863729301</c:v>
                </c:pt>
                <c:pt idx="3399">
                  <c:v>19.5604514890187</c:v>
                </c:pt>
                <c:pt idx="3400">
                  <c:v>19.684376269415001</c:v>
                </c:pt>
                <c:pt idx="3401">
                  <c:v>19.591064833578599</c:v>
                </c:pt>
                <c:pt idx="3402">
                  <c:v>19.3713069213876</c:v>
                </c:pt>
                <c:pt idx="3403">
                  <c:v>19.4361518647552</c:v>
                </c:pt>
                <c:pt idx="3404">
                  <c:v>19.406999324432398</c:v>
                </c:pt>
                <c:pt idx="3405">
                  <c:v>19.642929575782698</c:v>
                </c:pt>
                <c:pt idx="3406">
                  <c:v>19.532417255269102</c:v>
                </c:pt>
                <c:pt idx="3407">
                  <c:v>19.493812812336802</c:v>
                </c:pt>
                <c:pt idx="3408">
                  <c:v>19.6102986593346</c:v>
                </c:pt>
                <c:pt idx="3409">
                  <c:v>19.5496570393539</c:v>
                </c:pt>
                <c:pt idx="3410">
                  <c:v>19.6529703055058</c:v>
                </c:pt>
                <c:pt idx="3411">
                  <c:v>19.618546590142198</c:v>
                </c:pt>
                <c:pt idx="3412">
                  <c:v>19.666383627422302</c:v>
                </c:pt>
                <c:pt idx="3413">
                  <c:v>19.311469610574498</c:v>
                </c:pt>
                <c:pt idx="3414">
                  <c:v>19.388844367184102</c:v>
                </c:pt>
                <c:pt idx="3415">
                  <c:v>19.321169056763303</c:v>
                </c:pt>
                <c:pt idx="3416">
                  <c:v>19.294255254423302</c:v>
                </c:pt>
                <c:pt idx="3417">
                  <c:v>19.319918117876199</c:v>
                </c:pt>
                <c:pt idx="3418">
                  <c:v>19.503051465711199</c:v>
                </c:pt>
                <c:pt idx="3419">
                  <c:v>19.679635519941101</c:v>
                </c:pt>
                <c:pt idx="3420">
                  <c:v>19.391376278479299</c:v>
                </c:pt>
                <c:pt idx="3421">
                  <c:v>19.433938024377003</c:v>
                </c:pt>
                <c:pt idx="3422">
                  <c:v>19.136357692764701</c:v>
                </c:pt>
                <c:pt idx="3423">
                  <c:v>19.243076487551001</c:v>
                </c:pt>
                <c:pt idx="3424">
                  <c:v>19.179589865184901</c:v>
                </c:pt>
                <c:pt idx="3425">
                  <c:v>19.175908465197601</c:v>
                </c:pt>
                <c:pt idx="3426">
                  <c:v>18.810465907556697</c:v>
                </c:pt>
                <c:pt idx="3427">
                  <c:v>19.003864407332802</c:v>
                </c:pt>
                <c:pt idx="3428">
                  <c:v>18.896704873851199</c:v>
                </c:pt>
                <c:pt idx="3429">
                  <c:v>19.0482674650988</c:v>
                </c:pt>
                <c:pt idx="3430">
                  <c:v>18.750491844391302</c:v>
                </c:pt>
                <c:pt idx="3431">
                  <c:v>18.774506962808001</c:v>
                </c:pt>
                <c:pt idx="3432">
                  <c:v>18.9607176036473</c:v>
                </c:pt>
                <c:pt idx="3433">
                  <c:v>18.913076858054101</c:v>
                </c:pt>
                <c:pt idx="3434">
                  <c:v>18.8808741287584</c:v>
                </c:pt>
                <c:pt idx="3435">
                  <c:v>19.002476752914202</c:v>
                </c:pt>
                <c:pt idx="3436">
                  <c:v>18.855914828903398</c:v>
                </c:pt>
                <c:pt idx="3437">
                  <c:v>18.883089906158503</c:v>
                </c:pt>
                <c:pt idx="3438">
                  <c:v>18.8881311002412</c:v>
                </c:pt>
                <c:pt idx="3439">
                  <c:v>18.907090239777599</c:v>
                </c:pt>
                <c:pt idx="3440">
                  <c:v>18.746900643702201</c:v>
                </c:pt>
                <c:pt idx="3441">
                  <c:v>18.9474732095522</c:v>
                </c:pt>
                <c:pt idx="3442">
                  <c:v>18.732659067835399</c:v>
                </c:pt>
                <c:pt idx="3443">
                  <c:v>18.793713203069302</c:v>
                </c:pt>
                <c:pt idx="3444">
                  <c:v>18.8419337463442</c:v>
                </c:pt>
                <c:pt idx="3445">
                  <c:v>18.8432523907247</c:v>
                </c:pt>
                <c:pt idx="3446">
                  <c:v>18.831546308737099</c:v>
                </c:pt>
                <c:pt idx="3447">
                  <c:v>18.753457374738698</c:v>
                </c:pt>
                <c:pt idx="3448">
                  <c:v>18.867046994596699</c:v>
                </c:pt>
                <c:pt idx="3449">
                  <c:v>18.748692051037402</c:v>
                </c:pt>
                <c:pt idx="3450">
                  <c:v>18.950400162299303</c:v>
                </c:pt>
                <c:pt idx="3451">
                  <c:v>18.488651575506498</c:v>
                </c:pt>
                <c:pt idx="3452">
                  <c:v>18.787046690279801</c:v>
                </c:pt>
                <c:pt idx="3453">
                  <c:v>18.502139769064399</c:v>
                </c:pt>
                <c:pt idx="3454">
                  <c:v>18.547530557717103</c:v>
                </c:pt>
                <c:pt idx="3455">
                  <c:v>18.477820811997599</c:v>
                </c:pt>
                <c:pt idx="3456">
                  <c:v>18.395775069716297</c:v>
                </c:pt>
                <c:pt idx="3457">
                  <c:v>18.4156480768068</c:v>
                </c:pt>
                <c:pt idx="3458">
                  <c:v>18.526599942064898</c:v>
                </c:pt>
                <c:pt idx="3459">
                  <c:v>18.516680201370502</c:v>
                </c:pt>
                <c:pt idx="3460">
                  <c:v>18.5833025124467</c:v>
                </c:pt>
                <c:pt idx="3461">
                  <c:v>18.4545186219089</c:v>
                </c:pt>
                <c:pt idx="3462">
                  <c:v>18.530161919355798</c:v>
                </c:pt>
                <c:pt idx="3463">
                  <c:v>18.803116154114001</c:v>
                </c:pt>
                <c:pt idx="3464">
                  <c:v>18.308313192890701</c:v>
                </c:pt>
                <c:pt idx="3465">
                  <c:v>18.3317238288843</c:v>
                </c:pt>
                <c:pt idx="3466">
                  <c:v>18.548239212650802</c:v>
                </c:pt>
                <c:pt idx="3467">
                  <c:v>18.368732893025701</c:v>
                </c:pt>
                <c:pt idx="3468">
                  <c:v>18.502624574244599</c:v>
                </c:pt>
                <c:pt idx="3469">
                  <c:v>18.385985060193399</c:v>
                </c:pt>
                <c:pt idx="3470">
                  <c:v>18.283331271804499</c:v>
                </c:pt>
                <c:pt idx="3471">
                  <c:v>18.3368987662151</c:v>
                </c:pt>
                <c:pt idx="3472">
                  <c:v>18.3073885012926</c:v>
                </c:pt>
                <c:pt idx="3473">
                  <c:v>18.1379663061707</c:v>
                </c:pt>
                <c:pt idx="3474">
                  <c:v>18.0054900467292</c:v>
                </c:pt>
                <c:pt idx="3475">
                  <c:v>17.971528530465498</c:v>
                </c:pt>
                <c:pt idx="3476">
                  <c:v>18.177275263137002</c:v>
                </c:pt>
                <c:pt idx="3477">
                  <c:v>18.310816651691102</c:v>
                </c:pt>
                <c:pt idx="3478">
                  <c:v>18.104437933661998</c:v>
                </c:pt>
                <c:pt idx="3479">
                  <c:v>18.354656510297598</c:v>
                </c:pt>
                <c:pt idx="3480">
                  <c:v>17.875707760132297</c:v>
                </c:pt>
                <c:pt idx="3481">
                  <c:v>17.994270547071903</c:v>
                </c:pt>
                <c:pt idx="3482">
                  <c:v>17.8011126069505</c:v>
                </c:pt>
                <c:pt idx="3483">
                  <c:v>17.901787825258801</c:v>
                </c:pt>
                <c:pt idx="3484">
                  <c:v>17.733602533126902</c:v>
                </c:pt>
                <c:pt idx="3485">
                  <c:v>17.6942402047797</c:v>
                </c:pt>
                <c:pt idx="3486">
                  <c:v>17.91955079697</c:v>
                </c:pt>
                <c:pt idx="3487">
                  <c:v>17.693718716756599</c:v>
                </c:pt>
                <c:pt idx="3488">
                  <c:v>17.823523674514799</c:v>
                </c:pt>
                <c:pt idx="3489">
                  <c:v>17.741258541347001</c:v>
                </c:pt>
                <c:pt idx="3490">
                  <c:v>17.663973790135099</c:v>
                </c:pt>
                <c:pt idx="3491">
                  <c:v>17.8067155700389</c:v>
                </c:pt>
                <c:pt idx="3492">
                  <c:v>17.5991286495934</c:v>
                </c:pt>
                <c:pt idx="3493">
                  <c:v>17.697314010549899</c:v>
                </c:pt>
                <c:pt idx="3494">
                  <c:v>17.579877286792197</c:v>
                </c:pt>
                <c:pt idx="3495">
                  <c:v>17.517724662699198</c:v>
                </c:pt>
                <c:pt idx="3496">
                  <c:v>17.674401728056999</c:v>
                </c:pt>
                <c:pt idx="3497">
                  <c:v>17.859981005524901</c:v>
                </c:pt>
                <c:pt idx="3498">
                  <c:v>17.465605100599699</c:v>
                </c:pt>
                <c:pt idx="3499">
                  <c:v>17.685365365158201</c:v>
                </c:pt>
                <c:pt idx="3500">
                  <c:v>17.866657172330701</c:v>
                </c:pt>
                <c:pt idx="3501">
                  <c:v>17.637471453689098</c:v>
                </c:pt>
                <c:pt idx="3502">
                  <c:v>17.622551422241202</c:v>
                </c:pt>
                <c:pt idx="3503">
                  <c:v>17.7417461312561</c:v>
                </c:pt>
                <c:pt idx="3504">
                  <c:v>17.705918233063898</c:v>
                </c:pt>
                <c:pt idx="3505">
                  <c:v>17.610134024322498</c:v>
                </c:pt>
                <c:pt idx="3506">
                  <c:v>17.531302676016299</c:v>
                </c:pt>
                <c:pt idx="3507">
                  <c:v>17.271316844983801</c:v>
                </c:pt>
                <c:pt idx="3508">
                  <c:v>17.346768426311101</c:v>
                </c:pt>
                <c:pt idx="3509">
                  <c:v>17.293930382267199</c:v>
                </c:pt>
                <c:pt idx="3510">
                  <c:v>17.438505715717501</c:v>
                </c:pt>
                <c:pt idx="3511">
                  <c:v>17.247157262503798</c:v>
                </c:pt>
                <c:pt idx="3512">
                  <c:v>17.261647632656299</c:v>
                </c:pt>
                <c:pt idx="3513">
                  <c:v>17.430327809672598</c:v>
                </c:pt>
                <c:pt idx="3514">
                  <c:v>17.356278125597701</c:v>
                </c:pt>
                <c:pt idx="3515">
                  <c:v>17.1615731359554</c:v>
                </c:pt>
                <c:pt idx="3516">
                  <c:v>17.3656433481252</c:v>
                </c:pt>
                <c:pt idx="3517">
                  <c:v>17.344678087618</c:v>
                </c:pt>
                <c:pt idx="3518">
                  <c:v>17.192220704294801</c:v>
                </c:pt>
                <c:pt idx="3519">
                  <c:v>17.373100589117701</c:v>
                </c:pt>
                <c:pt idx="3520">
                  <c:v>17.117483652139597</c:v>
                </c:pt>
                <c:pt idx="3521">
                  <c:v>17.349414177970299</c:v>
                </c:pt>
                <c:pt idx="3522">
                  <c:v>17.228405936312299</c:v>
                </c:pt>
                <c:pt idx="3523">
                  <c:v>17.081789278342701</c:v>
                </c:pt>
                <c:pt idx="3524">
                  <c:v>17.093549029270701</c:v>
                </c:pt>
                <c:pt idx="3525">
                  <c:v>17.018592683886201</c:v>
                </c:pt>
                <c:pt idx="3526">
                  <c:v>16.9674798836276</c:v>
                </c:pt>
                <c:pt idx="3527">
                  <c:v>17.279616378322999</c:v>
                </c:pt>
                <c:pt idx="3528">
                  <c:v>17.244419335796199</c:v>
                </c:pt>
                <c:pt idx="3529">
                  <c:v>16.929881308948801</c:v>
                </c:pt>
                <c:pt idx="3530">
                  <c:v>17.067787565172399</c:v>
                </c:pt>
                <c:pt idx="3531">
                  <c:v>17.080289527033599</c:v>
                </c:pt>
                <c:pt idx="3532">
                  <c:v>17.325155807720499</c:v>
                </c:pt>
                <c:pt idx="3533">
                  <c:v>16.991807307625802</c:v>
                </c:pt>
                <c:pt idx="3534">
                  <c:v>16.987094308632901</c:v>
                </c:pt>
                <c:pt idx="3535">
                  <c:v>17.198940343566999</c:v>
                </c:pt>
                <c:pt idx="3536">
                  <c:v>16.875785607013498</c:v>
                </c:pt>
                <c:pt idx="3537">
                  <c:v>16.847797992342603</c:v>
                </c:pt>
                <c:pt idx="3538">
                  <c:v>16.9504240237526</c:v>
                </c:pt>
                <c:pt idx="3539">
                  <c:v>17.145399967019198</c:v>
                </c:pt>
                <c:pt idx="3540">
                  <c:v>16.608883942799203</c:v>
                </c:pt>
                <c:pt idx="3541">
                  <c:v>16.798007414621601</c:v>
                </c:pt>
                <c:pt idx="3542">
                  <c:v>16.904645064491497</c:v>
                </c:pt>
                <c:pt idx="3543">
                  <c:v>16.801095937226702</c:v>
                </c:pt>
                <c:pt idx="3544">
                  <c:v>16.780901105098401</c:v>
                </c:pt>
                <c:pt idx="3545">
                  <c:v>16.8613897757076</c:v>
                </c:pt>
                <c:pt idx="3546">
                  <c:v>16.795417544633597</c:v>
                </c:pt>
                <c:pt idx="3547">
                  <c:v>16.973385286790098</c:v>
                </c:pt>
                <c:pt idx="3548">
                  <c:v>16.827924970197699</c:v>
                </c:pt>
                <c:pt idx="3549">
                  <c:v>16.4013741144751</c:v>
                </c:pt>
                <c:pt idx="3550">
                  <c:v>16.702108714480399</c:v>
                </c:pt>
                <c:pt idx="3551">
                  <c:v>16.507196710413698</c:v>
                </c:pt>
                <c:pt idx="3552">
                  <c:v>16.686675781461698</c:v>
                </c:pt>
                <c:pt idx="3553">
                  <c:v>16.716185588700601</c:v>
                </c:pt>
                <c:pt idx="3554">
                  <c:v>16.637896940212197</c:v>
                </c:pt>
                <c:pt idx="3555">
                  <c:v>16.560906705708199</c:v>
                </c:pt>
                <c:pt idx="3556">
                  <c:v>16.671661771099899</c:v>
                </c:pt>
                <c:pt idx="3557">
                  <c:v>16.304076966304201</c:v>
                </c:pt>
                <c:pt idx="3558">
                  <c:v>16.498420159574998</c:v>
                </c:pt>
                <c:pt idx="3559">
                  <c:v>16.6042605824315</c:v>
                </c:pt>
                <c:pt idx="3560">
                  <c:v>16.5528237167809</c:v>
                </c:pt>
                <c:pt idx="3561">
                  <c:v>16.4505275350155</c:v>
                </c:pt>
                <c:pt idx="3562">
                  <c:v>16.472036638746399</c:v>
                </c:pt>
                <c:pt idx="3563">
                  <c:v>16.500996590084799</c:v>
                </c:pt>
                <c:pt idx="3564">
                  <c:v>16.414142400510201</c:v>
                </c:pt>
                <c:pt idx="3565">
                  <c:v>16.639663308763001</c:v>
                </c:pt>
                <c:pt idx="3566">
                  <c:v>16.631997270959001</c:v>
                </c:pt>
                <c:pt idx="3567">
                  <c:v>16.453178744899901</c:v>
                </c:pt>
                <c:pt idx="3568">
                  <c:v>16.3608019417325</c:v>
                </c:pt>
                <c:pt idx="3569">
                  <c:v>16.274304756923101</c:v>
                </c:pt>
                <c:pt idx="3570">
                  <c:v>16.182233046899</c:v>
                </c:pt>
                <c:pt idx="3571">
                  <c:v>16.540255864441701</c:v>
                </c:pt>
                <c:pt idx="3572">
                  <c:v>16.455489409797199</c:v>
                </c:pt>
                <c:pt idx="3573">
                  <c:v>16.520351774223901</c:v>
                </c:pt>
                <c:pt idx="3574">
                  <c:v>16.248715374677399</c:v>
                </c:pt>
                <c:pt idx="3575">
                  <c:v>16.181727379113301</c:v>
                </c:pt>
                <c:pt idx="3576">
                  <c:v>16.079940043138798</c:v>
                </c:pt>
                <c:pt idx="3577">
                  <c:v>16.023118474465601</c:v>
                </c:pt>
                <c:pt idx="3578">
                  <c:v>16.054496960554498</c:v>
                </c:pt>
                <c:pt idx="3579">
                  <c:v>16.050293108906402</c:v>
                </c:pt>
                <c:pt idx="3580">
                  <c:v>16.031801512199401</c:v>
                </c:pt>
                <c:pt idx="3581">
                  <c:v>16.046715955112099</c:v>
                </c:pt>
                <c:pt idx="3582">
                  <c:v>16.231140523533998</c:v>
                </c:pt>
                <c:pt idx="3583">
                  <c:v>15.748702797292498</c:v>
                </c:pt>
                <c:pt idx="3584">
                  <c:v>15.5781407244618</c:v>
                </c:pt>
                <c:pt idx="3585">
                  <c:v>16.083934006726398</c:v>
                </c:pt>
                <c:pt idx="3586">
                  <c:v>15.908906532707899</c:v>
                </c:pt>
                <c:pt idx="3587">
                  <c:v>16.118431329342101</c:v>
                </c:pt>
                <c:pt idx="3588">
                  <c:v>16.053613509167899</c:v>
                </c:pt>
                <c:pt idx="3589">
                  <c:v>15.914632607713902</c:v>
                </c:pt>
                <c:pt idx="3590">
                  <c:v>15.775517573698599</c:v>
                </c:pt>
                <c:pt idx="3591">
                  <c:v>15.691575687075899</c:v>
                </c:pt>
                <c:pt idx="3592">
                  <c:v>15.807092197220401</c:v>
                </c:pt>
                <c:pt idx="3593">
                  <c:v>15.6678393998018</c:v>
                </c:pt>
                <c:pt idx="3594">
                  <c:v>15.924197863893399</c:v>
                </c:pt>
                <c:pt idx="3595">
                  <c:v>16.179761954269001</c:v>
                </c:pt>
                <c:pt idx="3596">
                  <c:v>15.911973383315299</c:v>
                </c:pt>
                <c:pt idx="3597">
                  <c:v>15.8331149388759</c:v>
                </c:pt>
                <c:pt idx="3598">
                  <c:v>15.760485269618</c:v>
                </c:pt>
                <c:pt idx="3599">
                  <c:v>15.636262808407901</c:v>
                </c:pt>
                <c:pt idx="3600">
                  <c:v>15.820981171547801</c:v>
                </c:pt>
                <c:pt idx="3601">
                  <c:v>15.741133552732299</c:v>
                </c:pt>
                <c:pt idx="3602">
                  <c:v>15.5847355326711</c:v>
                </c:pt>
                <c:pt idx="3603">
                  <c:v>15.703461657806599</c:v>
                </c:pt>
                <c:pt idx="3604">
                  <c:v>15.494197833955999</c:v>
                </c:pt>
                <c:pt idx="3605">
                  <c:v>15.697031778518898</c:v>
                </c:pt>
                <c:pt idx="3606">
                  <c:v>15.5829104258542</c:v>
                </c:pt>
                <c:pt idx="3607">
                  <c:v>15.4709696909513</c:v>
                </c:pt>
                <c:pt idx="3608">
                  <c:v>15.354798025896999</c:v>
                </c:pt>
                <c:pt idx="3609">
                  <c:v>15.611916171951199</c:v>
                </c:pt>
                <c:pt idx="3610">
                  <c:v>15.596694018283401</c:v>
                </c:pt>
                <c:pt idx="3611">
                  <c:v>15.4682553543417</c:v>
                </c:pt>
                <c:pt idx="3612">
                  <c:v>15.481416646674999</c:v>
                </c:pt>
                <c:pt idx="3613">
                  <c:v>15.6161350444109</c:v>
                </c:pt>
                <c:pt idx="3614">
                  <c:v>15.8769026174331</c:v>
                </c:pt>
                <c:pt idx="3615">
                  <c:v>15.399959750822202</c:v>
                </c:pt>
                <c:pt idx="3616">
                  <c:v>15.571992997100201</c:v>
                </c:pt>
                <c:pt idx="3617">
                  <c:v>15.4920820568483</c:v>
                </c:pt>
                <c:pt idx="3618">
                  <c:v>15.3279629970553</c:v>
                </c:pt>
                <c:pt idx="3619">
                  <c:v>15.2553689366386</c:v>
                </c:pt>
                <c:pt idx="3620">
                  <c:v>15.3024181597868</c:v>
                </c:pt>
                <c:pt idx="3621">
                  <c:v>15.5365756312531</c:v>
                </c:pt>
                <c:pt idx="3622">
                  <c:v>15.393968242197101</c:v>
                </c:pt>
                <c:pt idx="3623">
                  <c:v>15.5729524262079</c:v>
                </c:pt>
                <c:pt idx="3624">
                  <c:v>15.501540179102401</c:v>
                </c:pt>
                <c:pt idx="3625">
                  <c:v>15.360531519893399</c:v>
                </c:pt>
                <c:pt idx="3626">
                  <c:v>15.521628122185001</c:v>
                </c:pt>
                <c:pt idx="3627">
                  <c:v>15.5113243142609</c:v>
                </c:pt>
                <c:pt idx="3628">
                  <c:v>15.3062537498566</c:v>
                </c:pt>
                <c:pt idx="3629">
                  <c:v>15.3317247675293</c:v>
                </c:pt>
                <c:pt idx="3630">
                  <c:v>15.2635001044461</c:v>
                </c:pt>
                <c:pt idx="3631">
                  <c:v>15.169223707976601</c:v>
                </c:pt>
                <c:pt idx="3632">
                  <c:v>15.0349444464452</c:v>
                </c:pt>
                <c:pt idx="3633">
                  <c:v>15.0567629903589</c:v>
                </c:pt>
                <c:pt idx="3634">
                  <c:v>15.093966230839101</c:v>
                </c:pt>
                <c:pt idx="3635">
                  <c:v>15.0794859406535</c:v>
                </c:pt>
                <c:pt idx="3636">
                  <c:v>15.2237995059527</c:v>
                </c:pt>
                <c:pt idx="3637">
                  <c:v>15.0803431576016</c:v>
                </c:pt>
                <c:pt idx="3638">
                  <c:v>15.034539373994399</c:v>
                </c:pt>
                <c:pt idx="3639">
                  <c:v>15.087421734118299</c:v>
                </c:pt>
                <c:pt idx="3640">
                  <c:v>15.097066103154901</c:v>
                </c:pt>
                <c:pt idx="3641">
                  <c:v>14.8175994070867</c:v>
                </c:pt>
                <c:pt idx="3642">
                  <c:v>15.0408717832084</c:v>
                </c:pt>
                <c:pt idx="3643">
                  <c:v>15.086813442218899</c:v>
                </c:pt>
                <c:pt idx="3644">
                  <c:v>15.106034552667401</c:v>
                </c:pt>
                <c:pt idx="3645">
                  <c:v>15.0383040493734</c:v>
                </c:pt>
                <c:pt idx="3646">
                  <c:v>14.950680509376999</c:v>
                </c:pt>
                <c:pt idx="3647">
                  <c:v>14.8012094770021</c:v>
                </c:pt>
                <c:pt idx="3648">
                  <c:v>15.0014883229671</c:v>
                </c:pt>
                <c:pt idx="3649">
                  <c:v>15.0228651067328</c:v>
                </c:pt>
                <c:pt idx="3650">
                  <c:v>15.0836881040489</c:v>
                </c:pt>
                <c:pt idx="3651">
                  <c:v>14.8414251605546</c:v>
                </c:pt>
                <c:pt idx="3652">
                  <c:v>14.669749813809199</c:v>
                </c:pt>
                <c:pt idx="3653">
                  <c:v>15.016178522344799</c:v>
                </c:pt>
                <c:pt idx="3654">
                  <c:v>14.7753166522954</c:v>
                </c:pt>
                <c:pt idx="3655">
                  <c:v>14.6568857498967</c:v>
                </c:pt>
                <c:pt idx="3656">
                  <c:v>14.8703255938709</c:v>
                </c:pt>
                <c:pt idx="3657">
                  <c:v>14.738519266169201</c:v>
                </c:pt>
                <c:pt idx="3658">
                  <c:v>15.0312673554299</c:v>
                </c:pt>
                <c:pt idx="3659">
                  <c:v>14.860635951041701</c:v>
                </c:pt>
                <c:pt idx="3660">
                  <c:v>14.768094317046</c:v>
                </c:pt>
                <c:pt idx="3661">
                  <c:v>14.8366786136164</c:v>
                </c:pt>
                <c:pt idx="3662">
                  <c:v>14.785324580054699</c:v>
                </c:pt>
                <c:pt idx="3663">
                  <c:v>14.596970516640301</c:v>
                </c:pt>
                <c:pt idx="3664">
                  <c:v>14.5878284365445</c:v>
                </c:pt>
                <c:pt idx="3665">
                  <c:v>14.6254720953782</c:v>
                </c:pt>
                <c:pt idx="3666">
                  <c:v>14.554315057783199</c:v>
                </c:pt>
                <c:pt idx="3667">
                  <c:v>14.516479059921201</c:v>
                </c:pt>
                <c:pt idx="3668">
                  <c:v>14.600036441687799</c:v>
                </c:pt>
                <c:pt idx="3669">
                  <c:v>14.6419669704923</c:v>
                </c:pt>
                <c:pt idx="3670">
                  <c:v>14.8358159661672</c:v>
                </c:pt>
                <c:pt idx="3671">
                  <c:v>14.762260626292001</c:v>
                </c:pt>
                <c:pt idx="3672">
                  <c:v>14.584386976181101</c:v>
                </c:pt>
                <c:pt idx="3673">
                  <c:v>14.676022181378499</c:v>
                </c:pt>
                <c:pt idx="3674">
                  <c:v>14.7049826878026</c:v>
                </c:pt>
                <c:pt idx="3675">
                  <c:v>14.7773501595141</c:v>
                </c:pt>
                <c:pt idx="3676">
                  <c:v>14.429657929553199</c:v>
                </c:pt>
                <c:pt idx="3677">
                  <c:v>14.522753944843101</c:v>
                </c:pt>
                <c:pt idx="3678">
                  <c:v>14.642470888370999</c:v>
                </c:pt>
                <c:pt idx="3679">
                  <c:v>14.425183910180699</c:v>
                </c:pt>
                <c:pt idx="3680">
                  <c:v>14.8521658161731</c:v>
                </c:pt>
                <c:pt idx="3681">
                  <c:v>14.580392501620301</c:v>
                </c:pt>
                <c:pt idx="3682">
                  <c:v>14.42306019932</c:v>
                </c:pt>
                <c:pt idx="3683">
                  <c:v>14.41927031108</c:v>
                </c:pt>
                <c:pt idx="3684">
                  <c:v>14.1819798935776</c:v>
                </c:pt>
                <c:pt idx="3685">
                  <c:v>14.199015453161099</c:v>
                </c:pt>
                <c:pt idx="3686">
                  <c:v>14.41649334077</c:v>
                </c:pt>
                <c:pt idx="3687">
                  <c:v>14.091277151783499</c:v>
                </c:pt>
                <c:pt idx="3688">
                  <c:v>14.199453985666501</c:v>
                </c:pt>
                <c:pt idx="3689">
                  <c:v>14.167608127888199</c:v>
                </c:pt>
                <c:pt idx="3690">
                  <c:v>14.256605843643101</c:v>
                </c:pt>
                <c:pt idx="3691">
                  <c:v>14.215040513767299</c:v>
                </c:pt>
                <c:pt idx="3692">
                  <c:v>14.4042184156141</c:v>
                </c:pt>
                <c:pt idx="3693">
                  <c:v>14.6082341868218</c:v>
                </c:pt>
                <c:pt idx="3694">
                  <c:v>14.233498127587399</c:v>
                </c:pt>
                <c:pt idx="3695">
                  <c:v>14.148347302341199</c:v>
                </c:pt>
                <c:pt idx="3696">
                  <c:v>14.3409050107275</c:v>
                </c:pt>
                <c:pt idx="3697">
                  <c:v>14.275723277798001</c:v>
                </c:pt>
                <c:pt idx="3698">
                  <c:v>14.197304565796799</c:v>
                </c:pt>
                <c:pt idx="3699">
                  <c:v>14.1297261207452</c:v>
                </c:pt>
                <c:pt idx="3700">
                  <c:v>14.2257572931965</c:v>
                </c:pt>
                <c:pt idx="3701">
                  <c:v>14.2746388588145</c:v>
                </c:pt>
                <c:pt idx="3702">
                  <c:v>14.3810989231599</c:v>
                </c:pt>
                <c:pt idx="3703">
                  <c:v>14.1464185620043</c:v>
                </c:pt>
                <c:pt idx="3704">
                  <c:v>14.113529523992399</c:v>
                </c:pt>
                <c:pt idx="3705">
                  <c:v>14.299386889061701</c:v>
                </c:pt>
                <c:pt idx="3706">
                  <c:v>14.2661396459629</c:v>
                </c:pt>
                <c:pt idx="3707">
                  <c:v>14.258473517955899</c:v>
                </c:pt>
                <c:pt idx="3708">
                  <c:v>14.312535160227</c:v>
                </c:pt>
                <c:pt idx="3709">
                  <c:v>14.3127824516458</c:v>
                </c:pt>
                <c:pt idx="3710">
                  <c:v>13.8898889148661</c:v>
                </c:pt>
                <c:pt idx="3711">
                  <c:v>14.202437464407099</c:v>
                </c:pt>
                <c:pt idx="3712">
                  <c:v>14.3365520963749</c:v>
                </c:pt>
                <c:pt idx="3713">
                  <c:v>14.0306685904351</c:v>
                </c:pt>
                <c:pt idx="3714">
                  <c:v>14.107493400866801</c:v>
                </c:pt>
                <c:pt idx="3715">
                  <c:v>14.037400047514</c:v>
                </c:pt>
                <c:pt idx="3716">
                  <c:v>14.231570407843201</c:v>
                </c:pt>
                <c:pt idx="3717">
                  <c:v>13.9875759593096</c:v>
                </c:pt>
                <c:pt idx="3718">
                  <c:v>14.0262085366395</c:v>
                </c:pt>
                <c:pt idx="3719">
                  <c:v>14.0969980974404</c:v>
                </c:pt>
                <c:pt idx="3720">
                  <c:v>14.065537153395701</c:v>
                </c:pt>
                <c:pt idx="3721">
                  <c:v>14.073945187626899</c:v>
                </c:pt>
                <c:pt idx="3722">
                  <c:v>14.063421479496601</c:v>
                </c:pt>
                <c:pt idx="3723">
                  <c:v>14.204212455721001</c:v>
                </c:pt>
                <c:pt idx="3724">
                  <c:v>13.9596120771684</c:v>
                </c:pt>
                <c:pt idx="3725">
                  <c:v>13.9715916063595</c:v>
                </c:pt>
                <c:pt idx="3726">
                  <c:v>13.827118889020101</c:v>
                </c:pt>
                <c:pt idx="3727">
                  <c:v>13.653574163833801</c:v>
                </c:pt>
                <c:pt idx="3728">
                  <c:v>13.8986950045062</c:v>
                </c:pt>
                <c:pt idx="3729">
                  <c:v>13.716441115135401</c:v>
                </c:pt>
                <c:pt idx="3730">
                  <c:v>13.926169848638999</c:v>
                </c:pt>
                <c:pt idx="3731">
                  <c:v>13.7092131799706</c:v>
                </c:pt>
                <c:pt idx="3732">
                  <c:v>13.840921658784699</c:v>
                </c:pt>
                <c:pt idx="3733">
                  <c:v>13.8693327772892</c:v>
                </c:pt>
                <c:pt idx="3734">
                  <c:v>13.851582842834601</c:v>
                </c:pt>
                <c:pt idx="3735">
                  <c:v>14.0564765562392</c:v>
                </c:pt>
                <c:pt idx="3736">
                  <c:v>14.0402924369037</c:v>
                </c:pt>
                <c:pt idx="3737">
                  <c:v>13.6906500828359</c:v>
                </c:pt>
                <c:pt idx="3738">
                  <c:v>13.679161395958401</c:v>
                </c:pt>
                <c:pt idx="3739">
                  <c:v>13.839433344359499</c:v>
                </c:pt>
                <c:pt idx="3740">
                  <c:v>13.6946308470185</c:v>
                </c:pt>
                <c:pt idx="3741">
                  <c:v>13.637801764597199</c:v>
                </c:pt>
                <c:pt idx="3742">
                  <c:v>13.589909479863501</c:v>
                </c:pt>
                <c:pt idx="3743">
                  <c:v>13.5687688279159</c:v>
                </c:pt>
                <c:pt idx="3744">
                  <c:v>13.6051484110345</c:v>
                </c:pt>
                <c:pt idx="3745">
                  <c:v>13.7031580793172</c:v>
                </c:pt>
                <c:pt idx="3746">
                  <c:v>13.431978540247501</c:v>
                </c:pt>
                <c:pt idx="3747">
                  <c:v>13.542874585210699</c:v>
                </c:pt>
                <c:pt idx="3748">
                  <c:v>13.525564620108499</c:v>
                </c:pt>
                <c:pt idx="3749">
                  <c:v>13.506786986511599</c:v>
                </c:pt>
                <c:pt idx="3750">
                  <c:v>13.542396870887499</c:v>
                </c:pt>
                <c:pt idx="3751">
                  <c:v>13.5933390012688</c:v>
                </c:pt>
                <c:pt idx="3752">
                  <c:v>13.367543794326</c:v>
                </c:pt>
                <c:pt idx="3753">
                  <c:v>13.440824240969</c:v>
                </c:pt>
                <c:pt idx="3754">
                  <c:v>13.5544201534184</c:v>
                </c:pt>
                <c:pt idx="3755">
                  <c:v>13.3166081067642</c:v>
                </c:pt>
                <c:pt idx="3756">
                  <c:v>13.301743313874599</c:v>
                </c:pt>
                <c:pt idx="3757">
                  <c:v>13.3121993910404</c:v>
                </c:pt>
                <c:pt idx="3758">
                  <c:v>13.501102667018699</c:v>
                </c:pt>
                <c:pt idx="3759">
                  <c:v>13.483654968649301</c:v>
                </c:pt>
                <c:pt idx="3760">
                  <c:v>13.5180594580416</c:v>
                </c:pt>
                <c:pt idx="3761">
                  <c:v>13.422412108078401</c:v>
                </c:pt>
                <c:pt idx="3762">
                  <c:v>13.475580111512999</c:v>
                </c:pt>
                <c:pt idx="3763">
                  <c:v>13.540780164481399</c:v>
                </c:pt>
                <c:pt idx="3764">
                  <c:v>13.376661175466099</c:v>
                </c:pt>
                <c:pt idx="3765">
                  <c:v>13.417835449121</c:v>
                </c:pt>
                <c:pt idx="3766">
                  <c:v>13.374476931951399</c:v>
                </c:pt>
                <c:pt idx="3767">
                  <c:v>13.2982010071537</c:v>
                </c:pt>
                <c:pt idx="3768">
                  <c:v>13.300682211526201</c:v>
                </c:pt>
                <c:pt idx="3769">
                  <c:v>13.2658693334955</c:v>
                </c:pt>
                <c:pt idx="3770">
                  <c:v>13.403061027496999</c:v>
                </c:pt>
                <c:pt idx="3771">
                  <c:v>12.9070320843256</c:v>
                </c:pt>
                <c:pt idx="3772">
                  <c:v>13.1688861856874</c:v>
                </c:pt>
                <c:pt idx="3773">
                  <c:v>13.311106381508301</c:v>
                </c:pt>
                <c:pt idx="3774">
                  <c:v>13.1435952486222</c:v>
                </c:pt>
                <c:pt idx="3775">
                  <c:v>13.1881072696663</c:v>
                </c:pt>
                <c:pt idx="3776">
                  <c:v>12.9284157580362</c:v>
                </c:pt>
                <c:pt idx="3777">
                  <c:v>13.107179951327701</c:v>
                </c:pt>
                <c:pt idx="3778">
                  <c:v>13.082038660694101</c:v>
                </c:pt>
                <c:pt idx="3779">
                  <c:v>12.9766312509567</c:v>
                </c:pt>
                <c:pt idx="3780">
                  <c:v>13.0075977127558</c:v>
                </c:pt>
                <c:pt idx="3781">
                  <c:v>13.3536681957893</c:v>
                </c:pt>
                <c:pt idx="3782">
                  <c:v>13.114668902657801</c:v>
                </c:pt>
                <c:pt idx="3783">
                  <c:v>13.238864401752599</c:v>
                </c:pt>
                <c:pt idx="3784">
                  <c:v>12.956017472473199</c:v>
                </c:pt>
                <c:pt idx="3785">
                  <c:v>12.8896713509971</c:v>
                </c:pt>
                <c:pt idx="3786">
                  <c:v>13.2426113476649</c:v>
                </c:pt>
                <c:pt idx="3787">
                  <c:v>13.144848351296499</c:v>
                </c:pt>
                <c:pt idx="3788">
                  <c:v>13.052471080569301</c:v>
                </c:pt>
                <c:pt idx="3789">
                  <c:v>12.932644710431999</c:v>
                </c:pt>
                <c:pt idx="3790">
                  <c:v>13.036607006294901</c:v>
                </c:pt>
                <c:pt idx="3791">
                  <c:v>12.8805109532399</c:v>
                </c:pt>
                <c:pt idx="3792">
                  <c:v>12.900074541135099</c:v>
                </c:pt>
                <c:pt idx="3793">
                  <c:v>12.8149567899047</c:v>
                </c:pt>
                <c:pt idx="3794">
                  <c:v>12.811055162091399</c:v>
                </c:pt>
                <c:pt idx="3795">
                  <c:v>13.0917308589455</c:v>
                </c:pt>
                <c:pt idx="3796">
                  <c:v>12.903219326420501</c:v>
                </c:pt>
                <c:pt idx="3797">
                  <c:v>12.6954121081059</c:v>
                </c:pt>
                <c:pt idx="3798">
                  <c:v>12.768626606701799</c:v>
                </c:pt>
                <c:pt idx="3799">
                  <c:v>13.078428120916699</c:v>
                </c:pt>
                <c:pt idx="3800">
                  <c:v>12.963355069908001</c:v>
                </c:pt>
                <c:pt idx="3801">
                  <c:v>13.1721664602043</c:v>
                </c:pt>
                <c:pt idx="3802">
                  <c:v>12.995271058536</c:v>
                </c:pt>
                <c:pt idx="3803">
                  <c:v>12.7776271764677</c:v>
                </c:pt>
                <c:pt idx="3804">
                  <c:v>12.782807841434801</c:v>
                </c:pt>
                <c:pt idx="3805">
                  <c:v>12.9697051367776</c:v>
                </c:pt>
                <c:pt idx="3806">
                  <c:v>12.934205159659001</c:v>
                </c:pt>
                <c:pt idx="3807">
                  <c:v>12.823793614517701</c:v>
                </c:pt>
                <c:pt idx="3808">
                  <c:v>12.778622034187499</c:v>
                </c:pt>
                <c:pt idx="3809">
                  <c:v>12.912191143530901</c:v>
                </c:pt>
                <c:pt idx="3810">
                  <c:v>12.578622354894399</c:v>
                </c:pt>
                <c:pt idx="3811">
                  <c:v>12.627558518112499</c:v>
                </c:pt>
                <c:pt idx="3812">
                  <c:v>12.712933147959699</c:v>
                </c:pt>
                <c:pt idx="3813">
                  <c:v>12.698013226689</c:v>
                </c:pt>
                <c:pt idx="3814">
                  <c:v>12.6352558914837</c:v>
                </c:pt>
                <c:pt idx="3815">
                  <c:v>12.575635215429701</c:v>
                </c:pt>
                <c:pt idx="3816">
                  <c:v>12.606876211765002</c:v>
                </c:pt>
                <c:pt idx="3817">
                  <c:v>12.688949592971699</c:v>
                </c:pt>
                <c:pt idx="3818">
                  <c:v>12.8788830558066</c:v>
                </c:pt>
                <c:pt idx="3819">
                  <c:v>12.856654799911301</c:v>
                </c:pt>
                <c:pt idx="3820">
                  <c:v>12.8693298674453</c:v>
                </c:pt>
                <c:pt idx="3821">
                  <c:v>12.656796367040499</c:v>
                </c:pt>
                <c:pt idx="3822">
                  <c:v>12.670617455973099</c:v>
                </c:pt>
                <c:pt idx="3823">
                  <c:v>12.910455647652801</c:v>
                </c:pt>
                <c:pt idx="3824">
                  <c:v>12.589444046404301</c:v>
                </c:pt>
                <c:pt idx="3825">
                  <c:v>12.459039106716901</c:v>
                </c:pt>
                <c:pt idx="3826">
                  <c:v>12.496767173795901</c:v>
                </c:pt>
                <c:pt idx="3827">
                  <c:v>12.5400711391828</c:v>
                </c:pt>
                <c:pt idx="3828">
                  <c:v>12.732051409493499</c:v>
                </c:pt>
                <c:pt idx="3829">
                  <c:v>12.5639506660157</c:v>
                </c:pt>
                <c:pt idx="3830">
                  <c:v>12.856523847523</c:v>
                </c:pt>
                <c:pt idx="3831">
                  <c:v>12.697321681959599</c:v>
                </c:pt>
                <c:pt idx="3832">
                  <c:v>12.620880734506301</c:v>
                </c:pt>
                <c:pt idx="3833">
                  <c:v>12.5444679163309</c:v>
                </c:pt>
                <c:pt idx="3834">
                  <c:v>12.7105785046618</c:v>
                </c:pt>
                <c:pt idx="3835">
                  <c:v>12.431303813421799</c:v>
                </c:pt>
                <c:pt idx="3836">
                  <c:v>12.3424164188706</c:v>
                </c:pt>
                <c:pt idx="3837">
                  <c:v>12.158196950551</c:v>
                </c:pt>
                <c:pt idx="3838">
                  <c:v>12.4190895070344</c:v>
                </c:pt>
                <c:pt idx="3839">
                  <c:v>12.404609214536601</c:v>
                </c:pt>
                <c:pt idx="3840">
                  <c:v>12.335987675662601</c:v>
                </c:pt>
                <c:pt idx="3841">
                  <c:v>12.322057156332601</c:v>
                </c:pt>
                <c:pt idx="3842">
                  <c:v>12.540060834896</c:v>
                </c:pt>
                <c:pt idx="3843">
                  <c:v>12.486370513577</c:v>
                </c:pt>
                <c:pt idx="3844">
                  <c:v>12.383084974870799</c:v>
                </c:pt>
                <c:pt idx="3845">
                  <c:v>12.2842939062418</c:v>
                </c:pt>
                <c:pt idx="3846">
                  <c:v>12.5193309953863</c:v>
                </c:pt>
                <c:pt idx="3847">
                  <c:v>12.6522363752247</c:v>
                </c:pt>
                <c:pt idx="3848">
                  <c:v>12.5453236764869</c:v>
                </c:pt>
                <c:pt idx="3849">
                  <c:v>12.149519534560499</c:v>
                </c:pt>
                <c:pt idx="3850">
                  <c:v>12.371807396846501</c:v>
                </c:pt>
                <c:pt idx="3851">
                  <c:v>12.258445930358</c:v>
                </c:pt>
                <c:pt idx="3852">
                  <c:v>12.2799601540304</c:v>
                </c:pt>
                <c:pt idx="3853">
                  <c:v>12.6511250371677</c:v>
                </c:pt>
                <c:pt idx="3854">
                  <c:v>12.3684158442992</c:v>
                </c:pt>
                <c:pt idx="3855">
                  <c:v>12.2741976037785</c:v>
                </c:pt>
                <c:pt idx="3856">
                  <c:v>12.4341870215766</c:v>
                </c:pt>
                <c:pt idx="3857">
                  <c:v>12.0561876391625</c:v>
                </c:pt>
                <c:pt idx="3858">
                  <c:v>12.296775091097599</c:v>
                </c:pt>
                <c:pt idx="3859">
                  <c:v>12.0272517124244</c:v>
                </c:pt>
                <c:pt idx="3860">
                  <c:v>12.3053720650329</c:v>
                </c:pt>
                <c:pt idx="3861">
                  <c:v>12.4514391942465</c:v>
                </c:pt>
                <c:pt idx="3862">
                  <c:v>12.200721610972401</c:v>
                </c:pt>
                <c:pt idx="3863">
                  <c:v>12.266858481908301</c:v>
                </c:pt>
                <c:pt idx="3864">
                  <c:v>12.258864687765801</c:v>
                </c:pt>
                <c:pt idx="3865">
                  <c:v>12.237927482002901</c:v>
                </c:pt>
                <c:pt idx="3866">
                  <c:v>12.488434055273801</c:v>
                </c:pt>
                <c:pt idx="3867">
                  <c:v>12.314130252982501</c:v>
                </c:pt>
                <c:pt idx="3868">
                  <c:v>12.2169719496379</c:v>
                </c:pt>
                <c:pt idx="3869">
                  <c:v>12.438215712777701</c:v>
                </c:pt>
                <c:pt idx="3870">
                  <c:v>12.1383715262791</c:v>
                </c:pt>
                <c:pt idx="3871">
                  <c:v>12.2048654232786</c:v>
                </c:pt>
                <c:pt idx="3872">
                  <c:v>12.1341675683164</c:v>
                </c:pt>
                <c:pt idx="3873">
                  <c:v>11.9195606115281</c:v>
                </c:pt>
                <c:pt idx="3874">
                  <c:v>12.1292911452373</c:v>
                </c:pt>
                <c:pt idx="3875">
                  <c:v>11.983114949626001</c:v>
                </c:pt>
                <c:pt idx="3876">
                  <c:v>11.936129472726201</c:v>
                </c:pt>
                <c:pt idx="3877">
                  <c:v>12.051119900500101</c:v>
                </c:pt>
                <c:pt idx="3878">
                  <c:v>12.032447068179801</c:v>
                </c:pt>
                <c:pt idx="3879">
                  <c:v>12.0935824827079</c:v>
                </c:pt>
                <c:pt idx="3880">
                  <c:v>11.7601790983245</c:v>
                </c:pt>
                <c:pt idx="3881">
                  <c:v>11.646800690823799</c:v>
                </c:pt>
                <c:pt idx="3882">
                  <c:v>11.768275609689001</c:v>
                </c:pt>
                <c:pt idx="3883">
                  <c:v>11.847848970388901</c:v>
                </c:pt>
                <c:pt idx="3884">
                  <c:v>11.555938438930999</c:v>
                </c:pt>
                <c:pt idx="3885">
                  <c:v>12.0023272340287</c:v>
                </c:pt>
                <c:pt idx="3886">
                  <c:v>11.917619448712399</c:v>
                </c:pt>
                <c:pt idx="3887">
                  <c:v>11.854999837559101</c:v>
                </c:pt>
                <c:pt idx="3888">
                  <c:v>11.8002659988866</c:v>
                </c:pt>
                <c:pt idx="3889">
                  <c:v>11.956351288566799</c:v>
                </c:pt>
                <c:pt idx="3890">
                  <c:v>11.781515999584601</c:v>
                </c:pt>
                <c:pt idx="3891">
                  <c:v>11.8105864075578</c:v>
                </c:pt>
                <c:pt idx="3892">
                  <c:v>11.653688650227799</c:v>
                </c:pt>
                <c:pt idx="3893">
                  <c:v>11.696689968000401</c:v>
                </c:pt>
                <c:pt idx="3894">
                  <c:v>11.7403781315213</c:v>
                </c:pt>
                <c:pt idx="3895">
                  <c:v>11.6718289426867</c:v>
                </c:pt>
                <c:pt idx="3896">
                  <c:v>11.979679088260701</c:v>
                </c:pt>
                <c:pt idx="3897">
                  <c:v>11.8699223690867</c:v>
                </c:pt>
                <c:pt idx="3898">
                  <c:v>11.796724086750899</c:v>
                </c:pt>
                <c:pt idx="3899">
                  <c:v>11.6425790552554</c:v>
                </c:pt>
                <c:pt idx="3900">
                  <c:v>11.790476726594701</c:v>
                </c:pt>
                <c:pt idx="3901">
                  <c:v>11.8429848832793</c:v>
                </c:pt>
                <c:pt idx="3902">
                  <c:v>11.782288781441499</c:v>
                </c:pt>
                <c:pt idx="3903">
                  <c:v>11.695918369460001</c:v>
                </c:pt>
                <c:pt idx="3904">
                  <c:v>11.6720129934269</c:v>
                </c:pt>
                <c:pt idx="3905">
                  <c:v>11.790932894482701</c:v>
                </c:pt>
                <c:pt idx="3906">
                  <c:v>11.888684887609001</c:v>
                </c:pt>
                <c:pt idx="3907">
                  <c:v>11.867417971356801</c:v>
                </c:pt>
                <c:pt idx="3908">
                  <c:v>11.9768079858428</c:v>
                </c:pt>
                <c:pt idx="3909">
                  <c:v>11.6923954991271</c:v>
                </c:pt>
                <c:pt idx="3910">
                  <c:v>11.631919135540199</c:v>
                </c:pt>
                <c:pt idx="3911">
                  <c:v>11.863108059025899</c:v>
                </c:pt>
                <c:pt idx="3912">
                  <c:v>11.7720772950804</c:v>
                </c:pt>
                <c:pt idx="3913">
                  <c:v>11.662032785060601</c:v>
                </c:pt>
                <c:pt idx="3914">
                  <c:v>11.640903361874601</c:v>
                </c:pt>
                <c:pt idx="3915">
                  <c:v>11.9068240321854</c:v>
                </c:pt>
                <c:pt idx="3916">
                  <c:v>11.573749655268101</c:v>
                </c:pt>
                <c:pt idx="3917">
                  <c:v>11.468899167939899</c:v>
                </c:pt>
                <c:pt idx="3918">
                  <c:v>11.582873000635701</c:v>
                </c:pt>
                <c:pt idx="3919">
                  <c:v>11.465632144591099</c:v>
                </c:pt>
                <c:pt idx="3920">
                  <c:v>11.460219055829699</c:v>
                </c:pt>
                <c:pt idx="3921">
                  <c:v>11.7183642895916</c:v>
                </c:pt>
                <c:pt idx="3922">
                  <c:v>11.497634330143299</c:v>
                </c:pt>
                <c:pt idx="3923">
                  <c:v>11.5481643510842</c:v>
                </c:pt>
                <c:pt idx="3924">
                  <c:v>11.654032845470701</c:v>
                </c:pt>
                <c:pt idx="3925">
                  <c:v>11.653496807723899</c:v>
                </c:pt>
                <c:pt idx="3926">
                  <c:v>11.6488805448391</c:v>
                </c:pt>
                <c:pt idx="3927">
                  <c:v>11.5763142320224</c:v>
                </c:pt>
                <c:pt idx="3928">
                  <c:v>11.5329393264975</c:v>
                </c:pt>
                <c:pt idx="3929">
                  <c:v>11.375743994294901</c:v>
                </c:pt>
                <c:pt idx="3930">
                  <c:v>11.651203145274101</c:v>
                </c:pt>
                <c:pt idx="3931">
                  <c:v>11.481560925204301</c:v>
                </c:pt>
                <c:pt idx="3932">
                  <c:v>11.463838423296901</c:v>
                </c:pt>
                <c:pt idx="3933">
                  <c:v>11.513508180745401</c:v>
                </c:pt>
                <c:pt idx="3934">
                  <c:v>11.768136201584799</c:v>
                </c:pt>
                <c:pt idx="3935">
                  <c:v>11.6127272857655</c:v>
                </c:pt>
                <c:pt idx="3936">
                  <c:v>11.909689835326999</c:v>
                </c:pt>
                <c:pt idx="3937">
                  <c:v>11.9404640046469</c:v>
                </c:pt>
                <c:pt idx="3938">
                  <c:v>11.879465203629</c:v>
                </c:pt>
                <c:pt idx="3939">
                  <c:v>11.734700840246301</c:v>
                </c:pt>
                <c:pt idx="3940">
                  <c:v>11.6575731076741</c:v>
                </c:pt>
                <c:pt idx="3941">
                  <c:v>11.781548329149</c:v>
                </c:pt>
                <c:pt idx="3942">
                  <c:v>11.5889349361565</c:v>
                </c:pt>
                <c:pt idx="3943">
                  <c:v>11.4662509316754</c:v>
                </c:pt>
                <c:pt idx="3944">
                  <c:v>11.669062539549699</c:v>
                </c:pt>
                <c:pt idx="3945">
                  <c:v>11.334806390831899</c:v>
                </c:pt>
                <c:pt idx="3946">
                  <c:v>11.2867768292554</c:v>
                </c:pt>
                <c:pt idx="3947">
                  <c:v>11.540377933494101</c:v>
                </c:pt>
                <c:pt idx="3948">
                  <c:v>11.404202526857201</c:v>
                </c:pt>
                <c:pt idx="3949">
                  <c:v>11.532464522536799</c:v>
                </c:pt>
                <c:pt idx="3950">
                  <c:v>11.3511891191941</c:v>
                </c:pt>
                <c:pt idx="3951">
                  <c:v>11.493381718678799</c:v>
                </c:pt>
                <c:pt idx="3952">
                  <c:v>11.4148375407337</c:v>
                </c:pt>
                <c:pt idx="3953">
                  <c:v>11.4592125143323</c:v>
                </c:pt>
                <c:pt idx="3954">
                  <c:v>11.3868932852528</c:v>
                </c:pt>
                <c:pt idx="3955">
                  <c:v>11.375475192015601</c:v>
                </c:pt>
                <c:pt idx="3956">
                  <c:v>11.5063748364286</c:v>
                </c:pt>
                <c:pt idx="3957">
                  <c:v>11.128925478988901</c:v>
                </c:pt>
                <c:pt idx="3958">
                  <c:v>11.1361142881844</c:v>
                </c:pt>
                <c:pt idx="3959">
                  <c:v>11.1673279164409</c:v>
                </c:pt>
                <c:pt idx="3960">
                  <c:v>11.287347009842401</c:v>
                </c:pt>
                <c:pt idx="3961">
                  <c:v>11.1466035685078</c:v>
                </c:pt>
                <c:pt idx="3962">
                  <c:v>11.353366929189699</c:v>
                </c:pt>
                <c:pt idx="3963">
                  <c:v>11.462726248075201</c:v>
                </c:pt>
                <c:pt idx="3964">
                  <c:v>11.130861110225499</c:v>
                </c:pt>
                <c:pt idx="3965">
                  <c:v>11.1348449668398</c:v>
                </c:pt>
                <c:pt idx="3966">
                  <c:v>11.0891174936826</c:v>
                </c:pt>
                <c:pt idx="3967">
                  <c:v>11.2629911028392</c:v>
                </c:pt>
                <c:pt idx="3968">
                  <c:v>11.1882542016549</c:v>
                </c:pt>
                <c:pt idx="3969">
                  <c:v>11.237976598639499</c:v>
                </c:pt>
                <c:pt idx="3970">
                  <c:v>11.0873486013383</c:v>
                </c:pt>
                <c:pt idx="3971">
                  <c:v>10.961641960137801</c:v>
                </c:pt>
                <c:pt idx="3972">
                  <c:v>10.9902866349994</c:v>
                </c:pt>
                <c:pt idx="3973">
                  <c:v>10.9877035292528</c:v>
                </c:pt>
                <c:pt idx="3974">
                  <c:v>10.9445634057435</c:v>
                </c:pt>
                <c:pt idx="3975">
                  <c:v>10.9589613353871</c:v>
                </c:pt>
                <c:pt idx="3976">
                  <c:v>11.268817549747601</c:v>
                </c:pt>
                <c:pt idx="3977">
                  <c:v>11.032602530714501</c:v>
                </c:pt>
                <c:pt idx="3978">
                  <c:v>11.003916368738599</c:v>
                </c:pt>
                <c:pt idx="3979">
                  <c:v>11.1375363894365</c:v>
                </c:pt>
                <c:pt idx="3980">
                  <c:v>10.8499445567598</c:v>
                </c:pt>
                <c:pt idx="3981">
                  <c:v>11.053877829395301</c:v>
                </c:pt>
                <c:pt idx="3982">
                  <c:v>10.755699327794801</c:v>
                </c:pt>
                <c:pt idx="3983">
                  <c:v>10.727295817458401</c:v>
                </c:pt>
                <c:pt idx="3984">
                  <c:v>10.866547993372199</c:v>
                </c:pt>
                <c:pt idx="3985">
                  <c:v>10.8666145190238</c:v>
                </c:pt>
                <c:pt idx="3986">
                  <c:v>10.6802394559038</c:v>
                </c:pt>
                <c:pt idx="3987">
                  <c:v>10.812650183949101</c:v>
                </c:pt>
                <c:pt idx="3988">
                  <c:v>10.767324401204601</c:v>
                </c:pt>
                <c:pt idx="3989">
                  <c:v>10.908363194445</c:v>
                </c:pt>
                <c:pt idx="3990">
                  <c:v>10.819393461181299</c:v>
                </c:pt>
                <c:pt idx="3991">
                  <c:v>10.764373095037701</c:v>
                </c:pt>
                <c:pt idx="3992">
                  <c:v>10.7496453813472</c:v>
                </c:pt>
                <c:pt idx="3993">
                  <c:v>10.8778795560772</c:v>
                </c:pt>
                <c:pt idx="3994">
                  <c:v>10.7880263234814</c:v>
                </c:pt>
                <c:pt idx="3995">
                  <c:v>11.025783552617799</c:v>
                </c:pt>
                <c:pt idx="3996">
                  <c:v>10.899222033888799</c:v>
                </c:pt>
                <c:pt idx="3997">
                  <c:v>10.768487456430101</c:v>
                </c:pt>
                <c:pt idx="3998">
                  <c:v>10.598653175771</c:v>
                </c:pt>
                <c:pt idx="3999">
                  <c:v>10.765002836463601</c:v>
                </c:pt>
                <c:pt idx="4000">
                  <c:v>10.7471152308146</c:v>
                </c:pt>
                <c:pt idx="4001">
                  <c:v>10.815642373836999</c:v>
                </c:pt>
                <c:pt idx="4002">
                  <c:v>10.7398569371944</c:v>
                </c:pt>
                <c:pt idx="4003">
                  <c:v>10.7360103223753</c:v>
                </c:pt>
                <c:pt idx="4004">
                  <c:v>10.8899630187112</c:v>
                </c:pt>
                <c:pt idx="4005">
                  <c:v>10.6994094605743</c:v>
                </c:pt>
                <c:pt idx="4006">
                  <c:v>10.7443615306493</c:v>
                </c:pt>
                <c:pt idx="4007">
                  <c:v>10.8944918359929</c:v>
                </c:pt>
                <c:pt idx="4008">
                  <c:v>10.839950279786899</c:v>
                </c:pt>
                <c:pt idx="4009">
                  <c:v>10.718750237122499</c:v>
                </c:pt>
                <c:pt idx="4010">
                  <c:v>10.482200806558</c:v>
                </c:pt>
                <c:pt idx="4011">
                  <c:v>10.452910783571099</c:v>
                </c:pt>
                <c:pt idx="4012">
                  <c:v>10.3322873328772</c:v>
                </c:pt>
                <c:pt idx="4013">
                  <c:v>10.536824178147599</c:v>
                </c:pt>
                <c:pt idx="4014">
                  <c:v>10.4485962423239</c:v>
                </c:pt>
                <c:pt idx="4015">
                  <c:v>10.6325808973327</c:v>
                </c:pt>
                <c:pt idx="4016">
                  <c:v>10.5869571536591</c:v>
                </c:pt>
                <c:pt idx="4017">
                  <c:v>10.5953377197349</c:v>
                </c:pt>
                <c:pt idx="4018">
                  <c:v>10.716077853722</c:v>
                </c:pt>
                <c:pt idx="4019">
                  <c:v>10.699151995488199</c:v>
                </c:pt>
                <c:pt idx="4020">
                  <c:v>10.360417840879499</c:v>
                </c:pt>
                <c:pt idx="4021">
                  <c:v>10.368779765172901</c:v>
                </c:pt>
                <c:pt idx="4022">
                  <c:v>10.5503742341294</c:v>
                </c:pt>
                <c:pt idx="4023">
                  <c:v>10.445192881469699</c:v>
                </c:pt>
                <c:pt idx="4024">
                  <c:v>10.5946371049902</c:v>
                </c:pt>
                <c:pt idx="4025">
                  <c:v>10.453928187196201</c:v>
                </c:pt>
                <c:pt idx="4026">
                  <c:v>2.8486161871787798</c:v>
                </c:pt>
                <c:pt idx="4027">
                  <c:v>-4.3393552841224103</c:v>
                </c:pt>
                <c:pt idx="4028">
                  <c:v>-4.3038276815046501</c:v>
                </c:pt>
                <c:pt idx="4029">
                  <c:v>-4.3688243475343693</c:v>
                </c:pt>
                <c:pt idx="4030">
                  <c:v>-4.3980596717453908</c:v>
                </c:pt>
                <c:pt idx="4031">
                  <c:v>-4.3450843901353302</c:v>
                </c:pt>
                <c:pt idx="4032">
                  <c:v>-4.3392226671963599</c:v>
                </c:pt>
                <c:pt idx="4033">
                  <c:v>-4.3996441997374296</c:v>
                </c:pt>
                <c:pt idx="4034">
                  <c:v>-4.3665896519723404</c:v>
                </c:pt>
                <c:pt idx="4035">
                  <c:v>-4.3395296735244999</c:v>
                </c:pt>
                <c:pt idx="4036">
                  <c:v>-4.3619232387472202</c:v>
                </c:pt>
                <c:pt idx="4037">
                  <c:v>-4.3339243426159797</c:v>
                </c:pt>
                <c:pt idx="4038">
                  <c:v>-4.36525275367344</c:v>
                </c:pt>
                <c:pt idx="4039">
                  <c:v>-4.3367317679415205</c:v>
                </c:pt>
                <c:pt idx="4040">
                  <c:v>-4.3308704788074897</c:v>
                </c:pt>
                <c:pt idx="4041">
                  <c:v>-4.3357889458563807</c:v>
                </c:pt>
                <c:pt idx="4042">
                  <c:v>-4.3322168721179599</c:v>
                </c:pt>
                <c:pt idx="4043">
                  <c:v>-4.3618917738621299</c:v>
                </c:pt>
                <c:pt idx="4044">
                  <c:v>-4.3351569212122794</c:v>
                </c:pt>
                <c:pt idx="4045">
                  <c:v>-4.33287625906899</c:v>
                </c:pt>
                <c:pt idx="4046">
                  <c:v>-4.3349877775593901</c:v>
                </c:pt>
                <c:pt idx="4047">
                  <c:v>-4.3364440502132595</c:v>
                </c:pt>
                <c:pt idx="4048">
                  <c:v>-4.3339985831317005</c:v>
                </c:pt>
                <c:pt idx="4049">
                  <c:v>-4.3589756505817103</c:v>
                </c:pt>
                <c:pt idx="4050">
                  <c:v>-4.3579315021239404</c:v>
                </c:pt>
                <c:pt idx="4051">
                  <c:v>-4.3590323271272196</c:v>
                </c:pt>
                <c:pt idx="4052">
                  <c:v>-4.3573287346347307</c:v>
                </c:pt>
                <c:pt idx="4053">
                  <c:v>-4.3278736437569192</c:v>
                </c:pt>
                <c:pt idx="4054">
                  <c:v>-4.32896044060855</c:v>
                </c:pt>
                <c:pt idx="4055">
                  <c:v>-4.3564921755475705</c:v>
                </c:pt>
                <c:pt idx="4056">
                  <c:v>-4.3357198271306006</c:v>
                </c:pt>
                <c:pt idx="4057">
                  <c:v>-4.3305715215143099</c:v>
                </c:pt>
                <c:pt idx="4058">
                  <c:v>-4.32779636146598</c:v>
                </c:pt>
                <c:pt idx="4059">
                  <c:v>-4.3268345880883796</c:v>
                </c:pt>
                <c:pt idx="4060">
                  <c:v>-4.3700945762474905</c:v>
                </c:pt>
                <c:pt idx="4061">
                  <c:v>-4.3258018394129003</c:v>
                </c:pt>
                <c:pt idx="4062">
                  <c:v>-4.3490909673223399</c:v>
                </c:pt>
                <c:pt idx="4063">
                  <c:v>-4.3261477841016998</c:v>
                </c:pt>
                <c:pt idx="4064">
                  <c:v>-4.3572240532121693</c:v>
                </c:pt>
                <c:pt idx="4065">
                  <c:v>-4.3261821033512406</c:v>
                </c:pt>
                <c:pt idx="4066">
                  <c:v>-4.3217857540633702</c:v>
                </c:pt>
                <c:pt idx="4067">
                  <c:v>-4.3255224909754499</c:v>
                </c:pt>
                <c:pt idx="4068">
                  <c:v>-4.3321508132199398</c:v>
                </c:pt>
                <c:pt idx="4069">
                  <c:v>-4.35929786292545</c:v>
                </c:pt>
                <c:pt idx="4070">
                  <c:v>-4.3205556197237103</c:v>
                </c:pt>
                <c:pt idx="4071">
                  <c:v>-4.3196825583196397</c:v>
                </c:pt>
                <c:pt idx="4072">
                  <c:v>-4.3241612806547503</c:v>
                </c:pt>
                <c:pt idx="4073">
                  <c:v>-4.31975497985289</c:v>
                </c:pt>
                <c:pt idx="4074">
                  <c:v>-4.3250854546544897</c:v>
                </c:pt>
                <c:pt idx="4075">
                  <c:v>-4.3243435805525499</c:v>
                </c:pt>
                <c:pt idx="4076">
                  <c:v>-4.3487583996786405</c:v>
                </c:pt>
                <c:pt idx="4077">
                  <c:v>-4.34153205376077</c:v>
                </c:pt>
                <c:pt idx="4078">
                  <c:v>-4.3553803402995399</c:v>
                </c:pt>
                <c:pt idx="4079">
                  <c:v>-4.3165874117071308</c:v>
                </c:pt>
                <c:pt idx="4080">
                  <c:v>-4.3195823843563996</c:v>
                </c:pt>
                <c:pt idx="4081">
                  <c:v>-4.3187030703345499</c:v>
                </c:pt>
                <c:pt idx="4082">
                  <c:v>-4.3460059816722003</c:v>
                </c:pt>
                <c:pt idx="4083">
                  <c:v>-4.3237223699154201</c:v>
                </c:pt>
                <c:pt idx="4084">
                  <c:v>-4.3505737227921895</c:v>
                </c:pt>
                <c:pt idx="4085">
                  <c:v>-4.34436399145903</c:v>
                </c:pt>
                <c:pt idx="4086">
                  <c:v>-4.3167772441153902</c:v>
                </c:pt>
                <c:pt idx="4087">
                  <c:v>-5.8768968552159302E-2</c:v>
                </c:pt>
                <c:pt idx="4088">
                  <c:v>-4.9619189896006395E-2</c:v>
                </c:pt>
                <c:pt idx="4089">
                  <c:v>-0.10366607824129299</c:v>
                </c:pt>
                <c:pt idx="4090">
                  <c:v>-0.111091685439326</c:v>
                </c:pt>
                <c:pt idx="4091">
                  <c:v>-5.9490232531497995E-2</c:v>
                </c:pt>
                <c:pt idx="4092">
                  <c:v>-4.6686037866621205E-2</c:v>
                </c:pt>
                <c:pt idx="4093">
                  <c:v>-9.7442578197624405E-2</c:v>
                </c:pt>
                <c:pt idx="4094">
                  <c:v>-0.10777386078887199</c:v>
                </c:pt>
                <c:pt idx="4095">
                  <c:v>-5.6142646770097705E-2</c:v>
                </c:pt>
                <c:pt idx="4096">
                  <c:v>-5.1279253460450203E-2</c:v>
                </c:pt>
                <c:pt idx="4097">
                  <c:v>-9.7055624498112308E-2</c:v>
                </c:pt>
                <c:pt idx="4098">
                  <c:v>-0.10592149203482899</c:v>
                </c:pt>
                <c:pt idx="4099">
                  <c:v>-5.87437978846687E-2</c:v>
                </c:pt>
                <c:pt idx="4100">
                  <c:v>-5.08579515124521E-2</c:v>
                </c:pt>
                <c:pt idx="4101">
                  <c:v>-9.6762564211568203E-2</c:v>
                </c:pt>
                <c:pt idx="4102">
                  <c:v>-0.10643440709864101</c:v>
                </c:pt>
                <c:pt idx="4103">
                  <c:v>-9.7779209713699897E-2</c:v>
                </c:pt>
                <c:pt idx="4104">
                  <c:v>-0.10234724082965301</c:v>
                </c:pt>
                <c:pt idx="4105">
                  <c:v>-6.0637425732821201E-2</c:v>
                </c:pt>
                <c:pt idx="4106">
                  <c:v>-5.1799054651495896E-2</c:v>
                </c:pt>
                <c:pt idx="4107">
                  <c:v>-9.9224052832518603E-2</c:v>
                </c:pt>
                <c:pt idx="4108">
                  <c:v>-0.10147715160003501</c:v>
                </c:pt>
                <c:pt idx="4109">
                  <c:v>-6.118927311688109E-2</c:v>
                </c:pt>
                <c:pt idx="4110">
                  <c:v>-5.7617286998399901E-2</c:v>
                </c:pt>
                <c:pt idx="4111">
                  <c:v>-4.7313473173999795E-2</c:v>
                </c:pt>
                <c:pt idx="4112">
                  <c:v>-0.10045825736401599</c:v>
                </c:pt>
                <c:pt idx="4113">
                  <c:v>-0.111448984976711</c:v>
                </c:pt>
                <c:pt idx="4114">
                  <c:v>-5.8143935568507603E-2</c:v>
                </c:pt>
                <c:pt idx="4115">
                  <c:v>-9.55032737589738E-2</c:v>
                </c:pt>
                <c:pt idx="4116">
                  <c:v>-6.3135561019129996E-2</c:v>
                </c:pt>
                <c:pt idx="4117">
                  <c:v>-5.0031410244056003E-2</c:v>
                </c:pt>
                <c:pt idx="4118">
                  <c:v>-9.4324071000781801E-2</c:v>
                </c:pt>
                <c:pt idx="4119">
                  <c:v>-0.10036897086417</c:v>
                </c:pt>
                <c:pt idx="4120">
                  <c:v>-0.106450514602127</c:v>
                </c:pt>
                <c:pt idx="4121">
                  <c:v>-9.4085934494144804E-2</c:v>
                </c:pt>
                <c:pt idx="4122">
                  <c:v>-9.24373236199484E-2</c:v>
                </c:pt>
                <c:pt idx="4123">
                  <c:v>-0.10880209050069301</c:v>
                </c:pt>
                <c:pt idx="4124">
                  <c:v>-6.0992388134655101E-2</c:v>
                </c:pt>
                <c:pt idx="4125">
                  <c:v>-5.4672716219690498E-2</c:v>
                </c:pt>
                <c:pt idx="4126">
                  <c:v>-0.49719181901126203</c:v>
                </c:pt>
                <c:pt idx="4127">
                  <c:v>-0.10207485078734199</c:v>
                </c:pt>
                <c:pt idx="4128">
                  <c:v>-5.9330030256643497E-2</c:v>
                </c:pt>
                <c:pt idx="4129">
                  <c:v>-9.9363779512098099E-2</c:v>
                </c:pt>
                <c:pt idx="4130">
                  <c:v>-5.9357507092651904E-2</c:v>
                </c:pt>
                <c:pt idx="4131">
                  <c:v>-6.0213856874426097E-2</c:v>
                </c:pt>
                <c:pt idx="4132">
                  <c:v>-4.9497889834510402E-2</c:v>
                </c:pt>
                <c:pt idx="4133">
                  <c:v>-0.10090704225869999</c:v>
                </c:pt>
                <c:pt idx="4134">
                  <c:v>-0.11173747682247701</c:v>
                </c:pt>
                <c:pt idx="4135">
                  <c:v>-0.104401166188303</c:v>
                </c:pt>
                <c:pt idx="4136">
                  <c:v>-8.6211503326087693E-2</c:v>
                </c:pt>
                <c:pt idx="4137">
                  <c:v>-9.3234113583254188E-2</c:v>
                </c:pt>
                <c:pt idx="4138">
                  <c:v>-0.107412155907362</c:v>
                </c:pt>
                <c:pt idx="4139">
                  <c:v>-5.98703765373019E-2</c:v>
                </c:pt>
                <c:pt idx="4140">
                  <c:v>-5.19845305109356E-2</c:v>
                </c:pt>
                <c:pt idx="4141">
                  <c:v>-5.8826258792836102E-2</c:v>
                </c:pt>
                <c:pt idx="4142">
                  <c:v>-9.8182242703798495E-2</c:v>
                </c:pt>
                <c:pt idx="4143">
                  <c:v>-6.1747966892376903E-2</c:v>
                </c:pt>
                <c:pt idx="4144">
                  <c:v>-5.4851283010878001E-2</c:v>
                </c:pt>
                <c:pt idx="4145">
                  <c:v>-9.66481321985634E-2</c:v>
                </c:pt>
                <c:pt idx="4146">
                  <c:v>-5.1970804931282796E-2</c:v>
                </c:pt>
                <c:pt idx="4147">
                  <c:v>-9.23617457447896E-2</c:v>
                </c:pt>
                <c:pt idx="4148">
                  <c:v>-0.102734244745829</c:v>
                </c:pt>
                <c:pt idx="4149">
                  <c:v>-6.0722168642659301E-2</c:v>
                </c:pt>
                <c:pt idx="4150">
                  <c:v>-7.1580098071834602E-2</c:v>
                </c:pt>
                <c:pt idx="4151">
                  <c:v>-5.4929140170650703E-2</c:v>
                </c:pt>
                <c:pt idx="4152">
                  <c:v>-9.4743066492136707E-2</c:v>
                </c:pt>
                <c:pt idx="4153">
                  <c:v>-0.12652462181523499</c:v>
                </c:pt>
                <c:pt idx="4154">
                  <c:v>-5.82996428776675E-2</c:v>
                </c:pt>
                <c:pt idx="4155">
                  <c:v>-4.6209835897188301E-2</c:v>
                </c:pt>
                <c:pt idx="4156">
                  <c:v>-9.6735156364054206E-2</c:v>
                </c:pt>
                <c:pt idx="4157">
                  <c:v>-0.11069338477590901</c:v>
                </c:pt>
                <c:pt idx="4158">
                  <c:v>-6.0465732006567498E-2</c:v>
                </c:pt>
                <c:pt idx="4159">
                  <c:v>-4.8719392010697297E-2</c:v>
                </c:pt>
                <c:pt idx="4160">
                  <c:v>-9.534758501721681E-2</c:v>
                </c:pt>
                <c:pt idx="4161">
                  <c:v>-0.108051069781654</c:v>
                </c:pt>
                <c:pt idx="4162">
                  <c:v>-9.6813038185653413E-2</c:v>
                </c:pt>
                <c:pt idx="4163">
                  <c:v>-0.10568805626158299</c:v>
                </c:pt>
                <c:pt idx="4164">
                  <c:v>-5.9030110810736801E-2</c:v>
                </c:pt>
                <c:pt idx="4165">
                  <c:v>-7.0213190899299005E-2</c:v>
                </c:pt>
                <c:pt idx="4166">
                  <c:v>-7.2823491507962496E-2</c:v>
                </c:pt>
                <c:pt idx="4167">
                  <c:v>-0.10367772182247401</c:v>
                </c:pt>
                <c:pt idx="4168">
                  <c:v>-6.3094406549618509E-2</c:v>
                </c:pt>
                <c:pt idx="4169">
                  <c:v>-9.2961746247310698E-2</c:v>
                </c:pt>
                <c:pt idx="4170">
                  <c:v>-6.2325060288367505E-2</c:v>
                </c:pt>
                <c:pt idx="4171">
                  <c:v>-5.2268530552548299E-2</c:v>
                </c:pt>
                <c:pt idx="4172">
                  <c:v>-4.0927463467758496E-2</c:v>
                </c:pt>
                <c:pt idx="4173">
                  <c:v>-9.9645497411502498E-2</c:v>
                </c:pt>
                <c:pt idx="4174">
                  <c:v>-0.110883531325177</c:v>
                </c:pt>
                <c:pt idx="4175">
                  <c:v>-5.7887546752624398E-2</c:v>
                </c:pt>
                <c:pt idx="4176">
                  <c:v>-4.6896806229140997E-2</c:v>
                </c:pt>
                <c:pt idx="4177">
                  <c:v>-5.9014096059363502E-2</c:v>
                </c:pt>
                <c:pt idx="4178">
                  <c:v>-4.8192795625276501E-2</c:v>
                </c:pt>
                <c:pt idx="4179">
                  <c:v>-9.8008328858921412E-2</c:v>
                </c:pt>
                <c:pt idx="4180">
                  <c:v>-0.12012719475385</c:v>
                </c:pt>
                <c:pt idx="4181">
                  <c:v>-0.100515592110226</c:v>
                </c:pt>
                <c:pt idx="4182">
                  <c:v>-5.1661747480202504E-2</c:v>
                </c:pt>
                <c:pt idx="4183">
                  <c:v>-9.4216523019967108E-2</c:v>
                </c:pt>
                <c:pt idx="4184">
                  <c:v>-0.107954949876417</c:v>
                </c:pt>
                <c:pt idx="4185">
                  <c:v>-5.81943711548547E-2</c:v>
                </c:pt>
                <c:pt idx="4186">
                  <c:v>-5.1931938851789303E-2</c:v>
                </c:pt>
                <c:pt idx="4187">
                  <c:v>-9.5537705243045196E-2</c:v>
                </c:pt>
                <c:pt idx="4188">
                  <c:v>-0.102764115868394</c:v>
                </c:pt>
                <c:pt idx="4189">
                  <c:v>-9.5622428312829105E-2</c:v>
                </c:pt>
                <c:pt idx="4190">
                  <c:v>-0.10034844465600801</c:v>
                </c:pt>
                <c:pt idx="4191">
                  <c:v>-6.04795305558865E-2</c:v>
                </c:pt>
                <c:pt idx="4192">
                  <c:v>-5.2579939669154099E-2</c:v>
                </c:pt>
                <c:pt idx="4193">
                  <c:v>-4.5793157608086797E-2</c:v>
                </c:pt>
                <c:pt idx="4194">
                  <c:v>-9.6165104931700107E-2</c:v>
                </c:pt>
                <c:pt idx="4195">
                  <c:v>-0.121443814741652</c:v>
                </c:pt>
                <c:pt idx="4196">
                  <c:v>-5.15701696355347E-2</c:v>
                </c:pt>
                <c:pt idx="4197">
                  <c:v>-9.2996106515977006E-2</c:v>
                </c:pt>
                <c:pt idx="4198">
                  <c:v>-0.10008513351621</c:v>
                </c:pt>
                <c:pt idx="4199">
                  <c:v>-0.108190809138347</c:v>
                </c:pt>
                <c:pt idx="4200">
                  <c:v>-5.9959768383623997E-2</c:v>
                </c:pt>
                <c:pt idx="4201">
                  <c:v>-8.2600697200122808E-2</c:v>
                </c:pt>
                <c:pt idx="4202">
                  <c:v>-9.5679681136387001E-2</c:v>
                </c:pt>
                <c:pt idx="4203">
                  <c:v>-0.10371894926900301</c:v>
                </c:pt>
                <c:pt idx="4204">
                  <c:v>-9.2810638542843396E-2</c:v>
                </c:pt>
                <c:pt idx="4205">
                  <c:v>-4.5994641814710101E-2</c:v>
                </c:pt>
                <c:pt idx="4206">
                  <c:v>-9.4875955890214303E-2</c:v>
                </c:pt>
                <c:pt idx="4207">
                  <c:v>-0.104135656640112</c:v>
                </c:pt>
                <c:pt idx="4208">
                  <c:v>-9.0019406405052002E-2</c:v>
                </c:pt>
                <c:pt idx="4209">
                  <c:v>-0.102548850432785</c:v>
                </c:pt>
                <c:pt idx="4210">
                  <c:v>-7.1362628948575202E-2</c:v>
                </c:pt>
                <c:pt idx="4211">
                  <c:v>-5.5510761252776299E-2</c:v>
                </c:pt>
                <c:pt idx="4212">
                  <c:v>-5.8670597280740006E-2</c:v>
                </c:pt>
                <c:pt idx="4213">
                  <c:v>-0.10290830820658201</c:v>
                </c:pt>
                <c:pt idx="4214">
                  <c:v>-9.72183051127605E-2</c:v>
                </c:pt>
                <c:pt idx="4215">
                  <c:v>-5.4354438768642606E-2</c:v>
                </c:pt>
                <c:pt idx="4216">
                  <c:v>-4.4911560445933904E-2</c:v>
                </c:pt>
                <c:pt idx="4217">
                  <c:v>-0.10033234102974201</c:v>
                </c:pt>
                <c:pt idx="4218">
                  <c:v>-0.10700921144002</c:v>
                </c:pt>
                <c:pt idx="4219">
                  <c:v>-9.8205169369241091E-2</c:v>
                </c:pt>
                <c:pt idx="4220">
                  <c:v>-0.10947067261081</c:v>
                </c:pt>
                <c:pt idx="4221">
                  <c:v>-6.1193871440528291E-2</c:v>
                </c:pt>
                <c:pt idx="4222">
                  <c:v>-5.0770988465999999E-2</c:v>
                </c:pt>
                <c:pt idx="4223">
                  <c:v>-9.6767206741803891E-2</c:v>
                </c:pt>
                <c:pt idx="4224">
                  <c:v>-0.106274190176154</c:v>
                </c:pt>
                <c:pt idx="4225">
                  <c:v>-7.5193305317456702E-2</c:v>
                </c:pt>
                <c:pt idx="4226">
                  <c:v>-5.7086075795561901E-2</c:v>
                </c:pt>
                <c:pt idx="4227">
                  <c:v>-9.5081924817761398E-2</c:v>
                </c:pt>
                <c:pt idx="4228">
                  <c:v>-0.107034344551694</c:v>
                </c:pt>
                <c:pt idx="4229">
                  <c:v>-6.0351217458174705E-2</c:v>
                </c:pt>
                <c:pt idx="4230">
                  <c:v>-5.5895384912629902E-2</c:v>
                </c:pt>
                <c:pt idx="4231">
                  <c:v>-9.7825012591213512E-2</c:v>
                </c:pt>
                <c:pt idx="4232">
                  <c:v>-0.10573833891586</c:v>
                </c:pt>
                <c:pt idx="4233">
                  <c:v>-6.1122847658214498E-2</c:v>
                </c:pt>
                <c:pt idx="4234">
                  <c:v>-5.3676629552265799E-2</c:v>
                </c:pt>
                <c:pt idx="4235">
                  <c:v>-4.9637533841996699E-2</c:v>
                </c:pt>
                <c:pt idx="4236">
                  <c:v>-0.10009185396610999</c:v>
                </c:pt>
                <c:pt idx="4237">
                  <c:v>-0.109571358569204</c:v>
                </c:pt>
                <c:pt idx="4238">
                  <c:v>-5.9490278032294695E-2</c:v>
                </c:pt>
                <c:pt idx="4239">
                  <c:v>-9.9056905475076798E-2</c:v>
                </c:pt>
                <c:pt idx="4240">
                  <c:v>-7.0838207452239496E-2</c:v>
                </c:pt>
                <c:pt idx="4241">
                  <c:v>-4.7132584203048798E-2</c:v>
                </c:pt>
                <c:pt idx="4242">
                  <c:v>-6.1035859313678997E-2</c:v>
                </c:pt>
                <c:pt idx="4243">
                  <c:v>-4.9248299010057804E-2</c:v>
                </c:pt>
                <c:pt idx="4244">
                  <c:v>-9.475679936699849E-2</c:v>
                </c:pt>
                <c:pt idx="4245">
                  <c:v>-0.106599311750379</c:v>
                </c:pt>
                <c:pt idx="4246">
                  <c:v>-5.92292569032523E-2</c:v>
                </c:pt>
                <c:pt idx="4247">
                  <c:v>-0.10185725892698499</c:v>
                </c:pt>
                <c:pt idx="4248">
                  <c:v>-9.4191224331644813E-2</c:v>
                </c:pt>
                <c:pt idx="4249">
                  <c:v>-0.10227855659997201</c:v>
                </c:pt>
                <c:pt idx="4250">
                  <c:v>-5.8892653804691102E-2</c:v>
                </c:pt>
                <c:pt idx="4251">
                  <c:v>-5.09518501486102E-2</c:v>
                </c:pt>
                <c:pt idx="4252">
                  <c:v>-5.7443246651961301E-2</c:v>
                </c:pt>
                <c:pt idx="4253">
                  <c:v>-5.5080240433066301E-2</c:v>
                </c:pt>
                <c:pt idx="4254">
                  <c:v>-6.2361597323356707E-2</c:v>
                </c:pt>
                <c:pt idx="4255">
                  <c:v>-0.110945196793918</c:v>
                </c:pt>
                <c:pt idx="4256">
                  <c:v>-0.112209129714262</c:v>
                </c:pt>
                <c:pt idx="4257">
                  <c:v>-5.4178081515592696E-2</c:v>
                </c:pt>
                <c:pt idx="4258">
                  <c:v>-4.2417997514558499E-2</c:v>
                </c:pt>
                <c:pt idx="4259">
                  <c:v>-9.4871246712395704E-2</c:v>
                </c:pt>
                <c:pt idx="4260">
                  <c:v>-0.107313680743939</c:v>
                </c:pt>
                <c:pt idx="4261">
                  <c:v>-9.6377902115510908E-2</c:v>
                </c:pt>
                <c:pt idx="4262">
                  <c:v>-0.104648429774699</c:v>
                </c:pt>
                <c:pt idx="4263">
                  <c:v>-5.8114134300971697E-2</c:v>
                </c:pt>
                <c:pt idx="4264">
                  <c:v>-4.7947709094439704E-2</c:v>
                </c:pt>
                <c:pt idx="4265">
                  <c:v>-5.9075822488493704E-2</c:v>
                </c:pt>
                <c:pt idx="4266">
                  <c:v>-4.8133173680275601E-2</c:v>
                </c:pt>
                <c:pt idx="4267">
                  <c:v>-9.2920388692871808E-2</c:v>
                </c:pt>
                <c:pt idx="4268">
                  <c:v>-4.92322440163998E-2</c:v>
                </c:pt>
                <c:pt idx="4269">
                  <c:v>-0.111087122744971</c:v>
                </c:pt>
                <c:pt idx="4270">
                  <c:v>-0.111966376366021</c:v>
                </c:pt>
                <c:pt idx="4271">
                  <c:v>-7.5946568006427892E-2</c:v>
                </c:pt>
                <c:pt idx="4272">
                  <c:v>-7.5644321733138106E-2</c:v>
                </c:pt>
                <c:pt idx="4273">
                  <c:v>-0.112463252189579</c:v>
                </c:pt>
                <c:pt idx="4274">
                  <c:v>-7.1937243402552101E-2</c:v>
                </c:pt>
                <c:pt idx="4275">
                  <c:v>-4.34437858361503E-2</c:v>
                </c:pt>
                <c:pt idx="4276">
                  <c:v>-9.6226744683302598E-2</c:v>
                </c:pt>
                <c:pt idx="4277">
                  <c:v>-4.4068890391442801E-2</c:v>
                </c:pt>
                <c:pt idx="4278">
                  <c:v>-0.11152447389721401</c:v>
                </c:pt>
                <c:pt idx="4279">
                  <c:v>-4.4645901737634996E-2</c:v>
                </c:pt>
                <c:pt idx="4280">
                  <c:v>-0.11113293361735099</c:v>
                </c:pt>
                <c:pt idx="4281">
                  <c:v>-0.11486977991601401</c:v>
                </c:pt>
                <c:pt idx="4282">
                  <c:v>-7.4366662578248602E-2</c:v>
                </c:pt>
                <c:pt idx="4283">
                  <c:v>-6.5656510119588493E-2</c:v>
                </c:pt>
                <c:pt idx="4284">
                  <c:v>-0.150395017746798</c:v>
                </c:pt>
                <c:pt idx="4285">
                  <c:v>-0.12635738074156799</c:v>
                </c:pt>
                <c:pt idx="4286">
                  <c:v>-7.9921558026420897E-2</c:v>
                </c:pt>
                <c:pt idx="4287">
                  <c:v>-6.1621996381357395E-2</c:v>
                </c:pt>
                <c:pt idx="4288">
                  <c:v>-9.3105847917178908E-2</c:v>
                </c:pt>
                <c:pt idx="4289">
                  <c:v>-0.111240543523135</c:v>
                </c:pt>
                <c:pt idx="4290">
                  <c:v>-0.110910826138405</c:v>
                </c:pt>
                <c:pt idx="4291">
                  <c:v>-6.6135056676868198E-2</c:v>
                </c:pt>
                <c:pt idx="4292">
                  <c:v>-7.6164091582200402E-2</c:v>
                </c:pt>
                <c:pt idx="4293">
                  <c:v>-6.8768246446506295E-2</c:v>
                </c:pt>
                <c:pt idx="4294">
                  <c:v>-0.112868534257727</c:v>
                </c:pt>
                <c:pt idx="4295">
                  <c:v>-0.106466432313418</c:v>
                </c:pt>
                <c:pt idx="4296">
                  <c:v>-7.7199058656601496E-2</c:v>
                </c:pt>
                <c:pt idx="4297">
                  <c:v>-0.14817167078789301</c:v>
                </c:pt>
                <c:pt idx="4298">
                  <c:v>-6.4449812959190694E-2</c:v>
                </c:pt>
                <c:pt idx="4299">
                  <c:v>-0.12594065939506999</c:v>
                </c:pt>
                <c:pt idx="4300">
                  <c:v>-7.6042754915724792E-2</c:v>
                </c:pt>
                <c:pt idx="4301">
                  <c:v>-0.108602782730828</c:v>
                </c:pt>
                <c:pt idx="4302">
                  <c:v>-0.12903642025714201</c:v>
                </c:pt>
                <c:pt idx="4303">
                  <c:v>-7.5456604494584009E-2</c:v>
                </c:pt>
                <c:pt idx="4304">
                  <c:v>-6.3016486599437607E-2</c:v>
                </c:pt>
                <c:pt idx="4305">
                  <c:v>-0.11203514972947</c:v>
                </c:pt>
                <c:pt idx="4306">
                  <c:v>-6.4335372698600499E-2</c:v>
                </c:pt>
                <c:pt idx="4307">
                  <c:v>-0.111300133519512</c:v>
                </c:pt>
                <c:pt idx="4308">
                  <c:v>-0.112289298422469</c:v>
                </c:pt>
                <c:pt idx="4309">
                  <c:v>-0.11042087328268001</c:v>
                </c:pt>
                <c:pt idx="4310">
                  <c:v>-0.114338623266693</c:v>
                </c:pt>
                <c:pt idx="4311">
                  <c:v>-7.6777795195025603E-2</c:v>
                </c:pt>
                <c:pt idx="4312">
                  <c:v>-6.6226692825922404E-2</c:v>
                </c:pt>
                <c:pt idx="4313">
                  <c:v>-0.109683603149628</c:v>
                </c:pt>
                <c:pt idx="4314">
                  <c:v>-0.12883495718607302</c:v>
                </c:pt>
                <c:pt idx="4315">
                  <c:v>-7.2823438610675806E-2</c:v>
                </c:pt>
                <c:pt idx="4316">
                  <c:v>-7.0130707657343902E-2</c:v>
                </c:pt>
                <c:pt idx="4317">
                  <c:v>-6.1310644112984092E-2</c:v>
                </c:pt>
                <c:pt idx="4318">
                  <c:v>-0.114295137180215</c:v>
                </c:pt>
                <c:pt idx="4319">
                  <c:v>-0.12325258484038201</c:v>
                </c:pt>
                <c:pt idx="4320">
                  <c:v>-7.4069054497394288E-2</c:v>
                </c:pt>
                <c:pt idx="4321">
                  <c:v>-6.5088714148626894E-2</c:v>
                </c:pt>
                <c:pt idx="4322">
                  <c:v>-0.10998586271513699</c:v>
                </c:pt>
                <c:pt idx="4323">
                  <c:v>-0.11578347492293001</c:v>
                </c:pt>
                <c:pt idx="4324">
                  <c:v>-7.1522892252456088E-2</c:v>
                </c:pt>
                <c:pt idx="4325">
                  <c:v>-6.2757776699389894E-2</c:v>
                </c:pt>
                <c:pt idx="4326">
                  <c:v>-0.11149483972096601</c:v>
                </c:pt>
                <c:pt idx="4327">
                  <c:v>-0.15202318352327901</c:v>
                </c:pt>
                <c:pt idx="4328">
                  <c:v>-7.3659224634207501E-2</c:v>
                </c:pt>
                <c:pt idx="4329">
                  <c:v>-7.733424362086469E-2</c:v>
                </c:pt>
                <c:pt idx="4330">
                  <c:v>-0.102475555903816</c:v>
                </c:pt>
                <c:pt idx="4331">
                  <c:v>-0.113301425924899</c:v>
                </c:pt>
                <c:pt idx="4332">
                  <c:v>-0.479208162172158</c:v>
                </c:pt>
                <c:pt idx="4333">
                  <c:v>-0.11415090440815301</c:v>
                </c:pt>
                <c:pt idx="4334">
                  <c:v>-7.1534330934632101E-2</c:v>
                </c:pt>
                <c:pt idx="4335">
                  <c:v>-6.80241498622004E-2</c:v>
                </c:pt>
                <c:pt idx="4336">
                  <c:v>-7.1321370486068209E-2</c:v>
                </c:pt>
                <c:pt idx="4337">
                  <c:v>-6.6943390848825002E-2</c:v>
                </c:pt>
                <c:pt idx="4338">
                  <c:v>-5.72715475032088E-2</c:v>
                </c:pt>
                <c:pt idx="4339">
                  <c:v>-6.6228994990532891E-2</c:v>
                </c:pt>
                <c:pt idx="4340">
                  <c:v>-5.8798805301332906E-2</c:v>
                </c:pt>
                <c:pt idx="4341">
                  <c:v>-0.109163838591535</c:v>
                </c:pt>
                <c:pt idx="4342">
                  <c:v>-0.122297765873308</c:v>
                </c:pt>
                <c:pt idx="4343">
                  <c:v>-7.2569274159390296E-2</c:v>
                </c:pt>
                <c:pt idx="4344">
                  <c:v>-7.2102169265899602E-2</c:v>
                </c:pt>
                <c:pt idx="4345">
                  <c:v>-0.101419951864995</c:v>
                </c:pt>
                <c:pt idx="4346">
                  <c:v>-0.11782821353741001</c:v>
                </c:pt>
                <c:pt idx="4347">
                  <c:v>-7.3617984578387904E-2</c:v>
                </c:pt>
                <c:pt idx="4348">
                  <c:v>-0.10745800042921701</c:v>
                </c:pt>
                <c:pt idx="4349">
                  <c:v>-7.2315127237903801E-2</c:v>
                </c:pt>
                <c:pt idx="4350">
                  <c:v>-6.2643281885031599E-2</c:v>
                </c:pt>
                <c:pt idx="4351">
                  <c:v>-0.10595594543491001</c:v>
                </c:pt>
                <c:pt idx="4352">
                  <c:v>-0.11576518058970001</c:v>
                </c:pt>
                <c:pt idx="4353">
                  <c:v>-7.174728281126061E-2</c:v>
                </c:pt>
                <c:pt idx="4354">
                  <c:v>-6.6769378434830703E-2</c:v>
                </c:pt>
                <c:pt idx="4355">
                  <c:v>-0.107599954470657</c:v>
                </c:pt>
                <c:pt idx="4356">
                  <c:v>-0.10323113695931101</c:v>
                </c:pt>
                <c:pt idx="4357">
                  <c:v>-6.0493201775744299E-2</c:v>
                </c:pt>
                <c:pt idx="4358">
                  <c:v>-0.13685132041533402</c:v>
                </c:pt>
                <c:pt idx="4359">
                  <c:v>-0.10888448702344901</c:v>
                </c:pt>
                <c:pt idx="4360">
                  <c:v>-7.0416922686549213E-2</c:v>
                </c:pt>
                <c:pt idx="4361">
                  <c:v>-5.7887488500647503E-2</c:v>
                </c:pt>
                <c:pt idx="4362">
                  <c:v>-0.10757019549372801</c:v>
                </c:pt>
                <c:pt idx="4363">
                  <c:v>-0.119577574714368</c:v>
                </c:pt>
                <c:pt idx="4364">
                  <c:v>-6.8360752892050805E-2</c:v>
                </c:pt>
                <c:pt idx="4365">
                  <c:v>-6.1589993758774796E-2</c:v>
                </c:pt>
                <c:pt idx="4366">
                  <c:v>-0.10621237225241299</c:v>
                </c:pt>
                <c:pt idx="4367">
                  <c:v>-0.12143453831489801</c:v>
                </c:pt>
                <c:pt idx="4368">
                  <c:v>-7.3105062375534199E-2</c:v>
                </c:pt>
                <c:pt idx="4369">
                  <c:v>-6.1647223132329607E-2</c:v>
                </c:pt>
                <c:pt idx="4370">
                  <c:v>-0.106622202830104</c:v>
                </c:pt>
                <c:pt idx="4371">
                  <c:v>-0.11676115397001001</c:v>
                </c:pt>
                <c:pt idx="4372">
                  <c:v>-6.9171288942293505E-2</c:v>
                </c:pt>
                <c:pt idx="4373">
                  <c:v>-8.4189657611023594E-2</c:v>
                </c:pt>
                <c:pt idx="4374">
                  <c:v>-0.11845326061337499</c:v>
                </c:pt>
                <c:pt idx="4375">
                  <c:v>-0.109935441863364</c:v>
                </c:pt>
                <c:pt idx="4376">
                  <c:v>-6.9544509823990894E-2</c:v>
                </c:pt>
                <c:pt idx="4377">
                  <c:v>-6.4104095342829001E-2</c:v>
                </c:pt>
                <c:pt idx="4378">
                  <c:v>-5.3168320911371601E-2</c:v>
                </c:pt>
                <c:pt idx="4379">
                  <c:v>-0.111508471769171</c:v>
                </c:pt>
                <c:pt idx="4380">
                  <c:v>-0.11994385800908799</c:v>
                </c:pt>
                <c:pt idx="4381">
                  <c:v>-6.5260405133309093E-2</c:v>
                </c:pt>
                <c:pt idx="4382">
                  <c:v>-5.7182219615286106E-2</c:v>
                </c:pt>
                <c:pt idx="4383">
                  <c:v>-0.106558068869955</c:v>
                </c:pt>
                <c:pt idx="4384">
                  <c:v>-0.118455518219613</c:v>
                </c:pt>
                <c:pt idx="4385">
                  <c:v>-6.806303497644009E-2</c:v>
                </c:pt>
                <c:pt idx="4386">
                  <c:v>-0.10515673897028499</c:v>
                </c:pt>
                <c:pt idx="4387">
                  <c:v>-0.10617338836665201</c:v>
                </c:pt>
                <c:pt idx="4388">
                  <c:v>-7.6058790881056604E-2</c:v>
                </c:pt>
                <c:pt idx="4389">
                  <c:v>-0.166512489315505</c:v>
                </c:pt>
                <c:pt idx="4390">
                  <c:v>-0.11367686890472101</c:v>
                </c:pt>
                <c:pt idx="4391">
                  <c:v>-6.8504967707803094E-2</c:v>
                </c:pt>
                <c:pt idx="4392">
                  <c:v>-5.9426162976286598E-2</c:v>
                </c:pt>
                <c:pt idx="4393">
                  <c:v>-0.10800519106655701</c:v>
                </c:pt>
                <c:pt idx="4394">
                  <c:v>-0.111989330678605</c:v>
                </c:pt>
                <c:pt idx="4395">
                  <c:v>-6.95811315513825E-2</c:v>
                </c:pt>
                <c:pt idx="4396">
                  <c:v>-6.6338864756227495E-2</c:v>
                </c:pt>
                <c:pt idx="4397">
                  <c:v>-7.0075716204542907E-2</c:v>
                </c:pt>
                <c:pt idx="4398">
                  <c:v>-6.7231860447696107E-2</c:v>
                </c:pt>
                <c:pt idx="4399">
                  <c:v>-5.78897422756455E-2</c:v>
                </c:pt>
                <c:pt idx="4400">
                  <c:v>-0.112925813414941</c:v>
                </c:pt>
                <c:pt idx="4401">
                  <c:v>-0.13189857380762798</c:v>
                </c:pt>
                <c:pt idx="4402">
                  <c:v>-6.42781121216702E-2</c:v>
                </c:pt>
                <c:pt idx="4403">
                  <c:v>-0.127818272901772</c:v>
                </c:pt>
                <c:pt idx="4404">
                  <c:v>-7.9101864615876011E-2</c:v>
                </c:pt>
                <c:pt idx="4405">
                  <c:v>-0.10655121449905999</c:v>
                </c:pt>
                <c:pt idx="4406">
                  <c:v>-6.8930870039911898E-2</c:v>
                </c:pt>
                <c:pt idx="4407">
                  <c:v>-0.83990321712906502</c:v>
                </c:pt>
                <c:pt idx="4408">
                  <c:v>-7.0002470071184597E-2</c:v>
                </c:pt>
                <c:pt idx="4409">
                  <c:v>-5.8072947472460001E-2</c:v>
                </c:pt>
                <c:pt idx="4410">
                  <c:v>-0.10596506011674001</c:v>
                </c:pt>
                <c:pt idx="4411">
                  <c:v>-0.117780097837985</c:v>
                </c:pt>
                <c:pt idx="4412">
                  <c:v>-7.1019118369632206E-2</c:v>
                </c:pt>
                <c:pt idx="4413">
                  <c:v>-0.10171074081760299</c:v>
                </c:pt>
                <c:pt idx="4414">
                  <c:v>-7.2287626372487798E-2</c:v>
                </c:pt>
                <c:pt idx="4415">
                  <c:v>-6.3797288237286406E-2</c:v>
                </c:pt>
                <c:pt idx="4416">
                  <c:v>-0.1070458179365</c:v>
                </c:pt>
                <c:pt idx="4417">
                  <c:v>-0.112788463899479</c:v>
                </c:pt>
                <c:pt idx="4418">
                  <c:v>-8.0420762582813901E-2</c:v>
                </c:pt>
                <c:pt idx="4419">
                  <c:v>-0.10372110899413201</c:v>
                </c:pt>
                <c:pt idx="4420">
                  <c:v>-6.9040776929606501E-2</c:v>
                </c:pt>
                <c:pt idx="4421">
                  <c:v>-6.4671961740346506E-2</c:v>
                </c:pt>
                <c:pt idx="4422">
                  <c:v>-5.5329841471376894E-2</c:v>
                </c:pt>
                <c:pt idx="4423">
                  <c:v>-0.10800289660475799</c:v>
                </c:pt>
                <c:pt idx="4424">
                  <c:v>-5.64838522416444E-2</c:v>
                </c:pt>
                <c:pt idx="4425">
                  <c:v>-0.10956450218319701</c:v>
                </c:pt>
                <c:pt idx="4426">
                  <c:v>-0.120198028827655</c:v>
                </c:pt>
                <c:pt idx="4427">
                  <c:v>-6.7882155375008899E-2</c:v>
                </c:pt>
                <c:pt idx="4428">
                  <c:v>-5.6886851184881897E-2</c:v>
                </c:pt>
                <c:pt idx="4429">
                  <c:v>-0.10826851742981901</c:v>
                </c:pt>
                <c:pt idx="4430">
                  <c:v>-5.7518821403585399E-2</c:v>
                </c:pt>
                <c:pt idx="4431">
                  <c:v>-9.4429363734751692E-2</c:v>
                </c:pt>
                <c:pt idx="4432">
                  <c:v>-4.77462337741495E-2</c:v>
                </c:pt>
                <c:pt idx="4433">
                  <c:v>-9.9100422097500709E-2</c:v>
                </c:pt>
                <c:pt idx="4434">
                  <c:v>-0.105193413123635</c:v>
                </c:pt>
                <c:pt idx="4435">
                  <c:v>-7.14793451836747E-2</c:v>
                </c:pt>
                <c:pt idx="4436">
                  <c:v>-0.11709087764682301</c:v>
                </c:pt>
                <c:pt idx="4437">
                  <c:v>-7.0132979709626106E-2</c:v>
                </c:pt>
                <c:pt idx="4438">
                  <c:v>-6.1477776506499202E-2</c:v>
                </c:pt>
                <c:pt idx="4439">
                  <c:v>-7.231737518251781E-2</c:v>
                </c:pt>
                <c:pt idx="4440">
                  <c:v>-9.3089853328549105E-2</c:v>
                </c:pt>
                <c:pt idx="4441">
                  <c:v>-5.3990332415326199E-2</c:v>
                </c:pt>
                <c:pt idx="4442">
                  <c:v>-5.6415163342216398E-2</c:v>
                </c:pt>
                <c:pt idx="4443">
                  <c:v>-5.19089645162105E-2</c:v>
                </c:pt>
                <c:pt idx="4444">
                  <c:v>-8.9662121799058192E-2</c:v>
                </c:pt>
                <c:pt idx="4445">
                  <c:v>-0.101522930489456</c:v>
                </c:pt>
                <c:pt idx="4446">
                  <c:v>-5.9153674635762703E-2</c:v>
                </c:pt>
                <c:pt idx="4447">
                  <c:v>-9.2446412045514598E-2</c:v>
                </c:pt>
                <c:pt idx="4448">
                  <c:v>-0.124072231303929</c:v>
                </c:pt>
                <c:pt idx="4449">
                  <c:v>-9.68152238476951E-2</c:v>
                </c:pt>
                <c:pt idx="4450">
                  <c:v>-5.1588383722117499E-2</c:v>
                </c:pt>
                <c:pt idx="4451">
                  <c:v>-5.41162505578981E-2</c:v>
                </c:pt>
                <c:pt idx="4452">
                  <c:v>-8.9039287337623896E-2</c:v>
                </c:pt>
                <c:pt idx="4453">
                  <c:v>-9.9349958175311198E-2</c:v>
                </c:pt>
                <c:pt idx="4454">
                  <c:v>-5.2941613629647298E-2</c:v>
                </c:pt>
                <c:pt idx="4455">
                  <c:v>-5.2364601966028795E-2</c:v>
                </c:pt>
                <c:pt idx="4456">
                  <c:v>-8.6003089507131703E-2</c:v>
                </c:pt>
                <c:pt idx="4457">
                  <c:v>-9.5702406539705298E-2</c:v>
                </c:pt>
                <c:pt idx="4458">
                  <c:v>-4.9841302205420698E-2</c:v>
                </c:pt>
                <c:pt idx="4459">
                  <c:v>-5.4732171994056902E-2</c:v>
                </c:pt>
                <c:pt idx="4460">
                  <c:v>-6.9130021398058988E-2</c:v>
                </c:pt>
                <c:pt idx="4461">
                  <c:v>-9.3240905314961708E-2</c:v>
                </c:pt>
                <c:pt idx="4462">
                  <c:v>-7.6370142997867096E-2</c:v>
                </c:pt>
                <c:pt idx="4463">
                  <c:v>-6.9500944718106097E-2</c:v>
                </c:pt>
                <c:pt idx="4464">
                  <c:v>-4.2591985625032004E-2</c:v>
                </c:pt>
                <c:pt idx="4465">
                  <c:v>-8.9824616478074493E-2</c:v>
                </c:pt>
                <c:pt idx="4466">
                  <c:v>-0.101639645142655</c:v>
                </c:pt>
                <c:pt idx="4467">
                  <c:v>-8.7070070925271401E-2</c:v>
                </c:pt>
                <c:pt idx="4468">
                  <c:v>-0.101165671842929</c:v>
                </c:pt>
                <c:pt idx="4469">
                  <c:v>-5.3733834541000995E-2</c:v>
                </c:pt>
                <c:pt idx="4470">
                  <c:v>-4.6122758601190104E-2</c:v>
                </c:pt>
                <c:pt idx="4471">
                  <c:v>-8.9151441368084491E-2</c:v>
                </c:pt>
                <c:pt idx="4472">
                  <c:v>-9.7181534093174593E-2</c:v>
                </c:pt>
                <c:pt idx="4473">
                  <c:v>-5.2504246448922896E-2</c:v>
                </c:pt>
                <c:pt idx="4474">
                  <c:v>-5.5306879832977496E-2</c:v>
                </c:pt>
                <c:pt idx="4475">
                  <c:v>-9.0268830352893001E-2</c:v>
                </c:pt>
                <c:pt idx="4476">
                  <c:v>-5.3312521617201396E-2</c:v>
                </c:pt>
                <c:pt idx="4477">
                  <c:v>-0.134176768011184</c:v>
                </c:pt>
                <c:pt idx="4478">
                  <c:v>-0.10932171383095</c:v>
                </c:pt>
                <c:pt idx="4479">
                  <c:v>-5.2637055464816604E-2</c:v>
                </c:pt>
                <c:pt idx="4480">
                  <c:v>-5.2639342819960203E-2</c:v>
                </c:pt>
                <c:pt idx="4481">
                  <c:v>-6.1047245208847502E-2</c:v>
                </c:pt>
                <c:pt idx="4482">
                  <c:v>-1.1224214185094201</c:v>
                </c:pt>
                <c:pt idx="4483">
                  <c:v>-8.7647077538774293E-2</c:v>
                </c:pt>
                <c:pt idx="4484">
                  <c:v>-9.8060787223751611E-2</c:v>
                </c:pt>
                <c:pt idx="4485">
                  <c:v>-0.108254683316109</c:v>
                </c:pt>
                <c:pt idx="4486">
                  <c:v>-9.6274776961653902E-2</c:v>
                </c:pt>
                <c:pt idx="4487">
                  <c:v>-0.10462772326155199</c:v>
                </c:pt>
                <c:pt idx="4488">
                  <c:v>-5.93184780753628E-2</c:v>
                </c:pt>
                <c:pt idx="4489">
                  <c:v>-4.8984914429536494E-2</c:v>
                </c:pt>
                <c:pt idx="4490">
                  <c:v>-9.3085188929122306E-2</c:v>
                </c:pt>
                <c:pt idx="4491">
                  <c:v>-0.1065900300785</c:v>
                </c:pt>
                <c:pt idx="4492">
                  <c:v>-7.6997514931918698E-2</c:v>
                </c:pt>
                <c:pt idx="4493">
                  <c:v>-8.9691796806015703E-2</c:v>
                </c:pt>
                <c:pt idx="4494">
                  <c:v>-5.6268557340866401E-2</c:v>
                </c:pt>
                <c:pt idx="4495">
                  <c:v>-5.2421803243380097E-2</c:v>
                </c:pt>
                <c:pt idx="4496">
                  <c:v>-9.314242779379879E-2</c:v>
                </c:pt>
                <c:pt idx="4497">
                  <c:v>-0.10198766282126599</c:v>
                </c:pt>
                <c:pt idx="4498">
                  <c:v>-5.8904035105730203E-2</c:v>
                </c:pt>
                <c:pt idx="4499">
                  <c:v>-0.10283944039962301</c:v>
                </c:pt>
                <c:pt idx="4500">
                  <c:v>-6.0129036075416399E-2</c:v>
                </c:pt>
                <c:pt idx="4501">
                  <c:v>-5.8727720347884101E-2</c:v>
                </c:pt>
                <c:pt idx="4502">
                  <c:v>-4.73912434626063E-2</c:v>
                </c:pt>
                <c:pt idx="4503">
                  <c:v>-5.9975616974327101E-2</c:v>
                </c:pt>
                <c:pt idx="4504">
                  <c:v>-4.30224316844336E-2</c:v>
                </c:pt>
                <c:pt idx="4505">
                  <c:v>-9.6838021615986605E-2</c:v>
                </c:pt>
                <c:pt idx="4506">
                  <c:v>-0.10909267172008</c:v>
                </c:pt>
                <c:pt idx="4507">
                  <c:v>-7.0872450117855201E-2</c:v>
                </c:pt>
                <c:pt idx="4508">
                  <c:v>-5.9872562897670699E-2</c:v>
                </c:pt>
                <c:pt idx="4509">
                  <c:v>-9.7323430858029497E-2</c:v>
                </c:pt>
                <c:pt idx="4510">
                  <c:v>-0.107105170785118</c:v>
                </c:pt>
                <c:pt idx="4511">
                  <c:v>-5.3983374872107602E-2</c:v>
                </c:pt>
                <c:pt idx="4512">
                  <c:v>-0.103194315474238</c:v>
                </c:pt>
                <c:pt idx="4513">
                  <c:v>-9.0168055526627308E-2</c:v>
                </c:pt>
                <c:pt idx="4514">
                  <c:v>-0.10352178548529799</c:v>
                </c:pt>
                <c:pt idx="4515">
                  <c:v>-5.5162610738363704E-2</c:v>
                </c:pt>
                <c:pt idx="4516">
                  <c:v>-4.9985539525297995E-2</c:v>
                </c:pt>
                <c:pt idx="4517">
                  <c:v>-9.4635355341074992E-2</c:v>
                </c:pt>
                <c:pt idx="4518">
                  <c:v>-0.10197166247973799</c:v>
                </c:pt>
                <c:pt idx="4519">
                  <c:v>-5.9133050920352898E-2</c:v>
                </c:pt>
                <c:pt idx="4520">
                  <c:v>-5.2511136745866799E-2</c:v>
                </c:pt>
                <c:pt idx="4521">
                  <c:v>-5.97375419737394E-2</c:v>
                </c:pt>
                <c:pt idx="4522">
                  <c:v>-6.8667515691418199E-2</c:v>
                </c:pt>
                <c:pt idx="4523">
                  <c:v>-5.1934134536677605E-2</c:v>
                </c:pt>
                <c:pt idx="4524">
                  <c:v>-9.6158081730557107E-2</c:v>
                </c:pt>
                <c:pt idx="4525">
                  <c:v>-0.10489570990268901</c:v>
                </c:pt>
                <c:pt idx="4526">
                  <c:v>-9.7531922770176901E-2</c:v>
                </c:pt>
                <c:pt idx="4527">
                  <c:v>-0.107446499337933</c:v>
                </c:pt>
                <c:pt idx="4528">
                  <c:v>-5.9059809325551903E-2</c:v>
                </c:pt>
                <c:pt idx="4529">
                  <c:v>-4.4524569449670599E-2</c:v>
                </c:pt>
                <c:pt idx="4530">
                  <c:v>-9.4587370647104096E-2</c:v>
                </c:pt>
                <c:pt idx="4531">
                  <c:v>-0.101566485855526</c:v>
                </c:pt>
                <c:pt idx="4532">
                  <c:v>-5.8345429860060798E-2</c:v>
                </c:pt>
                <c:pt idx="4533">
                  <c:v>-4.7938585645162797E-2</c:v>
                </c:pt>
                <c:pt idx="4534">
                  <c:v>-9.5308648421946196E-2</c:v>
                </c:pt>
                <c:pt idx="4535">
                  <c:v>-9.8999708086145902E-2</c:v>
                </c:pt>
                <c:pt idx="4536">
                  <c:v>-5.5119203480310797E-2</c:v>
                </c:pt>
                <c:pt idx="4537">
                  <c:v>-6.1521306139621798E-2</c:v>
                </c:pt>
                <c:pt idx="4538">
                  <c:v>-8.4146177511805795E-2</c:v>
                </c:pt>
                <c:pt idx="4539">
                  <c:v>-0.10118181431703301</c:v>
                </c:pt>
                <c:pt idx="4540">
                  <c:v>-5.9142260174997803E-2</c:v>
                </c:pt>
                <c:pt idx="4541">
                  <c:v>-5.4805497783723602E-2</c:v>
                </c:pt>
                <c:pt idx="4542">
                  <c:v>-9.1239775511684509E-2</c:v>
                </c:pt>
                <c:pt idx="4543">
                  <c:v>-9.6954960357909403E-2</c:v>
                </c:pt>
                <c:pt idx="4544">
                  <c:v>-6.1035858743342795E-2</c:v>
                </c:pt>
                <c:pt idx="4545">
                  <c:v>-5.4111698575962701E-2</c:v>
                </c:pt>
                <c:pt idx="4546">
                  <c:v>-4.2330995558564698E-2</c:v>
                </c:pt>
                <c:pt idx="4547">
                  <c:v>-9.9785031053545706E-2</c:v>
                </c:pt>
                <c:pt idx="4548">
                  <c:v>-4.36773594431921E-2</c:v>
                </c:pt>
                <c:pt idx="4549">
                  <c:v>-9.7087698301918005E-2</c:v>
                </c:pt>
                <c:pt idx="4550">
                  <c:v>-0.105248313026705</c:v>
                </c:pt>
                <c:pt idx="4551">
                  <c:v>-5.8098096237500806E-2</c:v>
                </c:pt>
                <c:pt idx="4552">
                  <c:v>-0.13427066785324202</c:v>
                </c:pt>
                <c:pt idx="4553">
                  <c:v>-8.6790736797236701E-2</c:v>
                </c:pt>
                <c:pt idx="4554">
                  <c:v>-9.7341835527155307E-2</c:v>
                </c:pt>
                <c:pt idx="4555">
                  <c:v>-5.6323525087753998E-2</c:v>
                </c:pt>
                <c:pt idx="4556">
                  <c:v>-5.2009665089166102E-2</c:v>
                </c:pt>
                <c:pt idx="4557">
                  <c:v>-0.70723307940144708</c:v>
                </c:pt>
                <c:pt idx="4558">
                  <c:v>-0.104639196819186</c:v>
                </c:pt>
                <c:pt idx="4559">
                  <c:v>-5.9522279017931702E-2</c:v>
                </c:pt>
                <c:pt idx="4560">
                  <c:v>-4.9387904783039498E-2</c:v>
                </c:pt>
                <c:pt idx="4561">
                  <c:v>-9.549398125091399E-2</c:v>
                </c:pt>
                <c:pt idx="4562">
                  <c:v>-0.101291585121124</c:v>
                </c:pt>
                <c:pt idx="4563">
                  <c:v>-5.9215425268883806E-2</c:v>
                </c:pt>
                <c:pt idx="4564">
                  <c:v>-5.1989026903970399E-2</c:v>
                </c:pt>
                <c:pt idx="4565">
                  <c:v>-4.4900012618780502E-2</c:v>
                </c:pt>
                <c:pt idx="4566">
                  <c:v>-9.9283455087159397E-2</c:v>
                </c:pt>
                <c:pt idx="4567">
                  <c:v>-0.12162209085251399</c:v>
                </c:pt>
                <c:pt idx="4568">
                  <c:v>-9.1264801138326704E-2</c:v>
                </c:pt>
                <c:pt idx="4569">
                  <c:v>-0.108794996235051</c:v>
                </c:pt>
                <c:pt idx="4570">
                  <c:v>-5.46107617587838E-2</c:v>
                </c:pt>
                <c:pt idx="4571">
                  <c:v>-4.52846856302987E-2</c:v>
                </c:pt>
                <c:pt idx="4572">
                  <c:v>-5.9517666364946806E-2</c:v>
                </c:pt>
                <c:pt idx="4573">
                  <c:v>-4.8526949085740699E-2</c:v>
                </c:pt>
                <c:pt idx="4574">
                  <c:v>-9.5571797420058807E-2</c:v>
                </c:pt>
                <c:pt idx="4575">
                  <c:v>-0.104419325563802</c:v>
                </c:pt>
                <c:pt idx="4576">
                  <c:v>-5.6966899242528998E-2</c:v>
                </c:pt>
                <c:pt idx="4577">
                  <c:v>-5.0191575205354902E-2</c:v>
                </c:pt>
                <c:pt idx="4578">
                  <c:v>-9.3604907058601403E-2</c:v>
                </c:pt>
                <c:pt idx="4579">
                  <c:v>-0.10004362567052499</c:v>
                </c:pt>
                <c:pt idx="4580">
                  <c:v>-5.72347857087823E-2</c:v>
                </c:pt>
                <c:pt idx="4581">
                  <c:v>-0.12875687631589999</c:v>
                </c:pt>
                <c:pt idx="4582">
                  <c:v>-7.32423014808391E-2</c:v>
                </c:pt>
                <c:pt idx="4583">
                  <c:v>-5.4695468810131501E-2</c:v>
                </c:pt>
                <c:pt idx="4584">
                  <c:v>-9.2008952770578495E-2</c:v>
                </c:pt>
                <c:pt idx="4585">
                  <c:v>-9.9615444309248902E-2</c:v>
                </c:pt>
                <c:pt idx="4586">
                  <c:v>-7.059995820639331E-2</c:v>
                </c:pt>
                <c:pt idx="4587">
                  <c:v>-5.7933154314598299E-2</c:v>
                </c:pt>
                <c:pt idx="4588">
                  <c:v>-4.3526153453202002E-2</c:v>
                </c:pt>
                <c:pt idx="4589">
                  <c:v>-9.9551328278861095E-2</c:v>
                </c:pt>
                <c:pt idx="4590">
                  <c:v>-0.105055846706314</c:v>
                </c:pt>
                <c:pt idx="4591">
                  <c:v>-5.9499327256586403E-2</c:v>
                </c:pt>
                <c:pt idx="4592">
                  <c:v>-4.7766738411578899E-2</c:v>
                </c:pt>
                <c:pt idx="4593">
                  <c:v>-9.8724759256102593E-2</c:v>
                </c:pt>
                <c:pt idx="4594">
                  <c:v>-0.106802937097687</c:v>
                </c:pt>
                <c:pt idx="4595">
                  <c:v>-5.5778528602920104E-2</c:v>
                </c:pt>
                <c:pt idx="4596">
                  <c:v>-7.0226767057206804E-2</c:v>
                </c:pt>
                <c:pt idx="4597">
                  <c:v>-0.111139728235084</c:v>
                </c:pt>
                <c:pt idx="4598">
                  <c:v>-0.104517818767086</c:v>
                </c:pt>
                <c:pt idx="4599">
                  <c:v>-6.0055798189381303E-2</c:v>
                </c:pt>
                <c:pt idx="4600">
                  <c:v>-5.0960972272257501E-2</c:v>
                </c:pt>
                <c:pt idx="4601">
                  <c:v>-9.3220314388296005E-2</c:v>
                </c:pt>
                <c:pt idx="4602">
                  <c:v>-5.36537032623376E-2</c:v>
                </c:pt>
                <c:pt idx="4603">
                  <c:v>-9.3632465038990906E-2</c:v>
                </c:pt>
                <c:pt idx="4604">
                  <c:v>-0.10097793127347901</c:v>
                </c:pt>
                <c:pt idx="4605">
                  <c:v>-5.9158221368883802E-2</c:v>
                </c:pt>
                <c:pt idx="4606">
                  <c:v>-5.2289021211608798E-2</c:v>
                </c:pt>
                <c:pt idx="4607">
                  <c:v>-4.7945398869232499E-2</c:v>
                </c:pt>
                <c:pt idx="4608">
                  <c:v>-5.6353301499355496E-2</c:v>
                </c:pt>
                <c:pt idx="4609">
                  <c:v>-4.3274339788316206E-2</c:v>
                </c:pt>
                <c:pt idx="4610">
                  <c:v>-9.804250717542369E-2</c:v>
                </c:pt>
                <c:pt idx="4611">
                  <c:v>-0.117303749843362</c:v>
                </c:pt>
                <c:pt idx="4612">
                  <c:v>-9.2160189619957492E-2</c:v>
                </c:pt>
                <c:pt idx="4613">
                  <c:v>-4.6191475067149004E-2</c:v>
                </c:pt>
                <c:pt idx="4614">
                  <c:v>-9.4550673502909494E-2</c:v>
                </c:pt>
                <c:pt idx="4615">
                  <c:v>-4.5023719246690096E-2</c:v>
                </c:pt>
                <c:pt idx="4616">
                  <c:v>-9.4179750804334605E-2</c:v>
                </c:pt>
                <c:pt idx="4617">
                  <c:v>-0.102862424534908</c:v>
                </c:pt>
                <c:pt idx="4618">
                  <c:v>-6.1770848706304698E-2</c:v>
                </c:pt>
                <c:pt idx="4619">
                  <c:v>-4.9653568636232298E-2</c:v>
                </c:pt>
                <c:pt idx="4620">
                  <c:v>-9.5402482046181708E-2</c:v>
                </c:pt>
                <c:pt idx="4621">
                  <c:v>-0.103281470271486</c:v>
                </c:pt>
                <c:pt idx="4622">
                  <c:v>-5.8576673356612902E-2</c:v>
                </c:pt>
                <c:pt idx="4623">
                  <c:v>-5.20394750168943E-2</c:v>
                </c:pt>
                <c:pt idx="4624">
                  <c:v>-9.1908347097638399E-2</c:v>
                </c:pt>
                <c:pt idx="4625">
                  <c:v>-0.100755884416002</c:v>
                </c:pt>
                <c:pt idx="4626">
                  <c:v>-7.485897683873359E-2</c:v>
                </c:pt>
                <c:pt idx="4627">
                  <c:v>-6.9418565134383908E-2</c:v>
                </c:pt>
                <c:pt idx="4628">
                  <c:v>-4.6008311490088903E-2</c:v>
                </c:pt>
                <c:pt idx="4629">
                  <c:v>-5.4109380552003095E-2</c:v>
                </c:pt>
                <c:pt idx="4630">
                  <c:v>-4.74599895100336E-2</c:v>
                </c:pt>
                <c:pt idx="4631">
                  <c:v>-9.686330792106071E-2</c:v>
                </c:pt>
                <c:pt idx="4632">
                  <c:v>-0.28429179023422901</c:v>
                </c:pt>
                <c:pt idx="4633">
                  <c:v>-5.5135167997606503E-2</c:v>
                </c:pt>
                <c:pt idx="4634">
                  <c:v>-4.5099264352423701E-2</c:v>
                </c:pt>
                <c:pt idx="4635">
                  <c:v>-9.7525028865408703E-2</c:v>
                </c:pt>
                <c:pt idx="4636">
                  <c:v>-0.10557573406267</c:v>
                </c:pt>
                <c:pt idx="4637">
                  <c:v>-9.3341694336960698E-2</c:v>
                </c:pt>
                <c:pt idx="4638">
                  <c:v>-0.104579714466247</c:v>
                </c:pt>
                <c:pt idx="4639">
                  <c:v>-6.0067266395320999E-2</c:v>
                </c:pt>
                <c:pt idx="4640">
                  <c:v>-5.1343387491688701E-2</c:v>
                </c:pt>
                <c:pt idx="4641">
                  <c:v>-0.108687511971734</c:v>
                </c:pt>
                <c:pt idx="4642">
                  <c:v>-9.8823337309098799E-2</c:v>
                </c:pt>
                <c:pt idx="4643">
                  <c:v>-6.1276259620317707E-2</c:v>
                </c:pt>
                <c:pt idx="4644">
                  <c:v>-5.0917498943216399E-2</c:v>
                </c:pt>
                <c:pt idx="4645">
                  <c:v>-9.3433314293569811E-2</c:v>
                </c:pt>
                <c:pt idx="4646">
                  <c:v>-0.102363278229008</c:v>
                </c:pt>
                <c:pt idx="4647">
                  <c:v>-4.5706070133059697E-2</c:v>
                </c:pt>
                <c:pt idx="4648">
                  <c:v>-0.100158264009211</c:v>
                </c:pt>
                <c:pt idx="4649">
                  <c:v>-0.108483739981915</c:v>
                </c:pt>
                <c:pt idx="4650">
                  <c:v>-5.3255325301203103E-2</c:v>
                </c:pt>
                <c:pt idx="4651">
                  <c:v>-4.50328860305719E-2</c:v>
                </c:pt>
                <c:pt idx="4652">
                  <c:v>-9.2375454147343994E-2</c:v>
                </c:pt>
                <c:pt idx="4653">
                  <c:v>-0.10671835468431799</c:v>
                </c:pt>
                <c:pt idx="4654">
                  <c:v>-5.8077497883445101E-2</c:v>
                </c:pt>
                <c:pt idx="4655">
                  <c:v>-4.7031818727824706E-2</c:v>
                </c:pt>
                <c:pt idx="4656">
                  <c:v>-6.7117370617503697E-2</c:v>
                </c:pt>
                <c:pt idx="4657">
                  <c:v>-5.1428105165030102E-2</c:v>
                </c:pt>
                <c:pt idx="4658">
                  <c:v>-8.63236673706399E-2</c:v>
                </c:pt>
                <c:pt idx="4659">
                  <c:v>-9.9180506253463502E-2</c:v>
                </c:pt>
                <c:pt idx="4660">
                  <c:v>-9.4317111513022897E-2</c:v>
                </c:pt>
                <c:pt idx="4661">
                  <c:v>-4.7936246958055505E-2</c:v>
                </c:pt>
                <c:pt idx="4662">
                  <c:v>-8.9964323934613094E-2</c:v>
                </c:pt>
                <c:pt idx="4663">
                  <c:v>-4.7814888293281101E-2</c:v>
                </c:pt>
                <c:pt idx="4664">
                  <c:v>-9.1200780609987403E-2</c:v>
                </c:pt>
                <c:pt idx="4665">
                  <c:v>-9.7277733998368504E-2</c:v>
                </c:pt>
                <c:pt idx="4666">
                  <c:v>-9.1480123877422506E-2</c:v>
                </c:pt>
                <c:pt idx="4667">
                  <c:v>-9.6776282843672706E-2</c:v>
                </c:pt>
                <c:pt idx="4668">
                  <c:v>-5.7841636445890202E-2</c:v>
                </c:pt>
                <c:pt idx="4669">
                  <c:v>-5.5011525573427998E-2</c:v>
                </c:pt>
                <c:pt idx="4670">
                  <c:v>-4.4149020598040198E-2</c:v>
                </c:pt>
                <c:pt idx="4671">
                  <c:v>-0.107702891764975</c:v>
                </c:pt>
                <c:pt idx="4672">
                  <c:v>-9.9679660533323805E-2</c:v>
                </c:pt>
                <c:pt idx="4673">
                  <c:v>-5.5661805639232301E-2</c:v>
                </c:pt>
                <c:pt idx="4674">
                  <c:v>-4.6896702601150406E-2</c:v>
                </c:pt>
                <c:pt idx="4675">
                  <c:v>-9.3222605876851397E-2</c:v>
                </c:pt>
                <c:pt idx="4676">
                  <c:v>-0.10525286455928901</c:v>
                </c:pt>
                <c:pt idx="4677">
                  <c:v>-5.6948630626901302E-2</c:v>
                </c:pt>
                <c:pt idx="4678">
                  <c:v>-4.6333417399574896E-2</c:v>
                </c:pt>
                <c:pt idx="4679">
                  <c:v>-9.2879129201794211E-2</c:v>
                </c:pt>
                <c:pt idx="4680">
                  <c:v>-0.102166293859256</c:v>
                </c:pt>
                <c:pt idx="4681">
                  <c:v>-5.7795822508521402E-2</c:v>
                </c:pt>
                <c:pt idx="4682">
                  <c:v>-4.9387920110563699E-2</c:v>
                </c:pt>
                <c:pt idx="4683">
                  <c:v>-5.5927401113044298E-2</c:v>
                </c:pt>
                <c:pt idx="4684">
                  <c:v>-5.1801307747506499E-2</c:v>
                </c:pt>
                <c:pt idx="4685">
                  <c:v>-9.9308717283143388E-2</c:v>
                </c:pt>
                <c:pt idx="4686">
                  <c:v>-0.109502611086863</c:v>
                </c:pt>
                <c:pt idx="4687">
                  <c:v>-5.4267355610698696E-2</c:v>
                </c:pt>
                <c:pt idx="4688">
                  <c:v>-5.3717820373530699E-2</c:v>
                </c:pt>
                <c:pt idx="4689">
                  <c:v>-4.0121385476319195E-2</c:v>
                </c:pt>
                <c:pt idx="4690">
                  <c:v>-9.9938415330607502E-2</c:v>
                </c:pt>
                <c:pt idx="4691">
                  <c:v>-0.108181460326605</c:v>
                </c:pt>
                <c:pt idx="4692">
                  <c:v>-5.5943453692077205E-2</c:v>
                </c:pt>
                <c:pt idx="4693">
                  <c:v>-4.4320759614015097E-2</c:v>
                </c:pt>
                <c:pt idx="4694">
                  <c:v>-9.7928029405355402E-2</c:v>
                </c:pt>
                <c:pt idx="4695">
                  <c:v>-0.110885648308584</c:v>
                </c:pt>
                <c:pt idx="4696">
                  <c:v>-5.8267536308915999E-2</c:v>
                </c:pt>
                <c:pt idx="4697">
                  <c:v>-4.7441671552889801E-2</c:v>
                </c:pt>
                <c:pt idx="4698">
                  <c:v>-9.50933449053432E-2</c:v>
                </c:pt>
                <c:pt idx="4699">
                  <c:v>-0.104380507061963</c:v>
                </c:pt>
                <c:pt idx="4700">
                  <c:v>-7.8696548590942994E-2</c:v>
                </c:pt>
                <c:pt idx="4701">
                  <c:v>-6.1248767962694704E-2</c:v>
                </c:pt>
                <c:pt idx="4702">
                  <c:v>-9.2325046160071408E-2</c:v>
                </c:pt>
                <c:pt idx="4703">
                  <c:v>-0.10593981508341599</c:v>
                </c:pt>
                <c:pt idx="4704">
                  <c:v>-6.2828686968691205E-2</c:v>
                </c:pt>
                <c:pt idx="4705">
                  <c:v>-5.4228442111137004E-2</c:v>
                </c:pt>
                <c:pt idx="4706">
                  <c:v>-9.3259267806726609E-2</c:v>
                </c:pt>
                <c:pt idx="4707">
                  <c:v>-5.94627803254517E-2</c:v>
                </c:pt>
                <c:pt idx="4708">
                  <c:v>-9.6171809019471394E-2</c:v>
                </c:pt>
                <c:pt idx="4709">
                  <c:v>-9.8511935972912093E-2</c:v>
                </c:pt>
                <c:pt idx="4710">
                  <c:v>-4.21844512414759E-2</c:v>
                </c:pt>
                <c:pt idx="4711">
                  <c:v>-0.10055895343596499</c:v>
                </c:pt>
                <c:pt idx="4712">
                  <c:v>-0.11218165225124101</c:v>
                </c:pt>
                <c:pt idx="4713">
                  <c:v>-5.4342941045336497E-2</c:v>
                </c:pt>
                <c:pt idx="4714">
                  <c:v>-4.6899016370213202E-2</c:v>
                </c:pt>
                <c:pt idx="4715">
                  <c:v>-0.13891889670480098</c:v>
                </c:pt>
                <c:pt idx="4716">
                  <c:v>-0.121773357328871</c:v>
                </c:pt>
                <c:pt idx="4717">
                  <c:v>-5.87918987728345E-2</c:v>
                </c:pt>
                <c:pt idx="4718">
                  <c:v>-0.10635427164569899</c:v>
                </c:pt>
                <c:pt idx="4719">
                  <c:v>-5.8022545067843802E-2</c:v>
                </c:pt>
                <c:pt idx="4720">
                  <c:v>-4.8144625966320999E-2</c:v>
                </c:pt>
                <c:pt idx="4721">
                  <c:v>-9.3343995462502702E-2</c:v>
                </c:pt>
                <c:pt idx="4722">
                  <c:v>-0.10533532328063601</c:v>
                </c:pt>
                <c:pt idx="4723">
                  <c:v>-6.2114291886097496E-2</c:v>
                </c:pt>
                <c:pt idx="4724">
                  <c:v>-4.8815510523367196E-2</c:v>
                </c:pt>
                <c:pt idx="4725">
                  <c:v>-9.7717408712372292E-2</c:v>
                </c:pt>
                <c:pt idx="4726">
                  <c:v>-0.10519110250030299</c:v>
                </c:pt>
                <c:pt idx="4727">
                  <c:v>-6.2931748131856494E-2</c:v>
                </c:pt>
                <c:pt idx="4728">
                  <c:v>-5.24539252361199E-2</c:v>
                </c:pt>
                <c:pt idx="4729">
                  <c:v>-7.5754272920193391E-2</c:v>
                </c:pt>
                <c:pt idx="4730">
                  <c:v>-0.10946834137186701</c:v>
                </c:pt>
                <c:pt idx="4731">
                  <c:v>-0.11754423989571799</c:v>
                </c:pt>
                <c:pt idx="4732">
                  <c:v>-6.0035241459994303E-2</c:v>
                </c:pt>
                <c:pt idx="4733">
                  <c:v>-0.11141690326980701</c:v>
                </c:pt>
                <c:pt idx="4734">
                  <c:v>-5.8111858291528498E-2</c:v>
                </c:pt>
                <c:pt idx="4735">
                  <c:v>-4.6983745368497296E-2</c:v>
                </c:pt>
                <c:pt idx="4736">
                  <c:v>-9.6245100365428091E-2</c:v>
                </c:pt>
                <c:pt idx="4737">
                  <c:v>-4.9342165867111501E-2</c:v>
                </c:pt>
                <c:pt idx="4738">
                  <c:v>-9.6767164711388007E-2</c:v>
                </c:pt>
                <c:pt idx="4739">
                  <c:v>-0.10955532772301299</c:v>
                </c:pt>
                <c:pt idx="4740">
                  <c:v>-5.9684897380611002E-2</c:v>
                </c:pt>
                <c:pt idx="4741">
                  <c:v>-4.9216227504241199E-2</c:v>
                </c:pt>
                <c:pt idx="4742">
                  <c:v>-9.2265536885428406E-2</c:v>
                </c:pt>
                <c:pt idx="4743">
                  <c:v>-0.10364094032286701</c:v>
                </c:pt>
                <c:pt idx="4744">
                  <c:v>-5.9041493656047002E-2</c:v>
                </c:pt>
                <c:pt idx="4745">
                  <c:v>-6.7559310435853004E-2</c:v>
                </c:pt>
                <c:pt idx="4746">
                  <c:v>-0.103114321530309</c:v>
                </c:pt>
                <c:pt idx="4747">
                  <c:v>-0.10198549204962301</c:v>
                </c:pt>
                <c:pt idx="4748">
                  <c:v>-5.8682012420892896E-2</c:v>
                </c:pt>
                <c:pt idx="4749">
                  <c:v>-5.0356534292099395E-2</c:v>
                </c:pt>
                <c:pt idx="4750">
                  <c:v>-6.7737924684570405E-2</c:v>
                </c:pt>
                <c:pt idx="4751">
                  <c:v>-0.100325445345874</c:v>
                </c:pt>
                <c:pt idx="4752">
                  <c:v>-8.6944227327204207E-2</c:v>
                </c:pt>
                <c:pt idx="4753">
                  <c:v>-5.2735588471032303E-2</c:v>
                </c:pt>
                <c:pt idx="4754">
                  <c:v>-4.6196100671126297E-2</c:v>
                </c:pt>
                <c:pt idx="4755">
                  <c:v>-9.3486023596751289E-2</c:v>
                </c:pt>
                <c:pt idx="4756">
                  <c:v>-0.10661995081835</c:v>
                </c:pt>
                <c:pt idx="4757">
                  <c:v>-5.4990976457040402E-2</c:v>
                </c:pt>
                <c:pt idx="4758">
                  <c:v>-4.5976272545219903E-2</c:v>
                </c:pt>
                <c:pt idx="4759">
                  <c:v>-9.4857554903057098E-2</c:v>
                </c:pt>
                <c:pt idx="4760">
                  <c:v>-0.11961418196453399</c:v>
                </c:pt>
                <c:pt idx="4761">
                  <c:v>-5.3834644554081802E-2</c:v>
                </c:pt>
                <c:pt idx="4762">
                  <c:v>-4.8091987156864399E-2</c:v>
                </c:pt>
                <c:pt idx="4763">
                  <c:v>-0.41908414395829702</c:v>
                </c:pt>
                <c:pt idx="4764">
                  <c:v>-9.9682011486482799E-2</c:v>
                </c:pt>
                <c:pt idx="4765">
                  <c:v>-8.8498942980661799E-2</c:v>
                </c:pt>
                <c:pt idx="4766">
                  <c:v>-9.9679702451008906E-2</c:v>
                </c:pt>
                <c:pt idx="4767">
                  <c:v>-5.7777551229524902E-2</c:v>
                </c:pt>
                <c:pt idx="4768">
                  <c:v>-5.0221424730296498E-2</c:v>
                </c:pt>
                <c:pt idx="4769">
                  <c:v>-9.0736013637031904E-2</c:v>
                </c:pt>
                <c:pt idx="4770">
                  <c:v>-5.1636490431719896E-2</c:v>
                </c:pt>
                <c:pt idx="4771">
                  <c:v>-4.65532779169276E-2</c:v>
                </c:pt>
                <c:pt idx="4772">
                  <c:v>-9.6350449983211295E-2</c:v>
                </c:pt>
                <c:pt idx="4773">
                  <c:v>-0.1029174101383</c:v>
                </c:pt>
                <c:pt idx="4774">
                  <c:v>-5.4778008218914896E-2</c:v>
                </c:pt>
                <c:pt idx="4775">
                  <c:v>-5.5600022176601802E-2</c:v>
                </c:pt>
                <c:pt idx="4776">
                  <c:v>-8.851726060272401E-2</c:v>
                </c:pt>
                <c:pt idx="4777">
                  <c:v>-4.4192534578377296E-2</c:v>
                </c:pt>
                <c:pt idx="4778">
                  <c:v>-9.5134553982791109E-2</c:v>
                </c:pt>
                <c:pt idx="4779">
                  <c:v>-0.10260825070976</c:v>
                </c:pt>
                <c:pt idx="4780">
                  <c:v>-5.11487329465065E-2</c:v>
                </c:pt>
                <c:pt idx="4781">
                  <c:v>-4.5378601651848302E-2</c:v>
                </c:pt>
                <c:pt idx="4782">
                  <c:v>-9.0715338289625011E-2</c:v>
                </c:pt>
                <c:pt idx="4783">
                  <c:v>-0.101825114138707</c:v>
                </c:pt>
                <c:pt idx="4784">
                  <c:v>-5.8301848894621595E-2</c:v>
                </c:pt>
                <c:pt idx="4785">
                  <c:v>-5.0168716516536004E-2</c:v>
                </c:pt>
                <c:pt idx="4786">
                  <c:v>-9.3836216825240501E-2</c:v>
                </c:pt>
                <c:pt idx="4787">
                  <c:v>-9.9386530421080602E-2</c:v>
                </c:pt>
                <c:pt idx="4788">
                  <c:v>-5.6779171428608596E-2</c:v>
                </c:pt>
                <c:pt idx="4789">
                  <c:v>-4.9140620986721804E-2</c:v>
                </c:pt>
                <c:pt idx="4790">
                  <c:v>-0.11376606302221</c:v>
                </c:pt>
                <c:pt idx="4791">
                  <c:v>-5.1533387684265096E-2</c:v>
                </c:pt>
                <c:pt idx="4792">
                  <c:v>-4.3043053909197999E-2</c:v>
                </c:pt>
                <c:pt idx="4793">
                  <c:v>-9.552375251281281E-2</c:v>
                </c:pt>
                <c:pt idx="4794">
                  <c:v>-0.108627877829718</c:v>
                </c:pt>
                <c:pt idx="4795">
                  <c:v>-5.3866616081208303E-2</c:v>
                </c:pt>
                <c:pt idx="4796">
                  <c:v>-4.4222258194098897E-2</c:v>
                </c:pt>
                <c:pt idx="4797">
                  <c:v>-9.3744617807542202E-2</c:v>
                </c:pt>
                <c:pt idx="4798">
                  <c:v>-0.102207476019537</c:v>
                </c:pt>
                <c:pt idx="4799">
                  <c:v>-5.5082477706675299E-2</c:v>
                </c:pt>
                <c:pt idx="4800">
                  <c:v>-4.8652904858330702E-2</c:v>
                </c:pt>
                <c:pt idx="4801">
                  <c:v>-9.2148686146234893E-2</c:v>
                </c:pt>
                <c:pt idx="4802">
                  <c:v>-0.10234257485340401</c:v>
                </c:pt>
                <c:pt idx="4803">
                  <c:v>-5.7582861567215302E-2</c:v>
                </c:pt>
                <c:pt idx="4804">
                  <c:v>-7.0167236833742291E-2</c:v>
                </c:pt>
                <c:pt idx="4805">
                  <c:v>-0.10114275421365901</c:v>
                </c:pt>
                <c:pt idx="4806">
                  <c:v>-0.10188462790436001</c:v>
                </c:pt>
                <c:pt idx="4807">
                  <c:v>-6.0119889000765002E-2</c:v>
                </c:pt>
                <c:pt idx="4808">
                  <c:v>-4.8297997607731E-2</c:v>
                </c:pt>
                <c:pt idx="4809">
                  <c:v>-9.5393241242072505E-2</c:v>
                </c:pt>
                <c:pt idx="4810">
                  <c:v>-0.100249799449164</c:v>
                </c:pt>
                <c:pt idx="4811">
                  <c:v>-5.9858885297983597E-2</c:v>
                </c:pt>
                <c:pt idx="4812">
                  <c:v>-5.0983875894719997E-2</c:v>
                </c:pt>
                <c:pt idx="4813">
                  <c:v>-4.20745262648822E-2</c:v>
                </c:pt>
                <c:pt idx="4814">
                  <c:v>-0.101589306951356</c:v>
                </c:pt>
                <c:pt idx="4815">
                  <c:v>-0.109392721582259</c:v>
                </c:pt>
                <c:pt idx="4816">
                  <c:v>-5.6552523237820999E-2</c:v>
                </c:pt>
                <c:pt idx="4817">
                  <c:v>-9.4552959773868697E-2</c:v>
                </c:pt>
                <c:pt idx="4818">
                  <c:v>-5.58106481298292E-2</c:v>
                </c:pt>
                <c:pt idx="4819">
                  <c:v>-9.3772168484059601E-2</c:v>
                </c:pt>
                <c:pt idx="4820">
                  <c:v>-0.111439764637993</c:v>
                </c:pt>
                <c:pt idx="4821">
                  <c:v>-0.10644358284543799</c:v>
                </c:pt>
                <c:pt idx="4822">
                  <c:v>-5.77271759995623E-2</c:v>
                </c:pt>
                <c:pt idx="4823">
                  <c:v>-4.86048720996805E-2</c:v>
                </c:pt>
                <c:pt idx="4824">
                  <c:v>-9.3687489375503502E-2</c:v>
                </c:pt>
                <c:pt idx="4825">
                  <c:v>-0.106574124286455</c:v>
                </c:pt>
                <c:pt idx="4826">
                  <c:v>-6.0275667532203099E-2</c:v>
                </c:pt>
                <c:pt idx="4827">
                  <c:v>-5.2730995626086699E-2</c:v>
                </c:pt>
                <c:pt idx="4828">
                  <c:v>-9.4688114946011204E-2</c:v>
                </c:pt>
                <c:pt idx="4829">
                  <c:v>-0.103068549102728</c:v>
                </c:pt>
                <c:pt idx="4830">
                  <c:v>-5.8388930478715899E-2</c:v>
                </c:pt>
                <c:pt idx="4831">
                  <c:v>-5.0558031939877998E-2</c:v>
                </c:pt>
                <c:pt idx="4832">
                  <c:v>-9.1766415359344308E-2</c:v>
                </c:pt>
                <c:pt idx="4833">
                  <c:v>-9.874553053312729E-2</c:v>
                </c:pt>
                <c:pt idx="4834">
                  <c:v>-0.10097115225240601</c:v>
                </c:pt>
                <c:pt idx="4835">
                  <c:v>-6.81569517730857E-2</c:v>
                </c:pt>
                <c:pt idx="4836">
                  <c:v>-4.4087243369043801E-2</c:v>
                </c:pt>
                <c:pt idx="4837">
                  <c:v>-9.9150814031339407E-2</c:v>
                </c:pt>
                <c:pt idx="4838">
                  <c:v>-0.83808062025575003</c:v>
                </c:pt>
                <c:pt idx="4839">
                  <c:v>-0.10148175898103799</c:v>
                </c:pt>
                <c:pt idx="4840">
                  <c:v>-4.6088468582037696E-2</c:v>
                </c:pt>
                <c:pt idx="4841">
                  <c:v>-9.8076899097604503E-2</c:v>
                </c:pt>
                <c:pt idx="4842">
                  <c:v>-0.104698817279736</c:v>
                </c:pt>
                <c:pt idx="4843">
                  <c:v>-5.61426798348919E-2</c:v>
                </c:pt>
                <c:pt idx="4844">
                  <c:v>-8.9554497215562995E-2</c:v>
                </c:pt>
                <c:pt idx="4845">
                  <c:v>-5.3504901729498497E-2</c:v>
                </c:pt>
                <c:pt idx="4846">
                  <c:v>-4.8300338439302495E-2</c:v>
                </c:pt>
                <c:pt idx="4847">
                  <c:v>-9.4049247720229601E-2</c:v>
                </c:pt>
                <c:pt idx="4848">
                  <c:v>-0.102374726890572</c:v>
                </c:pt>
                <c:pt idx="4849">
                  <c:v>-7.4023212745123704E-2</c:v>
                </c:pt>
                <c:pt idx="4850">
                  <c:v>-6.4186514944095996E-2</c:v>
                </c:pt>
                <c:pt idx="4851">
                  <c:v>-9.47682147361502E-2</c:v>
                </c:pt>
                <c:pt idx="4852">
                  <c:v>-0.101158871054342</c:v>
                </c:pt>
                <c:pt idx="4853">
                  <c:v>-5.6701372239378704E-2</c:v>
                </c:pt>
                <c:pt idx="4854">
                  <c:v>-5.24813659411641E-2</c:v>
                </c:pt>
                <c:pt idx="4855">
                  <c:v>-4.4018508121105901E-2</c:v>
                </c:pt>
                <c:pt idx="4856">
                  <c:v>-9.4878093047149004E-2</c:v>
                </c:pt>
                <c:pt idx="4857">
                  <c:v>-0.10642978746355401</c:v>
                </c:pt>
                <c:pt idx="4858">
                  <c:v>-5.71913421352854E-2</c:v>
                </c:pt>
                <c:pt idx="4859">
                  <c:v>-4.7519503554974904E-2</c:v>
                </c:pt>
                <c:pt idx="4860">
                  <c:v>-9.5958821647874101E-2</c:v>
                </c:pt>
                <c:pt idx="4861">
                  <c:v>-0.10758151093279701</c:v>
                </c:pt>
                <c:pt idx="4862">
                  <c:v>-5.9661958818196699E-2</c:v>
                </c:pt>
                <c:pt idx="4863">
                  <c:v>-4.8270531735055099E-2</c:v>
                </c:pt>
                <c:pt idx="4864">
                  <c:v>-0.10344396255072699</c:v>
                </c:pt>
                <c:pt idx="4865">
                  <c:v>-9.8912572309253405E-2</c:v>
                </c:pt>
                <c:pt idx="4866">
                  <c:v>-6.3082816527234797E-2</c:v>
                </c:pt>
                <c:pt idx="4867">
                  <c:v>-5.1817324830649103E-2</c:v>
                </c:pt>
                <c:pt idx="4868">
                  <c:v>-0.10866682601388</c:v>
                </c:pt>
                <c:pt idx="4869">
                  <c:v>-0.105534470264877</c:v>
                </c:pt>
                <c:pt idx="4870">
                  <c:v>-5.66532360808817E-2</c:v>
                </c:pt>
                <c:pt idx="4871">
                  <c:v>-8.9629984843771701E-2</c:v>
                </c:pt>
                <c:pt idx="4872">
                  <c:v>-5.9982511691181101E-2</c:v>
                </c:pt>
                <c:pt idx="4873">
                  <c:v>-5.5421361861653202E-2</c:v>
                </c:pt>
                <c:pt idx="4874">
                  <c:v>-6.9116268582764998E-2</c:v>
                </c:pt>
                <c:pt idx="4875">
                  <c:v>-0.101016844262098</c:v>
                </c:pt>
                <c:pt idx="4876">
                  <c:v>-8.4185018667026601E-2</c:v>
                </c:pt>
                <c:pt idx="4877">
                  <c:v>-9.9022497529285297E-2</c:v>
                </c:pt>
                <c:pt idx="4878">
                  <c:v>-0.10457281509925599</c:v>
                </c:pt>
                <c:pt idx="4879">
                  <c:v>-6.8779671638239698E-2</c:v>
                </c:pt>
                <c:pt idx="4880">
                  <c:v>-5.0672454405158704E-2</c:v>
                </c:pt>
                <c:pt idx="4881">
                  <c:v>-9.6613678617793297E-2</c:v>
                </c:pt>
                <c:pt idx="4882">
                  <c:v>-0.105980965728229</c:v>
                </c:pt>
                <c:pt idx="4883">
                  <c:v>-5.5258782446726197E-2</c:v>
                </c:pt>
                <c:pt idx="4884">
                  <c:v>-4.4350491948735395E-2</c:v>
                </c:pt>
                <c:pt idx="4885">
                  <c:v>-9.2086851934781194E-2</c:v>
                </c:pt>
                <c:pt idx="4886">
                  <c:v>-0.104506368105652</c:v>
                </c:pt>
                <c:pt idx="4887">
                  <c:v>-5.6005242514989305E-2</c:v>
                </c:pt>
                <c:pt idx="4888">
                  <c:v>-4.7047801054233902E-2</c:v>
                </c:pt>
                <c:pt idx="4889">
                  <c:v>-9.2494435955468204E-2</c:v>
                </c:pt>
                <c:pt idx="4890">
                  <c:v>-0.10054971486610099</c:v>
                </c:pt>
                <c:pt idx="4891">
                  <c:v>-5.5020651620799499E-2</c:v>
                </c:pt>
                <c:pt idx="4892">
                  <c:v>-8.93666528057461E-2</c:v>
                </c:pt>
                <c:pt idx="4893">
                  <c:v>-9.6329749980697696E-2</c:v>
                </c:pt>
                <c:pt idx="4894">
                  <c:v>-6.8880421695879407E-2</c:v>
                </c:pt>
                <c:pt idx="4895">
                  <c:v>-5.6158659853746795E-2</c:v>
                </c:pt>
                <c:pt idx="4896">
                  <c:v>-5.3120197387435703E-2</c:v>
                </c:pt>
                <c:pt idx="4897">
                  <c:v>-9.8676752442624596E-2</c:v>
                </c:pt>
                <c:pt idx="4898">
                  <c:v>-9.7355576044013306E-2</c:v>
                </c:pt>
                <c:pt idx="4899">
                  <c:v>-0.10565356922800301</c:v>
                </c:pt>
                <c:pt idx="4900">
                  <c:v>-9.6146594733483887E-2</c:v>
                </c:pt>
                <c:pt idx="4901">
                  <c:v>-0.108135653540798</c:v>
                </c:pt>
                <c:pt idx="4902">
                  <c:v>-5.4281096212404595E-2</c:v>
                </c:pt>
                <c:pt idx="4903">
                  <c:v>-4.5653377640590298E-2</c:v>
                </c:pt>
                <c:pt idx="4904">
                  <c:v>-9.61236970578669E-2</c:v>
                </c:pt>
                <c:pt idx="4905">
                  <c:v>-0.105520765119813</c:v>
                </c:pt>
                <c:pt idx="4906">
                  <c:v>-5.46886602785416E-2</c:v>
                </c:pt>
                <c:pt idx="4907">
                  <c:v>-4.7093606861199802E-2</c:v>
                </c:pt>
                <c:pt idx="4908">
                  <c:v>-7.8554552975658706E-2</c:v>
                </c:pt>
                <c:pt idx="4909">
                  <c:v>-6.1315138927131307E-2</c:v>
                </c:pt>
                <c:pt idx="4910">
                  <c:v>-9.1045048444361398E-2</c:v>
                </c:pt>
                <c:pt idx="4911">
                  <c:v>-0.101678572294465</c:v>
                </c:pt>
                <c:pt idx="4912">
                  <c:v>-5.6666993206622301E-2</c:v>
                </c:pt>
                <c:pt idx="4913">
                  <c:v>-1.0983404175306499</c:v>
                </c:pt>
                <c:pt idx="4914">
                  <c:v>-9.2194513563639099E-2</c:v>
                </c:pt>
                <c:pt idx="4915">
                  <c:v>-5.5428276624268295E-2</c:v>
                </c:pt>
                <c:pt idx="4916">
                  <c:v>-4.3640717955109196E-2</c:v>
                </c:pt>
                <c:pt idx="4917">
                  <c:v>-0.10161680957795299</c:v>
                </c:pt>
                <c:pt idx="4918">
                  <c:v>-0.104405727068748</c:v>
                </c:pt>
                <c:pt idx="4919">
                  <c:v>-5.7887460865650504E-2</c:v>
                </c:pt>
                <c:pt idx="4920">
                  <c:v>-4.1660112651064202E-2</c:v>
                </c:pt>
                <c:pt idx="4921">
                  <c:v>-9.6916008537587292E-2</c:v>
                </c:pt>
                <c:pt idx="4922">
                  <c:v>-0.10548877581602301</c:v>
                </c:pt>
                <c:pt idx="4923">
                  <c:v>-0.11232365591389501</c:v>
                </c:pt>
                <c:pt idx="4924">
                  <c:v>-0.105839122433025</c:v>
                </c:pt>
                <c:pt idx="4925">
                  <c:v>-9.655195491443741E-2</c:v>
                </c:pt>
                <c:pt idx="4926">
                  <c:v>-0.10370508998389999</c:v>
                </c:pt>
                <c:pt idx="4927">
                  <c:v>-6.2324985215985798E-2</c:v>
                </c:pt>
                <c:pt idx="4928">
                  <c:v>-5.1499114791464899E-2</c:v>
                </c:pt>
                <c:pt idx="4929">
                  <c:v>-9.3295949386832708E-2</c:v>
                </c:pt>
                <c:pt idx="4930">
                  <c:v>-0.10109936806497601</c:v>
                </c:pt>
                <c:pt idx="4931">
                  <c:v>-6.0600814138021902E-2</c:v>
                </c:pt>
                <c:pt idx="4932">
                  <c:v>-0.103739437659587</c:v>
                </c:pt>
                <c:pt idx="4933">
                  <c:v>-5.9941369675489402E-2</c:v>
                </c:pt>
                <c:pt idx="4934">
                  <c:v>-4.71119805538633E-2</c:v>
                </c:pt>
                <c:pt idx="4935">
                  <c:v>-9.6735134338526291E-2</c:v>
                </c:pt>
                <c:pt idx="4936">
                  <c:v>-0.100059831524225</c:v>
                </c:pt>
                <c:pt idx="4937">
                  <c:v>-4.4261256831406602E-2</c:v>
                </c:pt>
                <c:pt idx="4938">
                  <c:v>-0.14141932754067002</c:v>
                </c:pt>
                <c:pt idx="4939">
                  <c:v>-0.12509808699604699</c:v>
                </c:pt>
                <c:pt idx="4940">
                  <c:v>-5.8787345253502002E-2</c:v>
                </c:pt>
                <c:pt idx="4941">
                  <c:v>-4.3757519943800303E-2</c:v>
                </c:pt>
                <c:pt idx="4942">
                  <c:v>-9.5164389124799811E-2</c:v>
                </c:pt>
                <c:pt idx="4943">
                  <c:v>-0.10736410197714701</c:v>
                </c:pt>
                <c:pt idx="4944">
                  <c:v>-5.4993259250872499E-2</c:v>
                </c:pt>
                <c:pt idx="4945">
                  <c:v>-4.8856770078671098E-2</c:v>
                </c:pt>
                <c:pt idx="4946">
                  <c:v>-9.5787201331770808E-2</c:v>
                </c:pt>
                <c:pt idx="4947">
                  <c:v>-0.107245040928903</c:v>
                </c:pt>
                <c:pt idx="4948">
                  <c:v>-5.7266964429452602E-2</c:v>
                </c:pt>
                <c:pt idx="4949">
                  <c:v>-4.7347827755179699E-2</c:v>
                </c:pt>
                <c:pt idx="4950">
                  <c:v>-9.3206660158836302E-2</c:v>
                </c:pt>
                <c:pt idx="4951">
                  <c:v>-0.102688430957403</c:v>
                </c:pt>
                <c:pt idx="4952">
                  <c:v>-9.175265717586549E-2</c:v>
                </c:pt>
                <c:pt idx="4953">
                  <c:v>-0.108769977944006</c:v>
                </c:pt>
                <c:pt idx="4954">
                  <c:v>-6.8461468232675599E-2</c:v>
                </c:pt>
                <c:pt idx="4955">
                  <c:v>-4.7579077258419901E-2</c:v>
                </c:pt>
                <c:pt idx="4956">
                  <c:v>-9.3882079237590704E-2</c:v>
                </c:pt>
                <c:pt idx="4957">
                  <c:v>-0.101410730203536</c:v>
                </c:pt>
                <c:pt idx="4958">
                  <c:v>-5.7695109614075001E-2</c:v>
                </c:pt>
                <c:pt idx="4959">
                  <c:v>-5.3198057061080398E-2</c:v>
                </c:pt>
                <c:pt idx="4960">
                  <c:v>-4.2839297189054402E-2</c:v>
                </c:pt>
                <c:pt idx="4961">
                  <c:v>-9.9551440763984603E-2</c:v>
                </c:pt>
                <c:pt idx="4962">
                  <c:v>-0.10711441784550101</c:v>
                </c:pt>
                <c:pt idx="4963">
                  <c:v>-5.4111649415806498E-2</c:v>
                </c:pt>
                <c:pt idx="4964">
                  <c:v>-4.76065194840345E-2</c:v>
                </c:pt>
                <c:pt idx="4965">
                  <c:v>-9.8081425654388099E-2</c:v>
                </c:pt>
                <c:pt idx="4966">
                  <c:v>-0.1033844522872</c:v>
                </c:pt>
                <c:pt idx="4967">
                  <c:v>-5.8139308745567699E-2</c:v>
                </c:pt>
                <c:pt idx="4968">
                  <c:v>-0.116142867403707</c:v>
                </c:pt>
                <c:pt idx="4969">
                  <c:v>-7.6658684641547598E-2</c:v>
                </c:pt>
                <c:pt idx="4970">
                  <c:v>-5.1231191171426702E-2</c:v>
                </c:pt>
                <c:pt idx="4971">
                  <c:v>-9.3985122676443697E-2</c:v>
                </c:pt>
                <c:pt idx="4972">
                  <c:v>-0.102915089398634</c:v>
                </c:pt>
                <c:pt idx="4973">
                  <c:v>-6.1056446029585508E-2</c:v>
                </c:pt>
                <c:pt idx="4974">
                  <c:v>-0.103947763039954</c:v>
                </c:pt>
                <c:pt idx="4975">
                  <c:v>-5.79126271838665E-2</c:v>
                </c:pt>
                <c:pt idx="4976">
                  <c:v>-5.2939324706158399E-2</c:v>
                </c:pt>
                <c:pt idx="4977">
                  <c:v>-9.4896427539836695E-2</c:v>
                </c:pt>
                <c:pt idx="4978">
                  <c:v>-0.10098481139117201</c:v>
                </c:pt>
                <c:pt idx="4979">
                  <c:v>-6.05389424248804E-2</c:v>
                </c:pt>
                <c:pt idx="4980">
                  <c:v>-5.3889552355390197E-2</c:v>
                </c:pt>
                <c:pt idx="4981">
                  <c:v>-4.3846768013348698E-2</c:v>
                </c:pt>
                <c:pt idx="4982">
                  <c:v>-9.8168424605858395E-2</c:v>
                </c:pt>
                <c:pt idx="4983">
                  <c:v>-0.12149623334237999</c:v>
                </c:pt>
                <c:pt idx="4984">
                  <c:v>-9.0545900443596797E-2</c:v>
                </c:pt>
                <c:pt idx="4985">
                  <c:v>-0.10870807266155301</c:v>
                </c:pt>
                <c:pt idx="4986">
                  <c:v>-9.30302427413396E-2</c:v>
                </c:pt>
                <c:pt idx="4987">
                  <c:v>-0.106466397021538</c:v>
                </c:pt>
                <c:pt idx="4988">
                  <c:v>-0.707686409810795</c:v>
                </c:pt>
                <c:pt idx="4989">
                  <c:v>-4.7446218117757601E-2</c:v>
                </c:pt>
                <c:pt idx="4990">
                  <c:v>-9.5558106066904611E-2</c:v>
                </c:pt>
                <c:pt idx="4991">
                  <c:v>-0.104240775133512</c:v>
                </c:pt>
                <c:pt idx="4992">
                  <c:v>-5.62113081926785E-2</c:v>
                </c:pt>
                <c:pt idx="4993">
                  <c:v>-9.06397414105862E-2</c:v>
                </c:pt>
                <c:pt idx="4994">
                  <c:v>-9.2233395189142794E-2</c:v>
                </c:pt>
                <c:pt idx="4995">
                  <c:v>-9.9844467082944394E-2</c:v>
                </c:pt>
                <c:pt idx="4996">
                  <c:v>-5.7255424108013001E-2</c:v>
                </c:pt>
                <c:pt idx="4997">
                  <c:v>-4.8320877379848498E-2</c:v>
                </c:pt>
                <c:pt idx="4998">
                  <c:v>-0.12476133477324801</c:v>
                </c:pt>
                <c:pt idx="4999">
                  <c:v>-9.30805858079886E-2</c:v>
                </c:pt>
                <c:pt idx="5000">
                  <c:v>-6.7114989952023196E-2</c:v>
                </c:pt>
                <c:pt idx="5001">
                  <c:v>-5.4338281429335E-2</c:v>
                </c:pt>
                <c:pt idx="5002">
                  <c:v>-0.108055413309027</c:v>
                </c:pt>
                <c:pt idx="5003">
                  <c:v>-5.6779139038875201E-2</c:v>
                </c:pt>
                <c:pt idx="5004">
                  <c:v>-4.6035712807460397E-2</c:v>
                </c:pt>
                <c:pt idx="5005">
                  <c:v>-9.5301606622470308E-2</c:v>
                </c:pt>
                <c:pt idx="5006">
                  <c:v>-4.6356281836324099E-2</c:v>
                </c:pt>
                <c:pt idx="5007">
                  <c:v>-9.3533941889641897E-2</c:v>
                </c:pt>
                <c:pt idx="5008">
                  <c:v>-0.105806919661527</c:v>
                </c:pt>
                <c:pt idx="5009">
                  <c:v>-5.6348680782504601E-2</c:v>
                </c:pt>
                <c:pt idx="5010">
                  <c:v>-4.5962453264549695E-2</c:v>
                </c:pt>
                <c:pt idx="5011">
                  <c:v>-9.1264822547301491E-2</c:v>
                </c:pt>
                <c:pt idx="5012">
                  <c:v>-0.103574423309758</c:v>
                </c:pt>
                <c:pt idx="5013">
                  <c:v>-7.1481525777698604E-2</c:v>
                </c:pt>
                <c:pt idx="5014">
                  <c:v>-5.5483159462136E-2</c:v>
                </c:pt>
                <c:pt idx="5015">
                  <c:v>-9.0955708291387702E-2</c:v>
                </c:pt>
                <c:pt idx="5016">
                  <c:v>-0.111535829428543</c:v>
                </c:pt>
                <c:pt idx="5017">
                  <c:v>-5.7200454050974299E-2</c:v>
                </c:pt>
                <c:pt idx="5018">
                  <c:v>-4.75835749890492E-2</c:v>
                </c:pt>
                <c:pt idx="5019">
                  <c:v>-6.4278033641702204E-2</c:v>
                </c:pt>
                <c:pt idx="5020">
                  <c:v>-9.6728141294562503E-2</c:v>
                </c:pt>
                <c:pt idx="5021">
                  <c:v>-8.3044691860255801E-2</c:v>
                </c:pt>
                <c:pt idx="5022">
                  <c:v>-5.4935948418241502E-2</c:v>
                </c:pt>
                <c:pt idx="5023">
                  <c:v>-4.4192515850650801E-2</c:v>
                </c:pt>
                <c:pt idx="5024">
                  <c:v>-9.1892257378367995E-2</c:v>
                </c:pt>
                <c:pt idx="5025">
                  <c:v>-4.6807409392216795E-2</c:v>
                </c:pt>
                <c:pt idx="5026">
                  <c:v>-5.5572514248782401E-2</c:v>
                </c:pt>
                <c:pt idx="5027">
                  <c:v>-6.2936299309897303E-2</c:v>
                </c:pt>
                <c:pt idx="5028">
                  <c:v>-0.12979885215561401</c:v>
                </c:pt>
                <c:pt idx="5029">
                  <c:v>-4.7011199753763201E-2</c:v>
                </c:pt>
                <c:pt idx="5030">
                  <c:v>-8.8661475573186793E-2</c:v>
                </c:pt>
                <c:pt idx="5031">
                  <c:v>-0.101685485464724</c:v>
                </c:pt>
                <c:pt idx="5032">
                  <c:v>-6.0470261318830001E-2</c:v>
                </c:pt>
                <c:pt idx="5033">
                  <c:v>-0.102663215198457</c:v>
                </c:pt>
                <c:pt idx="5034">
                  <c:v>-5.7381414823883301E-2</c:v>
                </c:pt>
                <c:pt idx="5035">
                  <c:v>-5.1748666801770198E-2</c:v>
                </c:pt>
                <c:pt idx="5036">
                  <c:v>-9.2162476173447402E-2</c:v>
                </c:pt>
                <c:pt idx="5037">
                  <c:v>-5.3667458596615598E-2</c:v>
                </c:pt>
                <c:pt idx="5038">
                  <c:v>-9.0321530941858297E-2</c:v>
                </c:pt>
                <c:pt idx="5039">
                  <c:v>-9.7378473482958097E-2</c:v>
                </c:pt>
                <c:pt idx="5040">
                  <c:v>-5.8746075032987906E-2</c:v>
                </c:pt>
                <c:pt idx="5041">
                  <c:v>-5.1570048230813799E-2</c:v>
                </c:pt>
                <c:pt idx="5042">
                  <c:v>-0.12781820771301</c:v>
                </c:pt>
                <c:pt idx="5043">
                  <c:v>-9.3554622021394696E-2</c:v>
                </c:pt>
                <c:pt idx="5044">
                  <c:v>-4.3839919360449994E-2</c:v>
                </c:pt>
                <c:pt idx="5045">
                  <c:v>-8.8572178412723288E-2</c:v>
                </c:pt>
                <c:pt idx="5046">
                  <c:v>-0.10662444709062301</c:v>
                </c:pt>
                <c:pt idx="5047">
                  <c:v>-9.4552966787571302E-2</c:v>
                </c:pt>
                <c:pt idx="5048">
                  <c:v>-0.10557116843782199</c:v>
                </c:pt>
                <c:pt idx="5049">
                  <c:v>-5.7376830476047698E-2</c:v>
                </c:pt>
                <c:pt idx="5050">
                  <c:v>-4.6143388377796898E-2</c:v>
                </c:pt>
                <c:pt idx="5051">
                  <c:v>-9.4832313268524496E-2</c:v>
                </c:pt>
                <c:pt idx="5052">
                  <c:v>-4.3246872519686598E-2</c:v>
                </c:pt>
                <c:pt idx="5053">
                  <c:v>-5.4484891932165602E-2</c:v>
                </c:pt>
                <c:pt idx="5054">
                  <c:v>-0.10001397743750501</c:v>
                </c:pt>
                <c:pt idx="5055">
                  <c:v>-5.4968011099986905E-2</c:v>
                </c:pt>
                <c:pt idx="5056">
                  <c:v>-5.1560888907318803E-2</c:v>
                </c:pt>
                <c:pt idx="5057">
                  <c:v>-0.13324945097521201</c:v>
                </c:pt>
                <c:pt idx="5058">
                  <c:v>-0.14058803275603501</c:v>
                </c:pt>
                <c:pt idx="5059">
                  <c:v>-9.2833341538748393E-2</c:v>
                </c:pt>
                <c:pt idx="5060">
                  <c:v>-9.8108886767606901E-2</c:v>
                </c:pt>
                <c:pt idx="5061">
                  <c:v>-4.1046412915733098E-2</c:v>
                </c:pt>
                <c:pt idx="5062">
                  <c:v>-9.0367281651648992E-2</c:v>
                </c:pt>
                <c:pt idx="5063">
                  <c:v>-0.26231942227565203</c:v>
                </c:pt>
                <c:pt idx="5064">
                  <c:v>-9.5260437797269407E-2</c:v>
                </c:pt>
                <c:pt idx="5065">
                  <c:v>-9.0149749024968404E-2</c:v>
                </c:pt>
                <c:pt idx="5066">
                  <c:v>-5.43222783193558E-2</c:v>
                </c:pt>
                <c:pt idx="5067">
                  <c:v>-4.6821111279173599E-2</c:v>
                </c:pt>
                <c:pt idx="5068">
                  <c:v>-9.8395070865625697E-2</c:v>
                </c:pt>
                <c:pt idx="5069">
                  <c:v>-0.105406227734055</c:v>
                </c:pt>
                <c:pt idx="5070">
                  <c:v>-5.7184441145155696E-2</c:v>
                </c:pt>
                <c:pt idx="5071">
                  <c:v>-4.7265317852325996E-2</c:v>
                </c:pt>
                <c:pt idx="5072">
                  <c:v>-0.13187324667267999</c:v>
                </c:pt>
                <c:pt idx="5073">
                  <c:v>-0.14272658139087799</c:v>
                </c:pt>
                <c:pt idx="5074">
                  <c:v>-5.6337232430665199E-2</c:v>
                </c:pt>
                <c:pt idx="5075">
                  <c:v>-4.7489701424778E-2</c:v>
                </c:pt>
                <c:pt idx="5076">
                  <c:v>-9.0655753074703596E-2</c:v>
                </c:pt>
                <c:pt idx="5077">
                  <c:v>-9.8495784272464207E-2</c:v>
                </c:pt>
                <c:pt idx="5078">
                  <c:v>-5.85445232538876E-2</c:v>
                </c:pt>
                <c:pt idx="5079">
                  <c:v>-0.100007007997874</c:v>
                </c:pt>
                <c:pt idx="5080">
                  <c:v>-5.38162212914398E-2</c:v>
                </c:pt>
                <c:pt idx="5081">
                  <c:v>-5.4255849475790902E-2</c:v>
                </c:pt>
                <c:pt idx="5082">
                  <c:v>-4.2578213650009397E-2</c:v>
                </c:pt>
                <c:pt idx="5083">
                  <c:v>-9.4898611377186401E-2</c:v>
                </c:pt>
                <c:pt idx="5084">
                  <c:v>-0.10929645166569101</c:v>
                </c:pt>
                <c:pt idx="5085">
                  <c:v>-5.4251280149441E-2</c:v>
                </c:pt>
                <c:pt idx="5086">
                  <c:v>-4.4029910873110603E-2</c:v>
                </c:pt>
                <c:pt idx="5087">
                  <c:v>-0.13126874138186501</c:v>
                </c:pt>
                <c:pt idx="5088">
                  <c:v>-9.7682948115485405E-2</c:v>
                </c:pt>
                <c:pt idx="5089">
                  <c:v>-0.11037723109697299</c:v>
                </c:pt>
                <c:pt idx="5090">
                  <c:v>-9.4880317674412101E-2</c:v>
                </c:pt>
                <c:pt idx="5091">
                  <c:v>-5.7028722390167499E-2</c:v>
                </c:pt>
                <c:pt idx="5092">
                  <c:v>-4.7933901692959198E-2</c:v>
                </c:pt>
                <c:pt idx="5093">
                  <c:v>-9.3902581079961397E-2</c:v>
                </c:pt>
                <c:pt idx="5094">
                  <c:v>-0.10114271092376499</c:v>
                </c:pt>
                <c:pt idx="5095">
                  <c:v>-5.7701899055169099E-2</c:v>
                </c:pt>
                <c:pt idx="5096">
                  <c:v>-5.0425118770408901E-2</c:v>
                </c:pt>
                <c:pt idx="5097">
                  <c:v>-9.2327231024052603E-2</c:v>
                </c:pt>
                <c:pt idx="5098">
                  <c:v>-9.9993250386450808E-2</c:v>
                </c:pt>
                <c:pt idx="5099">
                  <c:v>-5.9872559034609904E-2</c:v>
                </c:pt>
                <c:pt idx="5100">
                  <c:v>-5.1821858573882794E-2</c:v>
                </c:pt>
                <c:pt idx="5101">
                  <c:v>-9.3229384903659396E-2</c:v>
                </c:pt>
                <c:pt idx="5102">
                  <c:v>-0.121212181088293</c:v>
                </c:pt>
                <c:pt idx="5103">
                  <c:v>-5.29323666365423E-2</c:v>
                </c:pt>
                <c:pt idx="5104">
                  <c:v>-9.791186894842871E-2</c:v>
                </c:pt>
                <c:pt idx="5105">
                  <c:v>-0.106727344340956</c:v>
                </c:pt>
                <c:pt idx="5106">
                  <c:v>-5.3559757914548596E-2</c:v>
                </c:pt>
                <c:pt idx="5107">
                  <c:v>-4.3219321991926803E-2</c:v>
                </c:pt>
                <c:pt idx="5108">
                  <c:v>-9.6744105634522404E-2</c:v>
                </c:pt>
                <c:pt idx="5109">
                  <c:v>-0.104712373218475</c:v>
                </c:pt>
                <c:pt idx="5110">
                  <c:v>-5.3559759708477699E-2</c:v>
                </c:pt>
                <c:pt idx="5111">
                  <c:v>-4.8311691026548594E-2</c:v>
                </c:pt>
                <c:pt idx="5112">
                  <c:v>-9.0268748959380599E-2</c:v>
                </c:pt>
                <c:pt idx="5113">
                  <c:v>-0.103704890036504</c:v>
                </c:pt>
                <c:pt idx="5114">
                  <c:v>-5.7269120631427702E-2</c:v>
                </c:pt>
                <c:pt idx="5115">
                  <c:v>-5.0564785918879203E-2</c:v>
                </c:pt>
                <c:pt idx="5116">
                  <c:v>-9.335300259617961E-2</c:v>
                </c:pt>
                <c:pt idx="5117">
                  <c:v>-9.1182338783620601E-2</c:v>
                </c:pt>
                <c:pt idx="5118">
                  <c:v>-5.2066836842846805E-2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E-4BCC-A48D-273E9C330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186143"/>
        <c:axId val="1249537775"/>
      </c:lineChart>
      <c:lineChart>
        <c:grouping val="standard"/>
        <c:varyColors val="0"/>
        <c:ser>
          <c:idx val="1"/>
          <c:order val="1"/>
          <c:tx>
            <c:strRef>
              <c:f>'运行 3'!$E$1</c:f>
              <c:strCache>
                <c:ptCount val="1"/>
                <c:pt idx="0">
                  <c:v>电压（V）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'运行 3'!$C$2:$C$5120</c:f>
              <c:numCache>
                <c:formatCode>h:mm:ss</c:formatCode>
                <c:ptCount val="5119"/>
                <c:pt idx="0">
                  <c:v>0.7276273148148148</c:v>
                </c:pt>
                <c:pt idx="1">
                  <c:v>0.72763888888888895</c:v>
                </c:pt>
                <c:pt idx="2">
                  <c:v>0.72765046296296287</c:v>
                </c:pt>
                <c:pt idx="3">
                  <c:v>0.72766203703703702</c:v>
                </c:pt>
                <c:pt idx="4">
                  <c:v>0.72767361111111117</c:v>
                </c:pt>
                <c:pt idx="5">
                  <c:v>0.72768518518518521</c:v>
                </c:pt>
                <c:pt idx="6">
                  <c:v>0.72769675925925925</c:v>
                </c:pt>
                <c:pt idx="7">
                  <c:v>0.72770833333333329</c:v>
                </c:pt>
                <c:pt idx="8">
                  <c:v>0.72771990740740744</c:v>
                </c:pt>
                <c:pt idx="9">
                  <c:v>0.72773148148148159</c:v>
                </c:pt>
                <c:pt idx="10">
                  <c:v>0.72774305555555552</c:v>
                </c:pt>
                <c:pt idx="11">
                  <c:v>0.72775462962962967</c:v>
                </c:pt>
                <c:pt idx="12">
                  <c:v>0.72776620370370371</c:v>
                </c:pt>
                <c:pt idx="13">
                  <c:v>0.72777777777777775</c:v>
                </c:pt>
                <c:pt idx="14">
                  <c:v>0.72778935185185178</c:v>
                </c:pt>
                <c:pt idx="15">
                  <c:v>0.72780092592592593</c:v>
                </c:pt>
                <c:pt idx="16">
                  <c:v>0.72781250000000008</c:v>
                </c:pt>
                <c:pt idx="17">
                  <c:v>0.72782407407407401</c:v>
                </c:pt>
                <c:pt idx="18">
                  <c:v>0.72783564814814816</c:v>
                </c:pt>
                <c:pt idx="19">
                  <c:v>0.7278472222222222</c:v>
                </c:pt>
                <c:pt idx="20">
                  <c:v>0.72785879629629635</c:v>
                </c:pt>
                <c:pt idx="21">
                  <c:v>0.72787037037037028</c:v>
                </c:pt>
                <c:pt idx="22">
                  <c:v>0.72788194444444443</c:v>
                </c:pt>
                <c:pt idx="23">
                  <c:v>0.72789351851851858</c:v>
                </c:pt>
                <c:pt idx="24">
                  <c:v>0.72790509259259262</c:v>
                </c:pt>
                <c:pt idx="25">
                  <c:v>0.72791666666666666</c:v>
                </c:pt>
                <c:pt idx="26">
                  <c:v>0.7279282407407407</c:v>
                </c:pt>
                <c:pt idx="27">
                  <c:v>0.72793981481481485</c:v>
                </c:pt>
                <c:pt idx="28">
                  <c:v>0.72795138888888899</c:v>
                </c:pt>
                <c:pt idx="29">
                  <c:v>0.72796296296296292</c:v>
                </c:pt>
                <c:pt idx="30">
                  <c:v>0.72797453703703707</c:v>
                </c:pt>
                <c:pt idx="31">
                  <c:v>0.72798611111111111</c:v>
                </c:pt>
                <c:pt idx="32">
                  <c:v>0.72799768518518515</c:v>
                </c:pt>
                <c:pt idx="33">
                  <c:v>0.72800925925925919</c:v>
                </c:pt>
                <c:pt idx="34">
                  <c:v>0.72802083333333334</c:v>
                </c:pt>
                <c:pt idx="35">
                  <c:v>0.72803240740740749</c:v>
                </c:pt>
                <c:pt idx="36">
                  <c:v>0.72804398148148142</c:v>
                </c:pt>
                <c:pt idx="37">
                  <c:v>0.72805555555555557</c:v>
                </c:pt>
                <c:pt idx="38">
                  <c:v>0.72806712962962961</c:v>
                </c:pt>
                <c:pt idx="39">
                  <c:v>0.72807870370370376</c:v>
                </c:pt>
                <c:pt idx="40">
                  <c:v>0.72809027777777768</c:v>
                </c:pt>
                <c:pt idx="41">
                  <c:v>0.72810185185185183</c:v>
                </c:pt>
                <c:pt idx="42">
                  <c:v>0.72811342592592598</c:v>
                </c:pt>
                <c:pt idx="43">
                  <c:v>0.72812500000000002</c:v>
                </c:pt>
                <c:pt idx="44">
                  <c:v>0.72813657407407406</c:v>
                </c:pt>
                <c:pt idx="45">
                  <c:v>0.7281481481481481</c:v>
                </c:pt>
                <c:pt idx="46">
                  <c:v>0.72815972222222225</c:v>
                </c:pt>
                <c:pt idx="47">
                  <c:v>0.7281712962962964</c:v>
                </c:pt>
                <c:pt idx="48">
                  <c:v>0.72818287037037033</c:v>
                </c:pt>
                <c:pt idx="49">
                  <c:v>0.72819444444444448</c:v>
                </c:pt>
                <c:pt idx="50">
                  <c:v>0.72820601851851852</c:v>
                </c:pt>
                <c:pt idx="51">
                  <c:v>0.72821759259259267</c:v>
                </c:pt>
                <c:pt idx="52">
                  <c:v>0.72822916666666659</c:v>
                </c:pt>
                <c:pt idx="53">
                  <c:v>0.72824074074074074</c:v>
                </c:pt>
                <c:pt idx="54">
                  <c:v>0.72825231481481489</c:v>
                </c:pt>
                <c:pt idx="55">
                  <c:v>0.72826388888888882</c:v>
                </c:pt>
                <c:pt idx="56">
                  <c:v>0.72827546296296297</c:v>
                </c:pt>
                <c:pt idx="57">
                  <c:v>0.72828703703703701</c:v>
                </c:pt>
                <c:pt idx="58">
                  <c:v>0.72829861111111116</c:v>
                </c:pt>
                <c:pt idx="59">
                  <c:v>0.72831018518518509</c:v>
                </c:pt>
                <c:pt idx="60">
                  <c:v>0.72832175925925924</c:v>
                </c:pt>
                <c:pt idx="61">
                  <c:v>0.72833333333333339</c:v>
                </c:pt>
                <c:pt idx="62">
                  <c:v>0.72834490740740743</c:v>
                </c:pt>
                <c:pt idx="63">
                  <c:v>0.72835648148148147</c:v>
                </c:pt>
                <c:pt idx="64">
                  <c:v>0.7283680555555555</c:v>
                </c:pt>
                <c:pt idx="65">
                  <c:v>0.72837962962962965</c:v>
                </c:pt>
                <c:pt idx="66">
                  <c:v>0.7283912037037038</c:v>
                </c:pt>
                <c:pt idx="67">
                  <c:v>0.72840277777777773</c:v>
                </c:pt>
                <c:pt idx="68">
                  <c:v>0.72841435185185188</c:v>
                </c:pt>
                <c:pt idx="69">
                  <c:v>0.72842592592592592</c:v>
                </c:pt>
                <c:pt idx="70">
                  <c:v>0.72843750000000007</c:v>
                </c:pt>
                <c:pt idx="71">
                  <c:v>0.728449074074074</c:v>
                </c:pt>
                <c:pt idx="72">
                  <c:v>0.72846064814814815</c:v>
                </c:pt>
                <c:pt idx="73">
                  <c:v>0.7284722222222223</c:v>
                </c:pt>
                <c:pt idx="74">
                  <c:v>0.72848379629629623</c:v>
                </c:pt>
                <c:pt idx="75">
                  <c:v>0.72849537037037038</c:v>
                </c:pt>
                <c:pt idx="76">
                  <c:v>0.72850694444444442</c:v>
                </c:pt>
                <c:pt idx="77">
                  <c:v>0.72851851851851857</c:v>
                </c:pt>
                <c:pt idx="78">
                  <c:v>0.72853009259259249</c:v>
                </c:pt>
                <c:pt idx="79">
                  <c:v>0.72854166666666664</c:v>
                </c:pt>
                <c:pt idx="80">
                  <c:v>0.72855324074074079</c:v>
                </c:pt>
                <c:pt idx="81">
                  <c:v>0.72856481481481483</c:v>
                </c:pt>
                <c:pt idx="82">
                  <c:v>0.72857638888888887</c:v>
                </c:pt>
                <c:pt idx="83">
                  <c:v>0.72858796296296291</c:v>
                </c:pt>
                <c:pt idx="84">
                  <c:v>0.72859953703703706</c:v>
                </c:pt>
                <c:pt idx="85">
                  <c:v>0.72861111111111121</c:v>
                </c:pt>
                <c:pt idx="86">
                  <c:v>0.72862268518518514</c:v>
                </c:pt>
                <c:pt idx="87">
                  <c:v>0.72863425925925929</c:v>
                </c:pt>
                <c:pt idx="88">
                  <c:v>0.72864583333333333</c:v>
                </c:pt>
                <c:pt idx="89">
                  <c:v>0.72865740740740748</c:v>
                </c:pt>
                <c:pt idx="90">
                  <c:v>0.7286689814814814</c:v>
                </c:pt>
                <c:pt idx="91">
                  <c:v>0.72868055555555555</c:v>
                </c:pt>
                <c:pt idx="92">
                  <c:v>0.7286921296296297</c:v>
                </c:pt>
                <c:pt idx="93">
                  <c:v>0.72870370370370363</c:v>
                </c:pt>
                <c:pt idx="94">
                  <c:v>0.72871527777777778</c:v>
                </c:pt>
                <c:pt idx="95">
                  <c:v>0.72872685185185182</c:v>
                </c:pt>
                <c:pt idx="96">
                  <c:v>0.72873842592592597</c:v>
                </c:pt>
                <c:pt idx="97">
                  <c:v>0.7287499999999999</c:v>
                </c:pt>
                <c:pt idx="98">
                  <c:v>0.72876157407407405</c:v>
                </c:pt>
                <c:pt idx="99">
                  <c:v>0.7287731481481482</c:v>
                </c:pt>
                <c:pt idx="100">
                  <c:v>0.72878472222222224</c:v>
                </c:pt>
                <c:pt idx="101">
                  <c:v>0.72879629629629628</c:v>
                </c:pt>
                <c:pt idx="102">
                  <c:v>0.72880787037037031</c:v>
                </c:pt>
                <c:pt idx="103">
                  <c:v>0.72881944444444446</c:v>
                </c:pt>
                <c:pt idx="104">
                  <c:v>0.72883101851851861</c:v>
                </c:pt>
                <c:pt idx="105">
                  <c:v>0.72884259259259254</c:v>
                </c:pt>
                <c:pt idx="106">
                  <c:v>0.72885416666666669</c:v>
                </c:pt>
                <c:pt idx="107">
                  <c:v>0.72886574074074073</c:v>
                </c:pt>
                <c:pt idx="108">
                  <c:v>0.72887731481481488</c:v>
                </c:pt>
                <c:pt idx="109">
                  <c:v>0.72888888888888881</c:v>
                </c:pt>
                <c:pt idx="110">
                  <c:v>0.72890046296296296</c:v>
                </c:pt>
                <c:pt idx="111">
                  <c:v>0.72891203703703711</c:v>
                </c:pt>
                <c:pt idx="112">
                  <c:v>0.72892361111111104</c:v>
                </c:pt>
                <c:pt idx="113">
                  <c:v>0.72893518518518519</c:v>
                </c:pt>
                <c:pt idx="114">
                  <c:v>0.72894675925925922</c:v>
                </c:pt>
                <c:pt idx="115">
                  <c:v>0.72895833333333337</c:v>
                </c:pt>
                <c:pt idx="116">
                  <c:v>0.7289699074074073</c:v>
                </c:pt>
                <c:pt idx="117">
                  <c:v>0.72898148148148145</c:v>
                </c:pt>
                <c:pt idx="118">
                  <c:v>0.7289930555555556</c:v>
                </c:pt>
                <c:pt idx="119">
                  <c:v>0.72900462962962964</c:v>
                </c:pt>
                <c:pt idx="120">
                  <c:v>0.72901620370370368</c:v>
                </c:pt>
                <c:pt idx="121">
                  <c:v>0.72902777777777772</c:v>
                </c:pt>
                <c:pt idx="122">
                  <c:v>0.72903935185185187</c:v>
                </c:pt>
                <c:pt idx="123">
                  <c:v>0.72905092592592602</c:v>
                </c:pt>
                <c:pt idx="124">
                  <c:v>0.72906249999999995</c:v>
                </c:pt>
                <c:pt idx="125">
                  <c:v>0.7290740740740741</c:v>
                </c:pt>
                <c:pt idx="126">
                  <c:v>0.72908564814814814</c:v>
                </c:pt>
                <c:pt idx="127">
                  <c:v>0.72909722222222229</c:v>
                </c:pt>
                <c:pt idx="128">
                  <c:v>0.72910879629629621</c:v>
                </c:pt>
                <c:pt idx="129">
                  <c:v>0.72912037037037036</c:v>
                </c:pt>
                <c:pt idx="130">
                  <c:v>0.72913194444444451</c:v>
                </c:pt>
                <c:pt idx="131">
                  <c:v>0.72914351851851855</c:v>
                </c:pt>
                <c:pt idx="132">
                  <c:v>0.72915509259259259</c:v>
                </c:pt>
                <c:pt idx="133">
                  <c:v>0.72916666666666663</c:v>
                </c:pt>
                <c:pt idx="134">
                  <c:v>0.72917824074074078</c:v>
                </c:pt>
                <c:pt idx="135">
                  <c:v>0.72918981481481471</c:v>
                </c:pt>
                <c:pt idx="136">
                  <c:v>0.72920138888888886</c:v>
                </c:pt>
                <c:pt idx="137">
                  <c:v>0.72921296296296301</c:v>
                </c:pt>
                <c:pt idx="138">
                  <c:v>0.72922453703703705</c:v>
                </c:pt>
                <c:pt idx="139">
                  <c:v>0.72923611111111108</c:v>
                </c:pt>
                <c:pt idx="140">
                  <c:v>0.72924768518518512</c:v>
                </c:pt>
                <c:pt idx="141">
                  <c:v>0.72925925925925927</c:v>
                </c:pt>
                <c:pt idx="142">
                  <c:v>0.72927083333333342</c:v>
                </c:pt>
                <c:pt idx="143">
                  <c:v>0.72928240740740735</c:v>
                </c:pt>
                <c:pt idx="144">
                  <c:v>0.7292939814814815</c:v>
                </c:pt>
                <c:pt idx="145">
                  <c:v>0.72930555555555554</c:v>
                </c:pt>
                <c:pt idx="146">
                  <c:v>0.72931712962962969</c:v>
                </c:pt>
                <c:pt idx="147">
                  <c:v>0.72932870370370362</c:v>
                </c:pt>
                <c:pt idx="148">
                  <c:v>0.72934027777777777</c:v>
                </c:pt>
                <c:pt idx="149">
                  <c:v>0.72935185185185192</c:v>
                </c:pt>
                <c:pt idx="150">
                  <c:v>0.72936342592592596</c:v>
                </c:pt>
                <c:pt idx="151">
                  <c:v>0.729375</c:v>
                </c:pt>
                <c:pt idx="152">
                  <c:v>0.72938657407407403</c:v>
                </c:pt>
                <c:pt idx="153">
                  <c:v>0.72939814814814818</c:v>
                </c:pt>
                <c:pt idx="154">
                  <c:v>0.72940972222222233</c:v>
                </c:pt>
                <c:pt idx="155">
                  <c:v>0.72942129629629626</c:v>
                </c:pt>
                <c:pt idx="156">
                  <c:v>0.72943287037037041</c:v>
                </c:pt>
                <c:pt idx="157">
                  <c:v>0.72944444444444445</c:v>
                </c:pt>
                <c:pt idx="158">
                  <c:v>0.72945601851851849</c:v>
                </c:pt>
                <c:pt idx="159">
                  <c:v>0.72946759259259253</c:v>
                </c:pt>
                <c:pt idx="160">
                  <c:v>0.72947916666666668</c:v>
                </c:pt>
                <c:pt idx="161">
                  <c:v>0.72949074074074083</c:v>
                </c:pt>
                <c:pt idx="162">
                  <c:v>0.72950231481481476</c:v>
                </c:pt>
                <c:pt idx="163">
                  <c:v>0.72951388888888891</c:v>
                </c:pt>
                <c:pt idx="164">
                  <c:v>0.72952546296296295</c:v>
                </c:pt>
                <c:pt idx="165">
                  <c:v>0.72953703703703709</c:v>
                </c:pt>
                <c:pt idx="166">
                  <c:v>0.72954861111111102</c:v>
                </c:pt>
                <c:pt idx="167">
                  <c:v>0.72956018518518517</c:v>
                </c:pt>
                <c:pt idx="168">
                  <c:v>0.72957175925925932</c:v>
                </c:pt>
                <c:pt idx="169">
                  <c:v>0.72958333333333336</c:v>
                </c:pt>
                <c:pt idx="170">
                  <c:v>0.7295949074074074</c:v>
                </c:pt>
                <c:pt idx="171">
                  <c:v>0.72960648148148144</c:v>
                </c:pt>
                <c:pt idx="172">
                  <c:v>0.72961805555555559</c:v>
                </c:pt>
                <c:pt idx="173">
                  <c:v>0.72962962962962974</c:v>
                </c:pt>
                <c:pt idx="174">
                  <c:v>0.72964120370370367</c:v>
                </c:pt>
                <c:pt idx="175">
                  <c:v>0.72965277777777782</c:v>
                </c:pt>
                <c:pt idx="176">
                  <c:v>0.72966435185185186</c:v>
                </c:pt>
                <c:pt idx="177">
                  <c:v>0.72967592592592589</c:v>
                </c:pt>
                <c:pt idx="178">
                  <c:v>0.72968749999999993</c:v>
                </c:pt>
                <c:pt idx="179">
                  <c:v>0.72969907407407408</c:v>
                </c:pt>
                <c:pt idx="180">
                  <c:v>0.72971064814814823</c:v>
                </c:pt>
                <c:pt idx="181">
                  <c:v>0.72972222222222216</c:v>
                </c:pt>
                <c:pt idx="182">
                  <c:v>0.72973379629629631</c:v>
                </c:pt>
                <c:pt idx="183">
                  <c:v>0.72974537037037035</c:v>
                </c:pt>
                <c:pt idx="184">
                  <c:v>0.7297569444444445</c:v>
                </c:pt>
                <c:pt idx="185">
                  <c:v>0.72976851851851843</c:v>
                </c:pt>
                <c:pt idx="186">
                  <c:v>0.72978009259259258</c:v>
                </c:pt>
                <c:pt idx="187">
                  <c:v>0.72979166666666673</c:v>
                </c:pt>
                <c:pt idx="188">
                  <c:v>0.72980324074074077</c:v>
                </c:pt>
                <c:pt idx="189">
                  <c:v>0.72981481481481481</c:v>
                </c:pt>
                <c:pt idx="190">
                  <c:v>0.72982638888888884</c:v>
                </c:pt>
                <c:pt idx="191">
                  <c:v>0.72983796296296299</c:v>
                </c:pt>
                <c:pt idx="192">
                  <c:v>0.72984953703703714</c:v>
                </c:pt>
                <c:pt idx="193">
                  <c:v>0.72986111111111107</c:v>
                </c:pt>
                <c:pt idx="194">
                  <c:v>0.72987268518518522</c:v>
                </c:pt>
                <c:pt idx="195">
                  <c:v>0.72988425925925926</c:v>
                </c:pt>
                <c:pt idx="196">
                  <c:v>0.7298958333333333</c:v>
                </c:pt>
                <c:pt idx="197">
                  <c:v>0.72990740740740734</c:v>
                </c:pt>
                <c:pt idx="198">
                  <c:v>0.72991898148148149</c:v>
                </c:pt>
                <c:pt idx="199">
                  <c:v>0.72993055555555564</c:v>
                </c:pt>
                <c:pt idx="200">
                  <c:v>0.72994212962962957</c:v>
                </c:pt>
                <c:pt idx="201">
                  <c:v>0.72995370370370372</c:v>
                </c:pt>
                <c:pt idx="202">
                  <c:v>0.72996527777777775</c:v>
                </c:pt>
                <c:pt idx="203">
                  <c:v>0.7299768518518519</c:v>
                </c:pt>
                <c:pt idx="204">
                  <c:v>0.72998842592592583</c:v>
                </c:pt>
                <c:pt idx="205">
                  <c:v>0.73</c:v>
                </c:pt>
                <c:pt idx="206">
                  <c:v>0.73001157407407413</c:v>
                </c:pt>
                <c:pt idx="207">
                  <c:v>0.73002314814814817</c:v>
                </c:pt>
                <c:pt idx="208">
                  <c:v>0.73003472222222221</c:v>
                </c:pt>
                <c:pt idx="209">
                  <c:v>0.73004629629629625</c:v>
                </c:pt>
                <c:pt idx="210">
                  <c:v>0.7300578703703704</c:v>
                </c:pt>
                <c:pt idx="211">
                  <c:v>0.73006944444444455</c:v>
                </c:pt>
                <c:pt idx="212">
                  <c:v>0.73008101851851848</c:v>
                </c:pt>
                <c:pt idx="213">
                  <c:v>0.73009259259259263</c:v>
                </c:pt>
                <c:pt idx="214">
                  <c:v>0.73010416666666667</c:v>
                </c:pt>
                <c:pt idx="215">
                  <c:v>0.7301157407407407</c:v>
                </c:pt>
                <c:pt idx="216">
                  <c:v>0.73012731481481474</c:v>
                </c:pt>
                <c:pt idx="217">
                  <c:v>0.73013888888888889</c:v>
                </c:pt>
                <c:pt idx="218">
                  <c:v>0.73015046296296304</c:v>
                </c:pt>
                <c:pt idx="219">
                  <c:v>0.73016203703703697</c:v>
                </c:pt>
                <c:pt idx="220">
                  <c:v>0.73017361111111112</c:v>
                </c:pt>
                <c:pt idx="221">
                  <c:v>0.73018518518518516</c:v>
                </c:pt>
                <c:pt idx="222">
                  <c:v>0.73019675925925931</c:v>
                </c:pt>
                <c:pt idx="223">
                  <c:v>0.73020833333333324</c:v>
                </c:pt>
                <c:pt idx="224">
                  <c:v>0.73021990740740739</c:v>
                </c:pt>
                <c:pt idx="225">
                  <c:v>0.73023148148148154</c:v>
                </c:pt>
                <c:pt idx="226">
                  <c:v>0.73024305555555558</c:v>
                </c:pt>
                <c:pt idx="227">
                  <c:v>0.73025462962962961</c:v>
                </c:pt>
                <c:pt idx="228">
                  <c:v>0.73026620370370365</c:v>
                </c:pt>
                <c:pt idx="229">
                  <c:v>0.7302777777777778</c:v>
                </c:pt>
                <c:pt idx="230">
                  <c:v>0.73028935185185195</c:v>
                </c:pt>
                <c:pt idx="231">
                  <c:v>0.73030092592592588</c:v>
                </c:pt>
                <c:pt idx="232">
                  <c:v>0.73031250000000003</c:v>
                </c:pt>
                <c:pt idx="233">
                  <c:v>0.73032407407407407</c:v>
                </c:pt>
                <c:pt idx="234">
                  <c:v>0.73033564814814822</c:v>
                </c:pt>
                <c:pt idx="235">
                  <c:v>0.73034722222222215</c:v>
                </c:pt>
                <c:pt idx="236">
                  <c:v>0.7303587962962963</c:v>
                </c:pt>
                <c:pt idx="237">
                  <c:v>0.73037037037037045</c:v>
                </c:pt>
                <c:pt idx="238">
                  <c:v>0.73038194444444438</c:v>
                </c:pt>
                <c:pt idx="239">
                  <c:v>0.73039351851851853</c:v>
                </c:pt>
                <c:pt idx="240">
                  <c:v>0.73040509259259256</c:v>
                </c:pt>
                <c:pt idx="241">
                  <c:v>0.73041666666666671</c:v>
                </c:pt>
                <c:pt idx="242">
                  <c:v>0.73042824074074064</c:v>
                </c:pt>
                <c:pt idx="243">
                  <c:v>0.73043981481481479</c:v>
                </c:pt>
                <c:pt idx="244">
                  <c:v>0.73045138888888894</c:v>
                </c:pt>
                <c:pt idx="245">
                  <c:v>0.73046296296296298</c:v>
                </c:pt>
                <c:pt idx="246">
                  <c:v>0.73047453703703702</c:v>
                </c:pt>
                <c:pt idx="247">
                  <c:v>0.73048611111111106</c:v>
                </c:pt>
                <c:pt idx="248">
                  <c:v>0.73049768518518521</c:v>
                </c:pt>
                <c:pt idx="249">
                  <c:v>0.73050925925925936</c:v>
                </c:pt>
                <c:pt idx="250">
                  <c:v>0.73052083333333329</c:v>
                </c:pt>
                <c:pt idx="251">
                  <c:v>0.73053240740740744</c:v>
                </c:pt>
                <c:pt idx="252">
                  <c:v>0.73054398148148147</c:v>
                </c:pt>
                <c:pt idx="253">
                  <c:v>0.73055555555555562</c:v>
                </c:pt>
                <c:pt idx="254">
                  <c:v>0.73056712962962955</c:v>
                </c:pt>
                <c:pt idx="255">
                  <c:v>0.7305787037037037</c:v>
                </c:pt>
                <c:pt idx="256">
                  <c:v>0.73059027777777785</c:v>
                </c:pt>
                <c:pt idx="257">
                  <c:v>0.73060185185185189</c:v>
                </c:pt>
                <c:pt idx="258">
                  <c:v>0.73061342592592593</c:v>
                </c:pt>
                <c:pt idx="259">
                  <c:v>0.73062499999999997</c:v>
                </c:pt>
                <c:pt idx="260">
                  <c:v>0.73063657407407412</c:v>
                </c:pt>
                <c:pt idx="261">
                  <c:v>0.73064814814814805</c:v>
                </c:pt>
                <c:pt idx="262">
                  <c:v>0.7306597222222222</c:v>
                </c:pt>
                <c:pt idx="263">
                  <c:v>0.73067129629629635</c:v>
                </c:pt>
                <c:pt idx="264">
                  <c:v>0.73068287037037039</c:v>
                </c:pt>
                <c:pt idx="265">
                  <c:v>0.73069444444444442</c:v>
                </c:pt>
                <c:pt idx="266">
                  <c:v>0.73070601851851846</c:v>
                </c:pt>
                <c:pt idx="267">
                  <c:v>0.73071759259259261</c:v>
                </c:pt>
                <c:pt idx="268">
                  <c:v>0.73072916666666676</c:v>
                </c:pt>
                <c:pt idx="269">
                  <c:v>0.73074074074074069</c:v>
                </c:pt>
                <c:pt idx="270">
                  <c:v>0.73075231481481484</c:v>
                </c:pt>
                <c:pt idx="271">
                  <c:v>0.73076388888888888</c:v>
                </c:pt>
                <c:pt idx="272">
                  <c:v>0.73077546296296303</c:v>
                </c:pt>
                <c:pt idx="273">
                  <c:v>0.73078703703703696</c:v>
                </c:pt>
                <c:pt idx="274">
                  <c:v>0.73079861111111111</c:v>
                </c:pt>
                <c:pt idx="275">
                  <c:v>0.73081018518518526</c:v>
                </c:pt>
                <c:pt idx="276">
                  <c:v>0.7308217592592593</c:v>
                </c:pt>
                <c:pt idx="277">
                  <c:v>0.73083333333333333</c:v>
                </c:pt>
                <c:pt idx="278">
                  <c:v>0.73084490740740737</c:v>
                </c:pt>
                <c:pt idx="279">
                  <c:v>0.73085648148148152</c:v>
                </c:pt>
                <c:pt idx="280">
                  <c:v>0.73086805555555545</c:v>
                </c:pt>
                <c:pt idx="281">
                  <c:v>0.7308796296296296</c:v>
                </c:pt>
                <c:pt idx="282">
                  <c:v>0.73089120370370375</c:v>
                </c:pt>
                <c:pt idx="283">
                  <c:v>0.73090277777777779</c:v>
                </c:pt>
                <c:pt idx="284">
                  <c:v>0.73091435185185183</c:v>
                </c:pt>
                <c:pt idx="285">
                  <c:v>0.73092592592592587</c:v>
                </c:pt>
                <c:pt idx="286">
                  <c:v>0.73093750000000002</c:v>
                </c:pt>
                <c:pt idx="287">
                  <c:v>0.73094907407407417</c:v>
                </c:pt>
                <c:pt idx="288">
                  <c:v>0.7309606481481481</c:v>
                </c:pt>
                <c:pt idx="289">
                  <c:v>0.73097222222222225</c:v>
                </c:pt>
                <c:pt idx="290">
                  <c:v>0.73098379629629628</c:v>
                </c:pt>
                <c:pt idx="291">
                  <c:v>0.73099537037037043</c:v>
                </c:pt>
                <c:pt idx="292">
                  <c:v>0.73100694444444436</c:v>
                </c:pt>
                <c:pt idx="293">
                  <c:v>0.73101851851851851</c:v>
                </c:pt>
                <c:pt idx="294">
                  <c:v>0.73103009259259266</c:v>
                </c:pt>
                <c:pt idx="295">
                  <c:v>0.7310416666666667</c:v>
                </c:pt>
                <c:pt idx="296">
                  <c:v>0.73105324074074074</c:v>
                </c:pt>
                <c:pt idx="297">
                  <c:v>0.73106481481481478</c:v>
                </c:pt>
                <c:pt idx="298">
                  <c:v>0.73107638888888893</c:v>
                </c:pt>
                <c:pt idx="299">
                  <c:v>0.73108796296296286</c:v>
                </c:pt>
                <c:pt idx="300">
                  <c:v>0.73109953703703701</c:v>
                </c:pt>
                <c:pt idx="301">
                  <c:v>0.73111111111111116</c:v>
                </c:pt>
                <c:pt idx="302">
                  <c:v>0.73112268518518519</c:v>
                </c:pt>
                <c:pt idx="303">
                  <c:v>0.73113425925925923</c:v>
                </c:pt>
                <c:pt idx="304">
                  <c:v>0.73114583333333327</c:v>
                </c:pt>
                <c:pt idx="305">
                  <c:v>0.73115740740740742</c:v>
                </c:pt>
                <c:pt idx="306">
                  <c:v>0.73116898148148157</c:v>
                </c:pt>
                <c:pt idx="307">
                  <c:v>0.7311805555555555</c:v>
                </c:pt>
                <c:pt idx="308">
                  <c:v>0.73119212962962965</c:v>
                </c:pt>
                <c:pt idx="309">
                  <c:v>0.73120370370370369</c:v>
                </c:pt>
                <c:pt idx="310">
                  <c:v>0.73121527777777784</c:v>
                </c:pt>
                <c:pt idx="311">
                  <c:v>0.73122685185185177</c:v>
                </c:pt>
                <c:pt idx="312">
                  <c:v>0.73123842592592592</c:v>
                </c:pt>
                <c:pt idx="313">
                  <c:v>0.73125000000000007</c:v>
                </c:pt>
                <c:pt idx="314">
                  <c:v>0.73126157407407411</c:v>
                </c:pt>
                <c:pt idx="315">
                  <c:v>0.73127314814814814</c:v>
                </c:pt>
                <c:pt idx="316">
                  <c:v>0.73128472222222218</c:v>
                </c:pt>
                <c:pt idx="317">
                  <c:v>0.73129629629629633</c:v>
                </c:pt>
                <c:pt idx="318">
                  <c:v>0.73130787037037026</c:v>
                </c:pt>
                <c:pt idx="319">
                  <c:v>0.73131944444444441</c:v>
                </c:pt>
                <c:pt idx="320">
                  <c:v>0.73133101851851856</c:v>
                </c:pt>
                <c:pt idx="321">
                  <c:v>0.7313425925925926</c:v>
                </c:pt>
                <c:pt idx="322">
                  <c:v>0.73135416666666664</c:v>
                </c:pt>
                <c:pt idx="323">
                  <c:v>0.73136574074074068</c:v>
                </c:pt>
                <c:pt idx="324">
                  <c:v>0.73137731481481483</c:v>
                </c:pt>
                <c:pt idx="325">
                  <c:v>0.73138888888888898</c:v>
                </c:pt>
                <c:pt idx="326">
                  <c:v>0.73140046296296291</c:v>
                </c:pt>
                <c:pt idx="327">
                  <c:v>0.73141203703703705</c:v>
                </c:pt>
                <c:pt idx="328">
                  <c:v>0.73142361111111109</c:v>
                </c:pt>
                <c:pt idx="329">
                  <c:v>0.73143518518518524</c:v>
                </c:pt>
                <c:pt idx="330">
                  <c:v>0.73144675925925917</c:v>
                </c:pt>
                <c:pt idx="331">
                  <c:v>0.73145833333333332</c:v>
                </c:pt>
                <c:pt idx="332">
                  <c:v>0.73146990740740747</c:v>
                </c:pt>
                <c:pt idx="333">
                  <c:v>0.73148148148148151</c:v>
                </c:pt>
                <c:pt idx="334">
                  <c:v>0.73149305555555555</c:v>
                </c:pt>
                <c:pt idx="335">
                  <c:v>0.73150462962962959</c:v>
                </c:pt>
                <c:pt idx="336">
                  <c:v>0.73151620370370374</c:v>
                </c:pt>
                <c:pt idx="337">
                  <c:v>0.73152777777777767</c:v>
                </c:pt>
                <c:pt idx="338">
                  <c:v>0.73153935185185182</c:v>
                </c:pt>
                <c:pt idx="339">
                  <c:v>0.73155092592592597</c:v>
                </c:pt>
                <c:pt idx="340">
                  <c:v>0.7315625</c:v>
                </c:pt>
                <c:pt idx="341">
                  <c:v>0.73157407407407404</c:v>
                </c:pt>
                <c:pt idx="342">
                  <c:v>0.73158564814814808</c:v>
                </c:pt>
                <c:pt idx="343">
                  <c:v>0.73159722222222223</c:v>
                </c:pt>
                <c:pt idx="344">
                  <c:v>0.73160879629629638</c:v>
                </c:pt>
                <c:pt idx="345">
                  <c:v>0.73162037037037031</c:v>
                </c:pt>
                <c:pt idx="346">
                  <c:v>0.73163194444444446</c:v>
                </c:pt>
                <c:pt idx="347">
                  <c:v>0.7316435185185185</c:v>
                </c:pt>
                <c:pt idx="348">
                  <c:v>0.73165509259259265</c:v>
                </c:pt>
                <c:pt idx="349">
                  <c:v>0.73166666666666658</c:v>
                </c:pt>
                <c:pt idx="350">
                  <c:v>0.73167824074074073</c:v>
                </c:pt>
                <c:pt idx="351">
                  <c:v>0.73168981481481488</c:v>
                </c:pt>
                <c:pt idx="352">
                  <c:v>0.73170138888888892</c:v>
                </c:pt>
                <c:pt idx="353">
                  <c:v>0.73171296296296295</c:v>
                </c:pt>
                <c:pt idx="354">
                  <c:v>0.73172453703703699</c:v>
                </c:pt>
                <c:pt idx="355">
                  <c:v>0.73173611111111114</c:v>
                </c:pt>
                <c:pt idx="356">
                  <c:v>0.73174768518518529</c:v>
                </c:pt>
                <c:pt idx="357">
                  <c:v>0.73175925925925922</c:v>
                </c:pt>
                <c:pt idx="358">
                  <c:v>0.73177083333333337</c:v>
                </c:pt>
                <c:pt idx="359">
                  <c:v>0.73178240740740741</c:v>
                </c:pt>
                <c:pt idx="360">
                  <c:v>0.73179398148148145</c:v>
                </c:pt>
                <c:pt idx="361">
                  <c:v>0.73180555555555549</c:v>
                </c:pt>
                <c:pt idx="362">
                  <c:v>0.73181712962962964</c:v>
                </c:pt>
                <c:pt idx="363">
                  <c:v>0.73182870370370379</c:v>
                </c:pt>
                <c:pt idx="364">
                  <c:v>0.73184027777777771</c:v>
                </c:pt>
                <c:pt idx="365">
                  <c:v>0.73185185185185186</c:v>
                </c:pt>
                <c:pt idx="366">
                  <c:v>0.7318634259259259</c:v>
                </c:pt>
                <c:pt idx="367">
                  <c:v>0.73187500000000005</c:v>
                </c:pt>
                <c:pt idx="368">
                  <c:v>0.73188657407407398</c:v>
                </c:pt>
                <c:pt idx="369">
                  <c:v>0.73189814814814813</c:v>
                </c:pt>
                <c:pt idx="370">
                  <c:v>0.73190972222222228</c:v>
                </c:pt>
                <c:pt idx="371">
                  <c:v>0.73192129629629632</c:v>
                </c:pt>
                <c:pt idx="372">
                  <c:v>0.73193287037037036</c:v>
                </c:pt>
                <c:pt idx="373">
                  <c:v>0.7319444444444444</c:v>
                </c:pt>
                <c:pt idx="374">
                  <c:v>0.73195601851851855</c:v>
                </c:pt>
                <c:pt idx="375">
                  <c:v>0.7319675925925927</c:v>
                </c:pt>
                <c:pt idx="376">
                  <c:v>0.73197916666666663</c:v>
                </c:pt>
                <c:pt idx="377">
                  <c:v>0.73199074074074078</c:v>
                </c:pt>
                <c:pt idx="378">
                  <c:v>0.73200231481481481</c:v>
                </c:pt>
                <c:pt idx="379">
                  <c:v>0.73201388888888896</c:v>
                </c:pt>
                <c:pt idx="380">
                  <c:v>0.73202546296296289</c:v>
                </c:pt>
                <c:pt idx="381">
                  <c:v>0.73203703703703704</c:v>
                </c:pt>
                <c:pt idx="382">
                  <c:v>0.73204861111111119</c:v>
                </c:pt>
                <c:pt idx="383">
                  <c:v>0.73206018518518512</c:v>
                </c:pt>
                <c:pt idx="384">
                  <c:v>0.73207175925925927</c:v>
                </c:pt>
                <c:pt idx="385">
                  <c:v>0.73208333333333331</c:v>
                </c:pt>
                <c:pt idx="386">
                  <c:v>0.73209490740740746</c:v>
                </c:pt>
                <c:pt idx="387">
                  <c:v>0.73210648148148139</c:v>
                </c:pt>
                <c:pt idx="388">
                  <c:v>0.73211805555555554</c:v>
                </c:pt>
                <c:pt idx="389">
                  <c:v>0.73212962962962969</c:v>
                </c:pt>
                <c:pt idx="390">
                  <c:v>0.73214120370370372</c:v>
                </c:pt>
                <c:pt idx="391">
                  <c:v>0.73215277777777776</c:v>
                </c:pt>
                <c:pt idx="392">
                  <c:v>0.7321643518518518</c:v>
                </c:pt>
                <c:pt idx="393">
                  <c:v>0.73217592592592595</c:v>
                </c:pt>
                <c:pt idx="394">
                  <c:v>0.7321875000000001</c:v>
                </c:pt>
                <c:pt idx="395">
                  <c:v>0.73219907407407403</c:v>
                </c:pt>
                <c:pt idx="396">
                  <c:v>0.73221064814814818</c:v>
                </c:pt>
                <c:pt idx="397">
                  <c:v>0.73222222222222222</c:v>
                </c:pt>
                <c:pt idx="398">
                  <c:v>0.73223379629629637</c:v>
                </c:pt>
                <c:pt idx="399">
                  <c:v>0.7322453703703703</c:v>
                </c:pt>
                <c:pt idx="400">
                  <c:v>0.73225694444444445</c:v>
                </c:pt>
                <c:pt idx="401">
                  <c:v>0.7322685185185186</c:v>
                </c:pt>
                <c:pt idx="402">
                  <c:v>0.73228009259259252</c:v>
                </c:pt>
                <c:pt idx="403">
                  <c:v>0.73229166666666667</c:v>
                </c:pt>
                <c:pt idx="404">
                  <c:v>0.73230324074074071</c:v>
                </c:pt>
                <c:pt idx="405">
                  <c:v>0.73231481481481486</c:v>
                </c:pt>
                <c:pt idx="406">
                  <c:v>0.73232638888888879</c:v>
                </c:pt>
                <c:pt idx="407">
                  <c:v>0.73233796296296294</c:v>
                </c:pt>
                <c:pt idx="408">
                  <c:v>0.73234953703703709</c:v>
                </c:pt>
                <c:pt idx="409">
                  <c:v>0.73236111111111113</c:v>
                </c:pt>
                <c:pt idx="410">
                  <c:v>0.73237268518518517</c:v>
                </c:pt>
                <c:pt idx="411">
                  <c:v>0.73238425925925921</c:v>
                </c:pt>
                <c:pt idx="412">
                  <c:v>0.73239583333333336</c:v>
                </c:pt>
                <c:pt idx="413">
                  <c:v>0.73240740740740751</c:v>
                </c:pt>
                <c:pt idx="414">
                  <c:v>0.73241898148148143</c:v>
                </c:pt>
                <c:pt idx="415">
                  <c:v>0.73243055555555558</c:v>
                </c:pt>
                <c:pt idx="416">
                  <c:v>0.73244212962962962</c:v>
                </c:pt>
                <c:pt idx="417">
                  <c:v>0.73245370370370377</c:v>
                </c:pt>
                <c:pt idx="418">
                  <c:v>0.7324652777777777</c:v>
                </c:pt>
                <c:pt idx="419">
                  <c:v>0.73247685185185185</c:v>
                </c:pt>
                <c:pt idx="420">
                  <c:v>0.732488425925926</c:v>
                </c:pt>
                <c:pt idx="421">
                  <c:v>0.73249999999999993</c:v>
                </c:pt>
                <c:pt idx="422">
                  <c:v>0.73251157407407408</c:v>
                </c:pt>
                <c:pt idx="423">
                  <c:v>0.73252314814814812</c:v>
                </c:pt>
                <c:pt idx="424">
                  <c:v>0.73253472222222227</c:v>
                </c:pt>
                <c:pt idx="425">
                  <c:v>0.7325462962962962</c:v>
                </c:pt>
                <c:pt idx="426">
                  <c:v>0.73255787037037035</c:v>
                </c:pt>
                <c:pt idx="427">
                  <c:v>0.7325694444444445</c:v>
                </c:pt>
                <c:pt idx="428">
                  <c:v>0.73258101851851853</c:v>
                </c:pt>
                <c:pt idx="429">
                  <c:v>0.73259259259259257</c:v>
                </c:pt>
                <c:pt idx="430">
                  <c:v>0.73260416666666661</c:v>
                </c:pt>
                <c:pt idx="431">
                  <c:v>0.73261574074074076</c:v>
                </c:pt>
                <c:pt idx="432">
                  <c:v>0.73262731481481491</c:v>
                </c:pt>
                <c:pt idx="433">
                  <c:v>0.73263888888888884</c:v>
                </c:pt>
                <c:pt idx="434">
                  <c:v>0.73265046296296299</c:v>
                </c:pt>
                <c:pt idx="435">
                  <c:v>0.73266203703703703</c:v>
                </c:pt>
                <c:pt idx="436">
                  <c:v>0.73267361111111118</c:v>
                </c:pt>
                <c:pt idx="437">
                  <c:v>0.73268518518518511</c:v>
                </c:pt>
                <c:pt idx="438">
                  <c:v>0.73269675925925926</c:v>
                </c:pt>
                <c:pt idx="439">
                  <c:v>0.73270833333333341</c:v>
                </c:pt>
                <c:pt idx="440">
                  <c:v>0.73271990740740733</c:v>
                </c:pt>
                <c:pt idx="441">
                  <c:v>0.73273148148148148</c:v>
                </c:pt>
                <c:pt idx="442">
                  <c:v>0.73274305555555552</c:v>
                </c:pt>
                <c:pt idx="443">
                  <c:v>0.73275462962962967</c:v>
                </c:pt>
                <c:pt idx="444">
                  <c:v>0.7327662037037036</c:v>
                </c:pt>
                <c:pt idx="445">
                  <c:v>0.73277777777777775</c:v>
                </c:pt>
                <c:pt idx="446">
                  <c:v>0.7327893518518519</c:v>
                </c:pt>
                <c:pt idx="447">
                  <c:v>0.73280092592592594</c:v>
                </c:pt>
                <c:pt idx="448">
                  <c:v>0.73281249999999998</c:v>
                </c:pt>
                <c:pt idx="449">
                  <c:v>0.73282407407407402</c:v>
                </c:pt>
                <c:pt idx="450">
                  <c:v>0.73283564814814817</c:v>
                </c:pt>
                <c:pt idx="451">
                  <c:v>0.73284722222222232</c:v>
                </c:pt>
                <c:pt idx="452">
                  <c:v>0.73285879629629624</c:v>
                </c:pt>
                <c:pt idx="453">
                  <c:v>0.73287037037037039</c:v>
                </c:pt>
                <c:pt idx="454">
                  <c:v>0.73288194444444443</c:v>
                </c:pt>
                <c:pt idx="455">
                  <c:v>0.73289351851851858</c:v>
                </c:pt>
                <c:pt idx="456">
                  <c:v>0.73290509259259251</c:v>
                </c:pt>
                <c:pt idx="457">
                  <c:v>0.73291666666666666</c:v>
                </c:pt>
                <c:pt idx="458">
                  <c:v>0.73292824074074081</c:v>
                </c:pt>
                <c:pt idx="459">
                  <c:v>0.73293981481481474</c:v>
                </c:pt>
                <c:pt idx="460">
                  <c:v>0.73295138888888889</c:v>
                </c:pt>
                <c:pt idx="461">
                  <c:v>0.73296296296296293</c:v>
                </c:pt>
                <c:pt idx="462">
                  <c:v>0.73297453703703708</c:v>
                </c:pt>
                <c:pt idx="463">
                  <c:v>0.73298611111111101</c:v>
                </c:pt>
                <c:pt idx="464">
                  <c:v>0.73299768518518515</c:v>
                </c:pt>
                <c:pt idx="465">
                  <c:v>0.7330092592592593</c:v>
                </c:pt>
                <c:pt idx="466">
                  <c:v>0.73302083333333334</c:v>
                </c:pt>
                <c:pt idx="467">
                  <c:v>0.73303240740740738</c:v>
                </c:pt>
                <c:pt idx="468">
                  <c:v>0.73304398148148142</c:v>
                </c:pt>
                <c:pt idx="469">
                  <c:v>0.73305555555555557</c:v>
                </c:pt>
                <c:pt idx="470">
                  <c:v>0.73306712962962972</c:v>
                </c:pt>
                <c:pt idx="471">
                  <c:v>0.73307870370370365</c:v>
                </c:pt>
                <c:pt idx="472">
                  <c:v>0.7330902777777778</c:v>
                </c:pt>
                <c:pt idx="473">
                  <c:v>0.73310185185185184</c:v>
                </c:pt>
                <c:pt idx="474">
                  <c:v>0.73311342592592599</c:v>
                </c:pt>
                <c:pt idx="475">
                  <c:v>0.73312499999999992</c:v>
                </c:pt>
                <c:pt idx="476">
                  <c:v>0.73313657407407407</c:v>
                </c:pt>
                <c:pt idx="477">
                  <c:v>0.73314814814814822</c:v>
                </c:pt>
                <c:pt idx="478">
                  <c:v>0.73315972222222225</c:v>
                </c:pt>
                <c:pt idx="479">
                  <c:v>0.73317129629629629</c:v>
                </c:pt>
                <c:pt idx="480">
                  <c:v>0.73318287037037033</c:v>
                </c:pt>
                <c:pt idx="481">
                  <c:v>0.73319444444444448</c:v>
                </c:pt>
                <c:pt idx="482">
                  <c:v>0.73320601851851863</c:v>
                </c:pt>
                <c:pt idx="483">
                  <c:v>0.73321759259259256</c:v>
                </c:pt>
                <c:pt idx="484">
                  <c:v>0.73322916666666671</c:v>
                </c:pt>
                <c:pt idx="485">
                  <c:v>0.73324074074074075</c:v>
                </c:pt>
                <c:pt idx="486">
                  <c:v>0.73325231481481479</c:v>
                </c:pt>
                <c:pt idx="487">
                  <c:v>0.73326388888888883</c:v>
                </c:pt>
                <c:pt idx="488">
                  <c:v>0.73327546296296298</c:v>
                </c:pt>
                <c:pt idx="489">
                  <c:v>0.73328703703703713</c:v>
                </c:pt>
                <c:pt idx="490">
                  <c:v>0.73329861111111105</c:v>
                </c:pt>
                <c:pt idx="491">
                  <c:v>0.7333101851851852</c:v>
                </c:pt>
                <c:pt idx="492">
                  <c:v>0.73332175925925924</c:v>
                </c:pt>
                <c:pt idx="493">
                  <c:v>0.73333333333333339</c:v>
                </c:pt>
                <c:pt idx="494">
                  <c:v>0.73334490740740732</c:v>
                </c:pt>
                <c:pt idx="495">
                  <c:v>0.73335648148148147</c:v>
                </c:pt>
                <c:pt idx="496">
                  <c:v>0.73336805555555562</c:v>
                </c:pt>
                <c:pt idx="497">
                  <c:v>0.73337962962962966</c:v>
                </c:pt>
                <c:pt idx="498">
                  <c:v>0.7333912037037037</c:v>
                </c:pt>
                <c:pt idx="499">
                  <c:v>0.73340277777777774</c:v>
                </c:pt>
                <c:pt idx="500">
                  <c:v>0.73341435185185189</c:v>
                </c:pt>
                <c:pt idx="501">
                  <c:v>0.73342592592592604</c:v>
                </c:pt>
                <c:pt idx="502">
                  <c:v>0.73343749999999996</c:v>
                </c:pt>
                <c:pt idx="503">
                  <c:v>0.73344907407407411</c:v>
                </c:pt>
                <c:pt idx="504">
                  <c:v>0.73346064814814815</c:v>
                </c:pt>
                <c:pt idx="505">
                  <c:v>0.73347222222222219</c:v>
                </c:pt>
                <c:pt idx="506">
                  <c:v>0.73348379629629623</c:v>
                </c:pt>
                <c:pt idx="507">
                  <c:v>0.73349537037037038</c:v>
                </c:pt>
                <c:pt idx="508">
                  <c:v>0.73350694444444453</c:v>
                </c:pt>
                <c:pt idx="509">
                  <c:v>0.73351851851851846</c:v>
                </c:pt>
                <c:pt idx="510">
                  <c:v>0.73353009259259261</c:v>
                </c:pt>
                <c:pt idx="511">
                  <c:v>0.73354166666666665</c:v>
                </c:pt>
                <c:pt idx="512">
                  <c:v>0.7335532407407408</c:v>
                </c:pt>
                <c:pt idx="513">
                  <c:v>0.73356481481481473</c:v>
                </c:pt>
                <c:pt idx="514">
                  <c:v>0.73357638888888888</c:v>
                </c:pt>
                <c:pt idx="515">
                  <c:v>0.73358796296296302</c:v>
                </c:pt>
                <c:pt idx="516">
                  <c:v>0.73359953703703706</c:v>
                </c:pt>
                <c:pt idx="517">
                  <c:v>0.7336111111111111</c:v>
                </c:pt>
                <c:pt idx="518">
                  <c:v>0.73362268518518514</c:v>
                </c:pt>
                <c:pt idx="519">
                  <c:v>0.73363425925925929</c:v>
                </c:pt>
                <c:pt idx="520">
                  <c:v>0.73364583333333344</c:v>
                </c:pt>
                <c:pt idx="521">
                  <c:v>0.73365740740740737</c:v>
                </c:pt>
                <c:pt idx="522">
                  <c:v>0.73366898148148152</c:v>
                </c:pt>
                <c:pt idx="523">
                  <c:v>0.73368055555555556</c:v>
                </c:pt>
                <c:pt idx="524">
                  <c:v>0.7336921296296296</c:v>
                </c:pt>
                <c:pt idx="525">
                  <c:v>0.73370370370370364</c:v>
                </c:pt>
                <c:pt idx="526">
                  <c:v>0.73371527777777779</c:v>
                </c:pt>
                <c:pt idx="527">
                  <c:v>0.73372685185185194</c:v>
                </c:pt>
                <c:pt idx="528">
                  <c:v>0.73373842592592586</c:v>
                </c:pt>
                <c:pt idx="529">
                  <c:v>0.73375000000000001</c:v>
                </c:pt>
                <c:pt idx="530">
                  <c:v>0.73376157407407405</c:v>
                </c:pt>
                <c:pt idx="531">
                  <c:v>0.7337731481481482</c:v>
                </c:pt>
                <c:pt idx="532">
                  <c:v>0.73378472222222213</c:v>
                </c:pt>
                <c:pt idx="533">
                  <c:v>0.73379629629629628</c:v>
                </c:pt>
                <c:pt idx="534">
                  <c:v>0.73380787037037043</c:v>
                </c:pt>
                <c:pt idx="535">
                  <c:v>0.73381944444444447</c:v>
                </c:pt>
                <c:pt idx="536">
                  <c:v>0.73383101851851851</c:v>
                </c:pt>
                <c:pt idx="537">
                  <c:v>0.73384259259259255</c:v>
                </c:pt>
                <c:pt idx="538">
                  <c:v>0.7338541666666667</c:v>
                </c:pt>
                <c:pt idx="539">
                  <c:v>0.73386574074074085</c:v>
                </c:pt>
                <c:pt idx="540">
                  <c:v>0.73387731481481477</c:v>
                </c:pt>
                <c:pt idx="541">
                  <c:v>0.73388888888888892</c:v>
                </c:pt>
                <c:pt idx="542">
                  <c:v>0.73390046296296296</c:v>
                </c:pt>
                <c:pt idx="543">
                  <c:v>0.733912037037037</c:v>
                </c:pt>
                <c:pt idx="544">
                  <c:v>0.73392361111111104</c:v>
                </c:pt>
                <c:pt idx="545">
                  <c:v>0.73393518518518519</c:v>
                </c:pt>
                <c:pt idx="546">
                  <c:v>0.73394675925925934</c:v>
                </c:pt>
                <c:pt idx="547">
                  <c:v>0.73395833333333327</c:v>
                </c:pt>
                <c:pt idx="548">
                  <c:v>0.73396990740740742</c:v>
                </c:pt>
                <c:pt idx="549">
                  <c:v>0.73398148148148146</c:v>
                </c:pt>
                <c:pt idx="550">
                  <c:v>0.73399305555555561</c:v>
                </c:pt>
                <c:pt idx="551">
                  <c:v>0.73400462962962953</c:v>
                </c:pt>
                <c:pt idx="552">
                  <c:v>0.73401620370370368</c:v>
                </c:pt>
                <c:pt idx="553">
                  <c:v>0.73402777777777783</c:v>
                </c:pt>
                <c:pt idx="554">
                  <c:v>0.73403935185185187</c:v>
                </c:pt>
                <c:pt idx="555">
                  <c:v>0.73405092592592591</c:v>
                </c:pt>
                <c:pt idx="556">
                  <c:v>0.73406249999999995</c:v>
                </c:pt>
                <c:pt idx="557">
                  <c:v>0.7340740740740741</c:v>
                </c:pt>
                <c:pt idx="558">
                  <c:v>0.73408564814814825</c:v>
                </c:pt>
                <c:pt idx="559">
                  <c:v>0.73409722222222218</c:v>
                </c:pt>
                <c:pt idx="560">
                  <c:v>0.73410879629629633</c:v>
                </c:pt>
                <c:pt idx="561">
                  <c:v>0.73412037037037037</c:v>
                </c:pt>
                <c:pt idx="562">
                  <c:v>0.73413194444444441</c:v>
                </c:pt>
                <c:pt idx="563">
                  <c:v>0.73414351851851845</c:v>
                </c:pt>
                <c:pt idx="564">
                  <c:v>0.7341550925925926</c:v>
                </c:pt>
                <c:pt idx="565">
                  <c:v>0.73416666666666675</c:v>
                </c:pt>
                <c:pt idx="566">
                  <c:v>0.73417824074074067</c:v>
                </c:pt>
                <c:pt idx="567">
                  <c:v>0.73418981481481482</c:v>
                </c:pt>
                <c:pt idx="568">
                  <c:v>0.73420138888888886</c:v>
                </c:pt>
                <c:pt idx="569">
                  <c:v>0.73421296296296301</c:v>
                </c:pt>
                <c:pt idx="570">
                  <c:v>0.73422453703703694</c:v>
                </c:pt>
                <c:pt idx="571">
                  <c:v>0.73423611111111109</c:v>
                </c:pt>
                <c:pt idx="572">
                  <c:v>0.73424768518518524</c:v>
                </c:pt>
                <c:pt idx="573">
                  <c:v>0.73425925925925928</c:v>
                </c:pt>
                <c:pt idx="574">
                  <c:v>0.73427083333333332</c:v>
                </c:pt>
                <c:pt idx="575">
                  <c:v>0.73428240740740736</c:v>
                </c:pt>
                <c:pt idx="576">
                  <c:v>0.73429398148148151</c:v>
                </c:pt>
                <c:pt idx="577">
                  <c:v>0.73430555555555566</c:v>
                </c:pt>
                <c:pt idx="578">
                  <c:v>0.73431712962962958</c:v>
                </c:pt>
                <c:pt idx="579">
                  <c:v>0.73432870370370373</c:v>
                </c:pt>
                <c:pt idx="580">
                  <c:v>0.73434027777777777</c:v>
                </c:pt>
                <c:pt idx="581">
                  <c:v>0.73435185185185192</c:v>
                </c:pt>
                <c:pt idx="582">
                  <c:v>0.73436342592592585</c:v>
                </c:pt>
                <c:pt idx="583">
                  <c:v>0.734375</c:v>
                </c:pt>
                <c:pt idx="584">
                  <c:v>0.73438657407407415</c:v>
                </c:pt>
                <c:pt idx="585">
                  <c:v>0.73439814814814808</c:v>
                </c:pt>
                <c:pt idx="586">
                  <c:v>0.73440972222222223</c:v>
                </c:pt>
                <c:pt idx="587">
                  <c:v>0.73442129629629627</c:v>
                </c:pt>
                <c:pt idx="588">
                  <c:v>0.73443287037037042</c:v>
                </c:pt>
                <c:pt idx="589">
                  <c:v>0.73444444444444434</c:v>
                </c:pt>
                <c:pt idx="590">
                  <c:v>0.73445601851851849</c:v>
                </c:pt>
                <c:pt idx="591">
                  <c:v>0.73446759259259264</c:v>
                </c:pt>
                <c:pt idx="592">
                  <c:v>0.73447916666666668</c:v>
                </c:pt>
                <c:pt idx="593">
                  <c:v>0.73449074074074072</c:v>
                </c:pt>
                <c:pt idx="594">
                  <c:v>0.73450231481481476</c:v>
                </c:pt>
                <c:pt idx="595">
                  <c:v>0.73451388888888891</c:v>
                </c:pt>
                <c:pt idx="596">
                  <c:v>0.73452546296296306</c:v>
                </c:pt>
                <c:pt idx="597">
                  <c:v>0.73453703703703699</c:v>
                </c:pt>
                <c:pt idx="598">
                  <c:v>0.73454861111111114</c:v>
                </c:pt>
                <c:pt idx="599">
                  <c:v>0.73456018518518518</c:v>
                </c:pt>
                <c:pt idx="600">
                  <c:v>0.73457175925925933</c:v>
                </c:pt>
                <c:pt idx="601">
                  <c:v>0.73458333333333325</c:v>
                </c:pt>
                <c:pt idx="602">
                  <c:v>0.7345949074074074</c:v>
                </c:pt>
                <c:pt idx="603">
                  <c:v>0.73460648148148155</c:v>
                </c:pt>
                <c:pt idx="604">
                  <c:v>0.73461805555555559</c:v>
                </c:pt>
                <c:pt idx="605">
                  <c:v>0.73462962962962963</c:v>
                </c:pt>
                <c:pt idx="606">
                  <c:v>0.73464120370370367</c:v>
                </c:pt>
                <c:pt idx="607">
                  <c:v>0.73465277777777782</c:v>
                </c:pt>
                <c:pt idx="608">
                  <c:v>0.73466435185185175</c:v>
                </c:pt>
                <c:pt idx="609">
                  <c:v>0.7346759259259259</c:v>
                </c:pt>
                <c:pt idx="610">
                  <c:v>0.73468750000000005</c:v>
                </c:pt>
                <c:pt idx="611">
                  <c:v>0.73469907407407409</c:v>
                </c:pt>
                <c:pt idx="612">
                  <c:v>0.73471064814814813</c:v>
                </c:pt>
                <c:pt idx="613">
                  <c:v>0.73472222222222217</c:v>
                </c:pt>
                <c:pt idx="614">
                  <c:v>0.73473379629629632</c:v>
                </c:pt>
                <c:pt idx="615">
                  <c:v>0.73474537037037047</c:v>
                </c:pt>
                <c:pt idx="616">
                  <c:v>0.73475694444444439</c:v>
                </c:pt>
                <c:pt idx="617">
                  <c:v>0.73476851851851854</c:v>
                </c:pt>
                <c:pt idx="618">
                  <c:v>0.73478009259259258</c:v>
                </c:pt>
                <c:pt idx="619">
                  <c:v>0.73479166666666673</c:v>
                </c:pt>
                <c:pt idx="620">
                  <c:v>0.73480324074074066</c:v>
                </c:pt>
                <c:pt idx="621">
                  <c:v>0.73481481481481481</c:v>
                </c:pt>
                <c:pt idx="622">
                  <c:v>0.73482638888888896</c:v>
                </c:pt>
                <c:pt idx="623">
                  <c:v>0.734837962962963</c:v>
                </c:pt>
                <c:pt idx="624">
                  <c:v>0.73484953703703704</c:v>
                </c:pt>
                <c:pt idx="625">
                  <c:v>0.73486111111111108</c:v>
                </c:pt>
                <c:pt idx="626">
                  <c:v>0.73487268518518523</c:v>
                </c:pt>
                <c:pt idx="627">
                  <c:v>0.73488425925925915</c:v>
                </c:pt>
                <c:pt idx="628">
                  <c:v>0.7348958333333333</c:v>
                </c:pt>
                <c:pt idx="629">
                  <c:v>0.73490740740740745</c:v>
                </c:pt>
                <c:pt idx="630">
                  <c:v>0.73491898148148149</c:v>
                </c:pt>
                <c:pt idx="631">
                  <c:v>0.73493055555555553</c:v>
                </c:pt>
                <c:pt idx="632">
                  <c:v>0.73494212962962957</c:v>
                </c:pt>
                <c:pt idx="633">
                  <c:v>0.73495370370370372</c:v>
                </c:pt>
                <c:pt idx="634">
                  <c:v>0.73496527777777787</c:v>
                </c:pt>
                <c:pt idx="635">
                  <c:v>0.7349768518518518</c:v>
                </c:pt>
                <c:pt idx="636">
                  <c:v>0.73498842592592595</c:v>
                </c:pt>
                <c:pt idx="637">
                  <c:v>0.73499999999999999</c:v>
                </c:pt>
                <c:pt idx="638">
                  <c:v>0.73501157407407414</c:v>
                </c:pt>
                <c:pt idx="639">
                  <c:v>0.73502314814814806</c:v>
                </c:pt>
                <c:pt idx="640">
                  <c:v>0.73503472222222221</c:v>
                </c:pt>
                <c:pt idx="641">
                  <c:v>0.73504629629629636</c:v>
                </c:pt>
                <c:pt idx="642">
                  <c:v>0.7350578703703704</c:v>
                </c:pt>
                <c:pt idx="643">
                  <c:v>0.73506944444444444</c:v>
                </c:pt>
                <c:pt idx="644">
                  <c:v>0.73508101851851848</c:v>
                </c:pt>
                <c:pt idx="645">
                  <c:v>0.73509259259259263</c:v>
                </c:pt>
                <c:pt idx="646">
                  <c:v>0.73510416666666656</c:v>
                </c:pt>
                <c:pt idx="647">
                  <c:v>0.73511574074074071</c:v>
                </c:pt>
                <c:pt idx="648">
                  <c:v>0.73512731481481486</c:v>
                </c:pt>
                <c:pt idx="649">
                  <c:v>0.7351388888888889</c:v>
                </c:pt>
                <c:pt idx="650">
                  <c:v>0.73515046296296294</c:v>
                </c:pt>
                <c:pt idx="651">
                  <c:v>0.73516203703703698</c:v>
                </c:pt>
                <c:pt idx="652">
                  <c:v>0.73517361111111112</c:v>
                </c:pt>
                <c:pt idx="653">
                  <c:v>0.73518518518518527</c:v>
                </c:pt>
                <c:pt idx="654">
                  <c:v>0.7351967592592592</c:v>
                </c:pt>
                <c:pt idx="655">
                  <c:v>0.73520833333333335</c:v>
                </c:pt>
                <c:pt idx="656">
                  <c:v>0.73521990740740739</c:v>
                </c:pt>
                <c:pt idx="657">
                  <c:v>0.73523148148148154</c:v>
                </c:pt>
                <c:pt idx="658">
                  <c:v>0.73524305555555547</c:v>
                </c:pt>
                <c:pt idx="659">
                  <c:v>0.73525462962962962</c:v>
                </c:pt>
                <c:pt idx="660">
                  <c:v>0.73526620370370377</c:v>
                </c:pt>
                <c:pt idx="661">
                  <c:v>0.73527777777777781</c:v>
                </c:pt>
                <c:pt idx="662">
                  <c:v>0.73528935185185185</c:v>
                </c:pt>
                <c:pt idx="663">
                  <c:v>0.73530092592592589</c:v>
                </c:pt>
                <c:pt idx="664">
                  <c:v>0.73531250000000004</c:v>
                </c:pt>
                <c:pt idx="665">
                  <c:v>0.73532407407407396</c:v>
                </c:pt>
                <c:pt idx="666">
                  <c:v>0.73533564814814811</c:v>
                </c:pt>
                <c:pt idx="667">
                  <c:v>0.73534722222222226</c:v>
                </c:pt>
                <c:pt idx="668">
                  <c:v>0.7353587962962963</c:v>
                </c:pt>
                <c:pt idx="669">
                  <c:v>0.73537037037037034</c:v>
                </c:pt>
                <c:pt idx="670">
                  <c:v>0.73538194444444438</c:v>
                </c:pt>
                <c:pt idx="671">
                  <c:v>0.73539351851851853</c:v>
                </c:pt>
                <c:pt idx="672">
                  <c:v>0.73540509259259268</c:v>
                </c:pt>
                <c:pt idx="673">
                  <c:v>0.73541666666666661</c:v>
                </c:pt>
                <c:pt idx="674">
                  <c:v>0.73542824074074076</c:v>
                </c:pt>
                <c:pt idx="675">
                  <c:v>0.7354398148148148</c:v>
                </c:pt>
                <c:pt idx="676">
                  <c:v>0.73545138888888895</c:v>
                </c:pt>
                <c:pt idx="677">
                  <c:v>0.73546296296296287</c:v>
                </c:pt>
                <c:pt idx="678">
                  <c:v>0.73547453703703702</c:v>
                </c:pt>
                <c:pt idx="679">
                  <c:v>0.73548611111111117</c:v>
                </c:pt>
                <c:pt idx="680">
                  <c:v>0.73549768518518521</c:v>
                </c:pt>
                <c:pt idx="681">
                  <c:v>0.73550925925925925</c:v>
                </c:pt>
                <c:pt idx="682">
                  <c:v>0.73552083333333329</c:v>
                </c:pt>
                <c:pt idx="683">
                  <c:v>0.73553240740740744</c:v>
                </c:pt>
                <c:pt idx="684">
                  <c:v>0.73554398148148137</c:v>
                </c:pt>
                <c:pt idx="685">
                  <c:v>0.73555555555555552</c:v>
                </c:pt>
                <c:pt idx="686">
                  <c:v>0.73556712962962967</c:v>
                </c:pt>
                <c:pt idx="687">
                  <c:v>0.73557870370370371</c:v>
                </c:pt>
                <c:pt idx="688">
                  <c:v>0.73559027777777775</c:v>
                </c:pt>
                <c:pt idx="689">
                  <c:v>0.73560185185185178</c:v>
                </c:pt>
                <c:pt idx="690">
                  <c:v>0.73561342592592593</c:v>
                </c:pt>
                <c:pt idx="691">
                  <c:v>0.73562500000000008</c:v>
                </c:pt>
                <c:pt idx="692">
                  <c:v>0.73563657407407401</c:v>
                </c:pt>
                <c:pt idx="693">
                  <c:v>0.73564814814814816</c:v>
                </c:pt>
                <c:pt idx="694">
                  <c:v>0.7356597222222222</c:v>
                </c:pt>
                <c:pt idx="695">
                  <c:v>0.73567129629629635</c:v>
                </c:pt>
                <c:pt idx="696">
                  <c:v>0.73568287037037028</c:v>
                </c:pt>
                <c:pt idx="697">
                  <c:v>0.73569444444444443</c:v>
                </c:pt>
                <c:pt idx="698">
                  <c:v>0.73570601851851858</c:v>
                </c:pt>
                <c:pt idx="699">
                  <c:v>0.73571759259259262</c:v>
                </c:pt>
                <c:pt idx="700">
                  <c:v>0.73572916666666666</c:v>
                </c:pt>
                <c:pt idx="701">
                  <c:v>0.7357407407407407</c:v>
                </c:pt>
                <c:pt idx="702">
                  <c:v>0.73575231481481485</c:v>
                </c:pt>
                <c:pt idx="703">
                  <c:v>0.73576388888888899</c:v>
                </c:pt>
                <c:pt idx="704">
                  <c:v>0.73577546296296292</c:v>
                </c:pt>
                <c:pt idx="705">
                  <c:v>0.73578703703703707</c:v>
                </c:pt>
                <c:pt idx="706">
                  <c:v>0.73579861111111111</c:v>
                </c:pt>
                <c:pt idx="707">
                  <c:v>0.73581018518518526</c:v>
                </c:pt>
                <c:pt idx="708">
                  <c:v>0.73582175925925919</c:v>
                </c:pt>
                <c:pt idx="709">
                  <c:v>0.73583333333333334</c:v>
                </c:pt>
                <c:pt idx="710">
                  <c:v>0.73584490740740749</c:v>
                </c:pt>
                <c:pt idx="711">
                  <c:v>0.73585648148148142</c:v>
                </c:pt>
                <c:pt idx="712">
                  <c:v>0.73586805555555557</c:v>
                </c:pt>
                <c:pt idx="713">
                  <c:v>0.73587962962962961</c:v>
                </c:pt>
                <c:pt idx="714">
                  <c:v>0.73589120370370376</c:v>
                </c:pt>
                <c:pt idx="715">
                  <c:v>0.73590277777777768</c:v>
                </c:pt>
                <c:pt idx="716">
                  <c:v>0.73591435185185183</c:v>
                </c:pt>
                <c:pt idx="717">
                  <c:v>0.73592592592592598</c:v>
                </c:pt>
                <c:pt idx="718">
                  <c:v>0.73593750000000002</c:v>
                </c:pt>
                <c:pt idx="719">
                  <c:v>0.73594907407407406</c:v>
                </c:pt>
                <c:pt idx="720">
                  <c:v>0.7359606481481481</c:v>
                </c:pt>
                <c:pt idx="721">
                  <c:v>0.73597222222222225</c:v>
                </c:pt>
                <c:pt idx="722">
                  <c:v>0.7359837962962964</c:v>
                </c:pt>
                <c:pt idx="723">
                  <c:v>0.73599537037037033</c:v>
                </c:pt>
                <c:pt idx="724">
                  <c:v>0.73600694444444448</c:v>
                </c:pt>
                <c:pt idx="725">
                  <c:v>0.73601851851851852</c:v>
                </c:pt>
                <c:pt idx="726">
                  <c:v>0.73603009259259267</c:v>
                </c:pt>
                <c:pt idx="727">
                  <c:v>0.73604166666666659</c:v>
                </c:pt>
                <c:pt idx="728">
                  <c:v>0.73605324074074074</c:v>
                </c:pt>
                <c:pt idx="729">
                  <c:v>0.73606481481481489</c:v>
                </c:pt>
                <c:pt idx="730">
                  <c:v>0.73607638888888882</c:v>
                </c:pt>
                <c:pt idx="731">
                  <c:v>0.73608796296296297</c:v>
                </c:pt>
                <c:pt idx="732">
                  <c:v>0.73609953703703701</c:v>
                </c:pt>
                <c:pt idx="733">
                  <c:v>0.73611111111111116</c:v>
                </c:pt>
                <c:pt idx="734">
                  <c:v>0.73612268518518509</c:v>
                </c:pt>
                <c:pt idx="735">
                  <c:v>0.73613425925925924</c:v>
                </c:pt>
                <c:pt idx="736">
                  <c:v>0.73614583333333339</c:v>
                </c:pt>
                <c:pt idx="737">
                  <c:v>0.73615740740740743</c:v>
                </c:pt>
                <c:pt idx="738">
                  <c:v>0.73616898148148147</c:v>
                </c:pt>
                <c:pt idx="739">
                  <c:v>0.7361805555555555</c:v>
                </c:pt>
                <c:pt idx="740">
                  <c:v>0.73619212962962965</c:v>
                </c:pt>
                <c:pt idx="741">
                  <c:v>0.7362037037037038</c:v>
                </c:pt>
                <c:pt idx="742">
                  <c:v>0.73621527777777773</c:v>
                </c:pt>
                <c:pt idx="743">
                  <c:v>0.73622685185185188</c:v>
                </c:pt>
                <c:pt idx="744">
                  <c:v>0.73623842592592592</c:v>
                </c:pt>
                <c:pt idx="745">
                  <c:v>0.73625000000000007</c:v>
                </c:pt>
                <c:pt idx="746">
                  <c:v>0.736261574074074</c:v>
                </c:pt>
                <c:pt idx="747">
                  <c:v>0.73627314814814815</c:v>
                </c:pt>
                <c:pt idx="748">
                  <c:v>0.7362847222222223</c:v>
                </c:pt>
                <c:pt idx="749">
                  <c:v>0.73629629629629623</c:v>
                </c:pt>
                <c:pt idx="750">
                  <c:v>0.73630787037037038</c:v>
                </c:pt>
                <c:pt idx="751">
                  <c:v>0.73631944444444442</c:v>
                </c:pt>
                <c:pt idx="752">
                  <c:v>0.73633101851851857</c:v>
                </c:pt>
                <c:pt idx="753">
                  <c:v>0.73634259259259249</c:v>
                </c:pt>
                <c:pt idx="754">
                  <c:v>0.73635416666666664</c:v>
                </c:pt>
                <c:pt idx="755">
                  <c:v>0.73636574074074079</c:v>
                </c:pt>
                <c:pt idx="756">
                  <c:v>0.73637731481481483</c:v>
                </c:pt>
                <c:pt idx="757">
                  <c:v>0.73638888888888887</c:v>
                </c:pt>
                <c:pt idx="758">
                  <c:v>0.73640046296296291</c:v>
                </c:pt>
                <c:pt idx="759">
                  <c:v>0.73641203703703706</c:v>
                </c:pt>
                <c:pt idx="760">
                  <c:v>0.73642361111111121</c:v>
                </c:pt>
                <c:pt idx="761">
                  <c:v>0.73643518518518514</c:v>
                </c:pt>
                <c:pt idx="762">
                  <c:v>0.73644675925925929</c:v>
                </c:pt>
                <c:pt idx="763">
                  <c:v>0.73645833333333333</c:v>
                </c:pt>
                <c:pt idx="764">
                  <c:v>0.73646990740740748</c:v>
                </c:pt>
                <c:pt idx="765">
                  <c:v>0.7364814814814814</c:v>
                </c:pt>
                <c:pt idx="766">
                  <c:v>0.73649305555555555</c:v>
                </c:pt>
                <c:pt idx="767">
                  <c:v>0.7365046296296297</c:v>
                </c:pt>
                <c:pt idx="768">
                  <c:v>0.73651620370370363</c:v>
                </c:pt>
                <c:pt idx="769">
                  <c:v>0.73652777777777778</c:v>
                </c:pt>
                <c:pt idx="770">
                  <c:v>0.73653935185185182</c:v>
                </c:pt>
                <c:pt idx="771">
                  <c:v>0.73655092592592597</c:v>
                </c:pt>
                <c:pt idx="772">
                  <c:v>0.7365624999999999</c:v>
                </c:pt>
                <c:pt idx="773">
                  <c:v>0.73657407407407405</c:v>
                </c:pt>
                <c:pt idx="774">
                  <c:v>0.7365856481481482</c:v>
                </c:pt>
                <c:pt idx="775">
                  <c:v>0.73659722222222224</c:v>
                </c:pt>
                <c:pt idx="776">
                  <c:v>0.73660879629629628</c:v>
                </c:pt>
                <c:pt idx="777">
                  <c:v>0.73662037037037031</c:v>
                </c:pt>
                <c:pt idx="778">
                  <c:v>0.73663194444444446</c:v>
                </c:pt>
                <c:pt idx="779">
                  <c:v>0.73664351851851861</c:v>
                </c:pt>
                <c:pt idx="780">
                  <c:v>0.73665509259259254</c:v>
                </c:pt>
                <c:pt idx="781">
                  <c:v>0.73666666666666669</c:v>
                </c:pt>
                <c:pt idx="782">
                  <c:v>0.73667824074074073</c:v>
                </c:pt>
                <c:pt idx="783">
                  <c:v>0.73668981481481488</c:v>
                </c:pt>
                <c:pt idx="784">
                  <c:v>0.73670138888888881</c:v>
                </c:pt>
                <c:pt idx="785">
                  <c:v>0.73671296296296296</c:v>
                </c:pt>
                <c:pt idx="786">
                  <c:v>0.73672453703703711</c:v>
                </c:pt>
                <c:pt idx="787">
                  <c:v>0.73673611111111104</c:v>
                </c:pt>
                <c:pt idx="788">
                  <c:v>0.73674768518518519</c:v>
                </c:pt>
                <c:pt idx="789">
                  <c:v>0.73675925925925922</c:v>
                </c:pt>
                <c:pt idx="790">
                  <c:v>0.73677083333333337</c:v>
                </c:pt>
                <c:pt idx="791">
                  <c:v>0.7367824074074073</c:v>
                </c:pt>
                <c:pt idx="792">
                  <c:v>0.73679398148148145</c:v>
                </c:pt>
                <c:pt idx="793">
                  <c:v>0.7368055555555556</c:v>
                </c:pt>
                <c:pt idx="794">
                  <c:v>0.73681712962962964</c:v>
                </c:pt>
                <c:pt idx="795">
                  <c:v>0.73682870370370368</c:v>
                </c:pt>
                <c:pt idx="796">
                  <c:v>0.73684027777777772</c:v>
                </c:pt>
                <c:pt idx="797">
                  <c:v>0.73685185185185187</c:v>
                </c:pt>
                <c:pt idx="798">
                  <c:v>0.73686342592592602</c:v>
                </c:pt>
                <c:pt idx="799">
                  <c:v>0.73687499999999995</c:v>
                </c:pt>
                <c:pt idx="800">
                  <c:v>0.7368865740740741</c:v>
                </c:pt>
                <c:pt idx="801">
                  <c:v>0.73689814814814814</c:v>
                </c:pt>
                <c:pt idx="802">
                  <c:v>0.73690972222222229</c:v>
                </c:pt>
                <c:pt idx="803">
                  <c:v>0.73692129629629621</c:v>
                </c:pt>
                <c:pt idx="804">
                  <c:v>0.73693287037037036</c:v>
                </c:pt>
                <c:pt idx="805">
                  <c:v>0.73694444444444451</c:v>
                </c:pt>
                <c:pt idx="806">
                  <c:v>0.73695601851851855</c:v>
                </c:pt>
                <c:pt idx="807">
                  <c:v>0.73696759259259259</c:v>
                </c:pt>
                <c:pt idx="808">
                  <c:v>0.73697916666666663</c:v>
                </c:pt>
                <c:pt idx="809">
                  <c:v>0.73699074074074078</c:v>
                </c:pt>
                <c:pt idx="810">
                  <c:v>0.73700231481481471</c:v>
                </c:pt>
                <c:pt idx="811">
                  <c:v>0.73701388888888886</c:v>
                </c:pt>
                <c:pt idx="812">
                  <c:v>0.73702546296296301</c:v>
                </c:pt>
                <c:pt idx="813">
                  <c:v>0.73703703703703705</c:v>
                </c:pt>
                <c:pt idx="814">
                  <c:v>0.73704861111111108</c:v>
                </c:pt>
                <c:pt idx="815">
                  <c:v>0.73706018518518512</c:v>
                </c:pt>
                <c:pt idx="816">
                  <c:v>0.73707175925925927</c:v>
                </c:pt>
                <c:pt idx="817">
                  <c:v>0.73708333333333342</c:v>
                </c:pt>
                <c:pt idx="818">
                  <c:v>0.73709490740740735</c:v>
                </c:pt>
                <c:pt idx="819">
                  <c:v>0.7371064814814815</c:v>
                </c:pt>
                <c:pt idx="820">
                  <c:v>0.73711805555555554</c:v>
                </c:pt>
                <c:pt idx="821">
                  <c:v>0.73712962962962969</c:v>
                </c:pt>
                <c:pt idx="822">
                  <c:v>0.73714120370370362</c:v>
                </c:pt>
                <c:pt idx="823">
                  <c:v>0.73715277777777777</c:v>
                </c:pt>
                <c:pt idx="824">
                  <c:v>0.73716435185185192</c:v>
                </c:pt>
                <c:pt idx="825">
                  <c:v>0.73717592592592596</c:v>
                </c:pt>
                <c:pt idx="826">
                  <c:v>0.7371875</c:v>
                </c:pt>
                <c:pt idx="827">
                  <c:v>0.73719907407407403</c:v>
                </c:pt>
                <c:pt idx="828">
                  <c:v>0.73721064814814818</c:v>
                </c:pt>
                <c:pt idx="829">
                  <c:v>0.73722222222222233</c:v>
                </c:pt>
                <c:pt idx="830">
                  <c:v>0.73723379629629626</c:v>
                </c:pt>
                <c:pt idx="831">
                  <c:v>0.73724537037037041</c:v>
                </c:pt>
                <c:pt idx="832">
                  <c:v>0.73725694444444445</c:v>
                </c:pt>
                <c:pt idx="833">
                  <c:v>0.73726851851851849</c:v>
                </c:pt>
                <c:pt idx="834">
                  <c:v>0.73728009259259253</c:v>
                </c:pt>
                <c:pt idx="835">
                  <c:v>0.73729166666666668</c:v>
                </c:pt>
                <c:pt idx="836">
                  <c:v>0.73730324074074083</c:v>
                </c:pt>
                <c:pt idx="837">
                  <c:v>0.73731481481481476</c:v>
                </c:pt>
                <c:pt idx="838">
                  <c:v>0.73732638888888891</c:v>
                </c:pt>
                <c:pt idx="839">
                  <c:v>0.73733796296296295</c:v>
                </c:pt>
                <c:pt idx="840">
                  <c:v>0.73734953703703709</c:v>
                </c:pt>
                <c:pt idx="841">
                  <c:v>0.73736111111111102</c:v>
                </c:pt>
                <c:pt idx="842">
                  <c:v>0.73737268518518517</c:v>
                </c:pt>
                <c:pt idx="843">
                  <c:v>0.73738425925925932</c:v>
                </c:pt>
                <c:pt idx="844">
                  <c:v>0.73739583333333336</c:v>
                </c:pt>
                <c:pt idx="845">
                  <c:v>0.7374074074074074</c:v>
                </c:pt>
                <c:pt idx="846">
                  <c:v>0.73741898148148144</c:v>
                </c:pt>
                <c:pt idx="847">
                  <c:v>0.73743055555555559</c:v>
                </c:pt>
                <c:pt idx="848">
                  <c:v>0.73744212962962974</c:v>
                </c:pt>
                <c:pt idx="849">
                  <c:v>0.73745370370370367</c:v>
                </c:pt>
                <c:pt idx="850">
                  <c:v>0.73746527777777782</c:v>
                </c:pt>
                <c:pt idx="851">
                  <c:v>0.73747685185185186</c:v>
                </c:pt>
                <c:pt idx="852">
                  <c:v>0.73748842592592589</c:v>
                </c:pt>
                <c:pt idx="853">
                  <c:v>0.73749999999999993</c:v>
                </c:pt>
                <c:pt idx="854">
                  <c:v>0.73751157407407408</c:v>
                </c:pt>
                <c:pt idx="855">
                  <c:v>0.73752314814814823</c:v>
                </c:pt>
                <c:pt idx="856">
                  <c:v>0.73753472222222216</c:v>
                </c:pt>
                <c:pt idx="857">
                  <c:v>0.73754629629629631</c:v>
                </c:pt>
                <c:pt idx="858">
                  <c:v>0.73755787037037035</c:v>
                </c:pt>
                <c:pt idx="859">
                  <c:v>0.7375694444444445</c:v>
                </c:pt>
                <c:pt idx="860">
                  <c:v>0.73758101851851843</c:v>
                </c:pt>
                <c:pt idx="861">
                  <c:v>0.73759259259259258</c:v>
                </c:pt>
                <c:pt idx="862">
                  <c:v>0.73760416666666673</c:v>
                </c:pt>
                <c:pt idx="863">
                  <c:v>0.73761574074074077</c:v>
                </c:pt>
                <c:pt idx="864">
                  <c:v>0.73762731481481481</c:v>
                </c:pt>
                <c:pt idx="865">
                  <c:v>0.73763888888888884</c:v>
                </c:pt>
                <c:pt idx="866">
                  <c:v>0.73765046296296299</c:v>
                </c:pt>
                <c:pt idx="867">
                  <c:v>0.73766203703703714</c:v>
                </c:pt>
                <c:pt idx="868">
                  <c:v>0.73767361111111107</c:v>
                </c:pt>
                <c:pt idx="869">
                  <c:v>0.73768518518518522</c:v>
                </c:pt>
                <c:pt idx="870">
                  <c:v>0.73769675925925926</c:v>
                </c:pt>
                <c:pt idx="871">
                  <c:v>0.7377083333333333</c:v>
                </c:pt>
                <c:pt idx="872">
                  <c:v>0.73771990740740734</c:v>
                </c:pt>
                <c:pt idx="873">
                  <c:v>0.73773148148148149</c:v>
                </c:pt>
                <c:pt idx="874">
                  <c:v>0.73774305555555564</c:v>
                </c:pt>
                <c:pt idx="875">
                  <c:v>0.73775462962962957</c:v>
                </c:pt>
                <c:pt idx="876">
                  <c:v>0.73776620370370372</c:v>
                </c:pt>
                <c:pt idx="877">
                  <c:v>0.73777777777777775</c:v>
                </c:pt>
                <c:pt idx="878">
                  <c:v>0.7377893518518519</c:v>
                </c:pt>
                <c:pt idx="879">
                  <c:v>0.73780092592592583</c:v>
                </c:pt>
                <c:pt idx="880">
                  <c:v>0.73781249999999998</c:v>
                </c:pt>
                <c:pt idx="881">
                  <c:v>0.73782407407407413</c:v>
                </c:pt>
                <c:pt idx="882">
                  <c:v>0.73783564814814817</c:v>
                </c:pt>
                <c:pt idx="883">
                  <c:v>0.73784722222222221</c:v>
                </c:pt>
                <c:pt idx="884">
                  <c:v>0.73785879629629625</c:v>
                </c:pt>
                <c:pt idx="885">
                  <c:v>0.7378703703703704</c:v>
                </c:pt>
                <c:pt idx="886">
                  <c:v>0.73788194444444455</c:v>
                </c:pt>
                <c:pt idx="887">
                  <c:v>0.73789351851851848</c:v>
                </c:pt>
                <c:pt idx="888">
                  <c:v>0.73790509259259263</c:v>
                </c:pt>
                <c:pt idx="889">
                  <c:v>0.73791666666666667</c:v>
                </c:pt>
                <c:pt idx="890">
                  <c:v>0.7379282407407407</c:v>
                </c:pt>
                <c:pt idx="891">
                  <c:v>0.73793981481481474</c:v>
                </c:pt>
                <c:pt idx="892">
                  <c:v>0.73795138888888889</c:v>
                </c:pt>
                <c:pt idx="893">
                  <c:v>0.73796296296296304</c:v>
                </c:pt>
                <c:pt idx="894">
                  <c:v>0.73797453703703697</c:v>
                </c:pt>
                <c:pt idx="895">
                  <c:v>0.73798611111111112</c:v>
                </c:pt>
                <c:pt idx="896">
                  <c:v>0.73799768518518516</c:v>
                </c:pt>
                <c:pt idx="897">
                  <c:v>0.73800925925925931</c:v>
                </c:pt>
                <c:pt idx="898">
                  <c:v>0.73802083333333324</c:v>
                </c:pt>
                <c:pt idx="899">
                  <c:v>0.73803240740740739</c:v>
                </c:pt>
                <c:pt idx="900">
                  <c:v>0.73804398148148154</c:v>
                </c:pt>
                <c:pt idx="901">
                  <c:v>0.73805555555555558</c:v>
                </c:pt>
                <c:pt idx="902">
                  <c:v>0.73806712962962961</c:v>
                </c:pt>
                <c:pt idx="903">
                  <c:v>0.73807870370370365</c:v>
                </c:pt>
                <c:pt idx="904">
                  <c:v>0.7380902777777778</c:v>
                </c:pt>
                <c:pt idx="905">
                  <c:v>0.73810185185185195</c:v>
                </c:pt>
                <c:pt idx="906">
                  <c:v>0.73811342592592588</c:v>
                </c:pt>
                <c:pt idx="907">
                  <c:v>0.73812500000000003</c:v>
                </c:pt>
                <c:pt idx="908">
                  <c:v>0.73813657407407407</c:v>
                </c:pt>
                <c:pt idx="909">
                  <c:v>0.73814814814814811</c:v>
                </c:pt>
                <c:pt idx="910">
                  <c:v>0.73815972222222215</c:v>
                </c:pt>
                <c:pt idx="911">
                  <c:v>0.7381712962962963</c:v>
                </c:pt>
                <c:pt idx="912">
                  <c:v>0.73818287037037045</c:v>
                </c:pt>
                <c:pt idx="913">
                  <c:v>0.73819444444444438</c:v>
                </c:pt>
                <c:pt idx="914">
                  <c:v>0.73820601851851853</c:v>
                </c:pt>
                <c:pt idx="915">
                  <c:v>0.73821759259259256</c:v>
                </c:pt>
                <c:pt idx="916">
                  <c:v>0.73822916666666671</c:v>
                </c:pt>
                <c:pt idx="917">
                  <c:v>0.73824074074074064</c:v>
                </c:pt>
                <c:pt idx="918">
                  <c:v>0.73825231481481479</c:v>
                </c:pt>
                <c:pt idx="919">
                  <c:v>0.73826388888888894</c:v>
                </c:pt>
                <c:pt idx="920">
                  <c:v>0.73827546296296298</c:v>
                </c:pt>
                <c:pt idx="921">
                  <c:v>0.73828703703703702</c:v>
                </c:pt>
                <c:pt idx="922">
                  <c:v>0.73829861111111106</c:v>
                </c:pt>
                <c:pt idx="923">
                  <c:v>0.73831018518518521</c:v>
                </c:pt>
                <c:pt idx="924">
                  <c:v>0.73832175925925936</c:v>
                </c:pt>
                <c:pt idx="925">
                  <c:v>0.73833333333333329</c:v>
                </c:pt>
                <c:pt idx="926">
                  <c:v>0.73834490740740744</c:v>
                </c:pt>
                <c:pt idx="927">
                  <c:v>0.73835648148148147</c:v>
                </c:pt>
                <c:pt idx="928">
                  <c:v>0.73836805555555562</c:v>
                </c:pt>
                <c:pt idx="929">
                  <c:v>0.73837962962962955</c:v>
                </c:pt>
                <c:pt idx="930">
                  <c:v>0.7383912037037037</c:v>
                </c:pt>
                <c:pt idx="931">
                  <c:v>0.73840277777777785</c:v>
                </c:pt>
                <c:pt idx="932">
                  <c:v>0.73841435185185189</c:v>
                </c:pt>
                <c:pt idx="933">
                  <c:v>0.73842592592592593</c:v>
                </c:pt>
                <c:pt idx="934">
                  <c:v>0.73843749999999997</c:v>
                </c:pt>
                <c:pt idx="935">
                  <c:v>0.73844907407407412</c:v>
                </c:pt>
                <c:pt idx="936">
                  <c:v>0.73846064814814805</c:v>
                </c:pt>
                <c:pt idx="937">
                  <c:v>0.7384722222222222</c:v>
                </c:pt>
                <c:pt idx="938">
                  <c:v>0.73848379629629635</c:v>
                </c:pt>
                <c:pt idx="939">
                  <c:v>0.73849537037037039</c:v>
                </c:pt>
                <c:pt idx="940">
                  <c:v>0.73850694444444442</c:v>
                </c:pt>
                <c:pt idx="941">
                  <c:v>0.73851851851851846</c:v>
                </c:pt>
                <c:pt idx="942">
                  <c:v>0.73853009259259261</c:v>
                </c:pt>
                <c:pt idx="943">
                  <c:v>0.73854166666666676</c:v>
                </c:pt>
                <c:pt idx="944">
                  <c:v>0.73855324074074069</c:v>
                </c:pt>
                <c:pt idx="945">
                  <c:v>0.73856481481481484</c:v>
                </c:pt>
                <c:pt idx="946">
                  <c:v>0.73857638888888888</c:v>
                </c:pt>
                <c:pt idx="947">
                  <c:v>0.73858796296296303</c:v>
                </c:pt>
                <c:pt idx="948">
                  <c:v>0.73859953703703696</c:v>
                </c:pt>
                <c:pt idx="949">
                  <c:v>0.73861111111111111</c:v>
                </c:pt>
                <c:pt idx="950">
                  <c:v>0.73862268518518526</c:v>
                </c:pt>
                <c:pt idx="951">
                  <c:v>0.7386342592592593</c:v>
                </c:pt>
                <c:pt idx="952">
                  <c:v>0.73864583333333333</c:v>
                </c:pt>
                <c:pt idx="953">
                  <c:v>0.73865740740740737</c:v>
                </c:pt>
                <c:pt idx="954">
                  <c:v>0.73866898148148152</c:v>
                </c:pt>
                <c:pt idx="955">
                  <c:v>0.73868055555555545</c:v>
                </c:pt>
                <c:pt idx="956">
                  <c:v>0.7386921296296296</c:v>
                </c:pt>
                <c:pt idx="957">
                  <c:v>0.73870370370370375</c:v>
                </c:pt>
                <c:pt idx="958">
                  <c:v>0.73871527777777779</c:v>
                </c:pt>
                <c:pt idx="959">
                  <c:v>0.73872685185185183</c:v>
                </c:pt>
                <c:pt idx="960">
                  <c:v>0.73873842592592587</c:v>
                </c:pt>
                <c:pt idx="961">
                  <c:v>0.73875000000000002</c:v>
                </c:pt>
                <c:pt idx="962">
                  <c:v>0.73876157407407417</c:v>
                </c:pt>
                <c:pt idx="963">
                  <c:v>0.7387731481481481</c:v>
                </c:pt>
                <c:pt idx="964">
                  <c:v>0.73878472222222225</c:v>
                </c:pt>
                <c:pt idx="965">
                  <c:v>0.73879629629629628</c:v>
                </c:pt>
                <c:pt idx="966">
                  <c:v>0.73880787037037043</c:v>
                </c:pt>
                <c:pt idx="967">
                  <c:v>0.73881944444444436</c:v>
                </c:pt>
                <c:pt idx="968">
                  <c:v>0.73883101851851851</c:v>
                </c:pt>
                <c:pt idx="969">
                  <c:v>0.73884259259259266</c:v>
                </c:pt>
                <c:pt idx="970">
                  <c:v>0.7388541666666667</c:v>
                </c:pt>
                <c:pt idx="971">
                  <c:v>0.73886574074074074</c:v>
                </c:pt>
                <c:pt idx="972">
                  <c:v>0.73887731481481478</c:v>
                </c:pt>
                <c:pt idx="973">
                  <c:v>0.73888888888888893</c:v>
                </c:pt>
                <c:pt idx="974">
                  <c:v>0.73890046296296286</c:v>
                </c:pt>
                <c:pt idx="975">
                  <c:v>0.73891203703703701</c:v>
                </c:pt>
                <c:pt idx="976">
                  <c:v>0.73892361111111116</c:v>
                </c:pt>
                <c:pt idx="977">
                  <c:v>0.73893518518518519</c:v>
                </c:pt>
                <c:pt idx="978">
                  <c:v>0.73894675925925923</c:v>
                </c:pt>
                <c:pt idx="979">
                  <c:v>0.73895833333333327</c:v>
                </c:pt>
                <c:pt idx="980">
                  <c:v>0.73896990740740742</c:v>
                </c:pt>
                <c:pt idx="981">
                  <c:v>0.73898148148148157</c:v>
                </c:pt>
                <c:pt idx="982">
                  <c:v>0.7389930555555555</c:v>
                </c:pt>
                <c:pt idx="983">
                  <c:v>0.73900462962962965</c:v>
                </c:pt>
                <c:pt idx="984">
                  <c:v>0.73901620370370369</c:v>
                </c:pt>
                <c:pt idx="985">
                  <c:v>0.73902777777777784</c:v>
                </c:pt>
                <c:pt idx="986">
                  <c:v>0.73903935185185177</c:v>
                </c:pt>
                <c:pt idx="987">
                  <c:v>0.73905092592592592</c:v>
                </c:pt>
                <c:pt idx="988">
                  <c:v>0.73906250000000007</c:v>
                </c:pt>
                <c:pt idx="989">
                  <c:v>0.73907407407407411</c:v>
                </c:pt>
                <c:pt idx="990">
                  <c:v>0.73908564814814814</c:v>
                </c:pt>
                <c:pt idx="991">
                  <c:v>0.73909722222222218</c:v>
                </c:pt>
                <c:pt idx="992">
                  <c:v>0.73910879629629633</c:v>
                </c:pt>
                <c:pt idx="993">
                  <c:v>0.73912037037037026</c:v>
                </c:pt>
                <c:pt idx="994">
                  <c:v>0.73913194444444441</c:v>
                </c:pt>
                <c:pt idx="995">
                  <c:v>0.73914351851851856</c:v>
                </c:pt>
                <c:pt idx="996">
                  <c:v>0.7391550925925926</c:v>
                </c:pt>
                <c:pt idx="997">
                  <c:v>0.73916666666666664</c:v>
                </c:pt>
                <c:pt idx="998">
                  <c:v>0.73917824074074068</c:v>
                </c:pt>
                <c:pt idx="999">
                  <c:v>0.73918981481481483</c:v>
                </c:pt>
                <c:pt idx="1000">
                  <c:v>0.73920138888888898</c:v>
                </c:pt>
                <c:pt idx="1001">
                  <c:v>0.73921296296296291</c:v>
                </c:pt>
                <c:pt idx="1002">
                  <c:v>0.73922453703703705</c:v>
                </c:pt>
                <c:pt idx="1003">
                  <c:v>0.73923611111111109</c:v>
                </c:pt>
                <c:pt idx="1004">
                  <c:v>0.73924768518518524</c:v>
                </c:pt>
                <c:pt idx="1005">
                  <c:v>0.73925925925925917</c:v>
                </c:pt>
                <c:pt idx="1006">
                  <c:v>0.73927083333333332</c:v>
                </c:pt>
                <c:pt idx="1007">
                  <c:v>0.73928240740740747</c:v>
                </c:pt>
                <c:pt idx="1008">
                  <c:v>0.73929398148148151</c:v>
                </c:pt>
                <c:pt idx="1009">
                  <c:v>0.73930555555555555</c:v>
                </c:pt>
                <c:pt idx="1010">
                  <c:v>0.73931712962962959</c:v>
                </c:pt>
                <c:pt idx="1011">
                  <c:v>0.73932870370370374</c:v>
                </c:pt>
                <c:pt idx="1012">
                  <c:v>0.73934027777777767</c:v>
                </c:pt>
                <c:pt idx="1013">
                  <c:v>0.73935185185185182</c:v>
                </c:pt>
                <c:pt idx="1014">
                  <c:v>0.73936342592592597</c:v>
                </c:pt>
                <c:pt idx="1015">
                  <c:v>0.739375</c:v>
                </c:pt>
                <c:pt idx="1016">
                  <c:v>0.73938657407407404</c:v>
                </c:pt>
                <c:pt idx="1017">
                  <c:v>0.73939814814814808</c:v>
                </c:pt>
                <c:pt idx="1018">
                  <c:v>0.73940972222222223</c:v>
                </c:pt>
                <c:pt idx="1019">
                  <c:v>0.73942129629629638</c:v>
                </c:pt>
                <c:pt idx="1020">
                  <c:v>0.73943287037037031</c:v>
                </c:pt>
                <c:pt idx="1021">
                  <c:v>0.73944444444444446</c:v>
                </c:pt>
                <c:pt idx="1022">
                  <c:v>0.7394560185185185</c:v>
                </c:pt>
                <c:pt idx="1023">
                  <c:v>0.73946759259259265</c:v>
                </c:pt>
                <c:pt idx="1024">
                  <c:v>0.73947916666666658</c:v>
                </c:pt>
                <c:pt idx="1025">
                  <c:v>0.73949074074074073</c:v>
                </c:pt>
                <c:pt idx="1026">
                  <c:v>0.73950231481481488</c:v>
                </c:pt>
                <c:pt idx="1027">
                  <c:v>0.73951388888888892</c:v>
                </c:pt>
                <c:pt idx="1028">
                  <c:v>0.73952546296296295</c:v>
                </c:pt>
                <c:pt idx="1029">
                  <c:v>0.73953703703703699</c:v>
                </c:pt>
                <c:pt idx="1030">
                  <c:v>0.73954861111111114</c:v>
                </c:pt>
                <c:pt idx="1031">
                  <c:v>0.73956018518518529</c:v>
                </c:pt>
                <c:pt idx="1032">
                  <c:v>0.73957175925925922</c:v>
                </c:pt>
                <c:pt idx="1033">
                  <c:v>0.73958333333333337</c:v>
                </c:pt>
                <c:pt idx="1034">
                  <c:v>0.73959490740740741</c:v>
                </c:pt>
                <c:pt idx="1035">
                  <c:v>0.73960648148148145</c:v>
                </c:pt>
                <c:pt idx="1036">
                  <c:v>0.73961805555555549</c:v>
                </c:pt>
                <c:pt idx="1037">
                  <c:v>0.73962962962962964</c:v>
                </c:pt>
                <c:pt idx="1038">
                  <c:v>0.73964120370370379</c:v>
                </c:pt>
                <c:pt idx="1039">
                  <c:v>0.73965277777777771</c:v>
                </c:pt>
                <c:pt idx="1040">
                  <c:v>0.73966435185185186</c:v>
                </c:pt>
                <c:pt idx="1041">
                  <c:v>0.7396759259259259</c:v>
                </c:pt>
                <c:pt idx="1042">
                  <c:v>0.73968750000000005</c:v>
                </c:pt>
                <c:pt idx="1043">
                  <c:v>0.73969907407407398</c:v>
                </c:pt>
                <c:pt idx="1044">
                  <c:v>0.73971064814814813</c:v>
                </c:pt>
                <c:pt idx="1045">
                  <c:v>0.73972222222222228</c:v>
                </c:pt>
                <c:pt idx="1046">
                  <c:v>0.73973379629629632</c:v>
                </c:pt>
                <c:pt idx="1047">
                  <c:v>0.73974537037037036</c:v>
                </c:pt>
                <c:pt idx="1048">
                  <c:v>0.7397569444444444</c:v>
                </c:pt>
                <c:pt idx="1049">
                  <c:v>0.73976851851851855</c:v>
                </c:pt>
                <c:pt idx="1050">
                  <c:v>0.7397800925925927</c:v>
                </c:pt>
                <c:pt idx="1051">
                  <c:v>0.73979166666666663</c:v>
                </c:pt>
                <c:pt idx="1052">
                  <c:v>0.73980324074074078</c:v>
                </c:pt>
                <c:pt idx="1053">
                  <c:v>0.73981481481481481</c:v>
                </c:pt>
                <c:pt idx="1054">
                  <c:v>0.73982638888888896</c:v>
                </c:pt>
                <c:pt idx="1055">
                  <c:v>0.73983796296296289</c:v>
                </c:pt>
                <c:pt idx="1056">
                  <c:v>0.73984953703703704</c:v>
                </c:pt>
                <c:pt idx="1057">
                  <c:v>0.73986111111111119</c:v>
                </c:pt>
                <c:pt idx="1058">
                  <c:v>0.73987268518518512</c:v>
                </c:pt>
                <c:pt idx="1059">
                  <c:v>0.73988425925925927</c:v>
                </c:pt>
                <c:pt idx="1060">
                  <c:v>0.73989583333333331</c:v>
                </c:pt>
                <c:pt idx="1061">
                  <c:v>0.73990740740740746</c:v>
                </c:pt>
                <c:pt idx="1062">
                  <c:v>0.73991898148148139</c:v>
                </c:pt>
                <c:pt idx="1063">
                  <c:v>0.73993055555555554</c:v>
                </c:pt>
                <c:pt idx="1064">
                  <c:v>0.73994212962962969</c:v>
                </c:pt>
                <c:pt idx="1065">
                  <c:v>0.73995370370370372</c:v>
                </c:pt>
                <c:pt idx="1066">
                  <c:v>0.73996527777777776</c:v>
                </c:pt>
                <c:pt idx="1067">
                  <c:v>0.7399768518518518</c:v>
                </c:pt>
                <c:pt idx="1068">
                  <c:v>0.73998842592592595</c:v>
                </c:pt>
                <c:pt idx="1069">
                  <c:v>0.7400000000000001</c:v>
                </c:pt>
                <c:pt idx="1070">
                  <c:v>0.74001157407407403</c:v>
                </c:pt>
                <c:pt idx="1071">
                  <c:v>0.74002314814814818</c:v>
                </c:pt>
                <c:pt idx="1072">
                  <c:v>0.74003472222222222</c:v>
                </c:pt>
                <c:pt idx="1073">
                  <c:v>0.74004629629629637</c:v>
                </c:pt>
                <c:pt idx="1074">
                  <c:v>0.7400578703703703</c:v>
                </c:pt>
                <c:pt idx="1075">
                  <c:v>0.74006944444444445</c:v>
                </c:pt>
                <c:pt idx="1076">
                  <c:v>0.7400810185185186</c:v>
                </c:pt>
                <c:pt idx="1077">
                  <c:v>0.74009259259259252</c:v>
                </c:pt>
                <c:pt idx="1078">
                  <c:v>0.74010416666666667</c:v>
                </c:pt>
                <c:pt idx="1079">
                  <c:v>0.74011574074074071</c:v>
                </c:pt>
                <c:pt idx="1080">
                  <c:v>0.74012731481481486</c:v>
                </c:pt>
                <c:pt idx="1081">
                  <c:v>0.74013888888888879</c:v>
                </c:pt>
                <c:pt idx="1082">
                  <c:v>0.74015046296296294</c:v>
                </c:pt>
                <c:pt idx="1083">
                  <c:v>0.74016203703703709</c:v>
                </c:pt>
                <c:pt idx="1084">
                  <c:v>0.74017361111111113</c:v>
                </c:pt>
                <c:pt idx="1085">
                  <c:v>0.74018518518518517</c:v>
                </c:pt>
                <c:pt idx="1086">
                  <c:v>0.74019675925925921</c:v>
                </c:pt>
                <c:pt idx="1087">
                  <c:v>0.74020833333333336</c:v>
                </c:pt>
                <c:pt idx="1088">
                  <c:v>0.74021990740740751</c:v>
                </c:pt>
                <c:pt idx="1089">
                  <c:v>0.74023148148148143</c:v>
                </c:pt>
                <c:pt idx="1090">
                  <c:v>0.74024305555555558</c:v>
                </c:pt>
                <c:pt idx="1091">
                  <c:v>0.74025462962962962</c:v>
                </c:pt>
                <c:pt idx="1092">
                  <c:v>0.74026620370370377</c:v>
                </c:pt>
                <c:pt idx="1093">
                  <c:v>0.7402777777777777</c:v>
                </c:pt>
                <c:pt idx="1094">
                  <c:v>0.74028935185185185</c:v>
                </c:pt>
                <c:pt idx="1095">
                  <c:v>0.740300925925926</c:v>
                </c:pt>
                <c:pt idx="1096">
                  <c:v>0.74031249999999993</c:v>
                </c:pt>
                <c:pt idx="1097">
                  <c:v>0.74032407407407408</c:v>
                </c:pt>
                <c:pt idx="1098">
                  <c:v>0.74033564814814812</c:v>
                </c:pt>
                <c:pt idx="1099">
                  <c:v>0.74034722222222227</c:v>
                </c:pt>
                <c:pt idx="1100">
                  <c:v>0.7403587962962962</c:v>
                </c:pt>
                <c:pt idx="1101">
                  <c:v>0.74037037037037035</c:v>
                </c:pt>
                <c:pt idx="1102">
                  <c:v>0.7403819444444445</c:v>
                </c:pt>
                <c:pt idx="1103">
                  <c:v>0.74039351851851853</c:v>
                </c:pt>
                <c:pt idx="1104">
                  <c:v>0.74040509259259257</c:v>
                </c:pt>
                <c:pt idx="1105">
                  <c:v>0.74041666666666661</c:v>
                </c:pt>
                <c:pt idx="1106">
                  <c:v>0.74042824074074076</c:v>
                </c:pt>
                <c:pt idx="1107">
                  <c:v>0.74043981481481491</c:v>
                </c:pt>
                <c:pt idx="1108">
                  <c:v>0.74045138888888884</c:v>
                </c:pt>
                <c:pt idx="1109">
                  <c:v>0.74046296296296299</c:v>
                </c:pt>
                <c:pt idx="1110">
                  <c:v>0.74047453703703703</c:v>
                </c:pt>
                <c:pt idx="1111">
                  <c:v>0.74048611111111118</c:v>
                </c:pt>
                <c:pt idx="1112">
                  <c:v>0.74049768518518511</c:v>
                </c:pt>
                <c:pt idx="1113">
                  <c:v>0.74050925925925926</c:v>
                </c:pt>
                <c:pt idx="1114">
                  <c:v>0.74052083333333341</c:v>
                </c:pt>
                <c:pt idx="1115">
                  <c:v>0.74053240740740733</c:v>
                </c:pt>
                <c:pt idx="1116">
                  <c:v>0.74054398148148148</c:v>
                </c:pt>
                <c:pt idx="1117">
                  <c:v>0.74055555555555552</c:v>
                </c:pt>
                <c:pt idx="1118">
                  <c:v>0.74056712962962967</c:v>
                </c:pt>
                <c:pt idx="1119">
                  <c:v>0.7405787037037036</c:v>
                </c:pt>
                <c:pt idx="1120">
                  <c:v>0.74059027777777775</c:v>
                </c:pt>
                <c:pt idx="1121">
                  <c:v>0.7406018518518519</c:v>
                </c:pt>
                <c:pt idx="1122">
                  <c:v>0.74061342592592594</c:v>
                </c:pt>
                <c:pt idx="1123">
                  <c:v>0.74062499999999998</c:v>
                </c:pt>
                <c:pt idx="1124">
                  <c:v>0.74063657407407402</c:v>
                </c:pt>
                <c:pt idx="1125">
                  <c:v>0.74064814814814817</c:v>
                </c:pt>
                <c:pt idx="1126">
                  <c:v>0.74065972222222232</c:v>
                </c:pt>
                <c:pt idx="1127">
                  <c:v>0.74067129629629624</c:v>
                </c:pt>
                <c:pt idx="1128">
                  <c:v>0.74068287037037039</c:v>
                </c:pt>
                <c:pt idx="1129">
                  <c:v>0.74069444444444443</c:v>
                </c:pt>
                <c:pt idx="1130">
                  <c:v>0.74070601851851858</c:v>
                </c:pt>
                <c:pt idx="1131">
                  <c:v>0.74071759259259251</c:v>
                </c:pt>
                <c:pt idx="1132">
                  <c:v>0.74072916666666666</c:v>
                </c:pt>
                <c:pt idx="1133">
                  <c:v>0.74074074074074081</c:v>
                </c:pt>
                <c:pt idx="1134">
                  <c:v>0.74075231481481474</c:v>
                </c:pt>
                <c:pt idx="1135">
                  <c:v>0.74076388888888889</c:v>
                </c:pt>
                <c:pt idx="1136">
                  <c:v>0.74077546296296293</c:v>
                </c:pt>
                <c:pt idx="1137">
                  <c:v>0.74078703703703708</c:v>
                </c:pt>
                <c:pt idx="1138">
                  <c:v>0.74079861111111101</c:v>
                </c:pt>
                <c:pt idx="1139">
                  <c:v>0.74081018518518515</c:v>
                </c:pt>
                <c:pt idx="1140">
                  <c:v>0.7408217592592593</c:v>
                </c:pt>
                <c:pt idx="1141">
                  <c:v>0.74083333333333334</c:v>
                </c:pt>
                <c:pt idx="1142">
                  <c:v>0.74084490740740738</c:v>
                </c:pt>
                <c:pt idx="1143">
                  <c:v>0.74085648148148142</c:v>
                </c:pt>
                <c:pt idx="1144">
                  <c:v>0.74086805555555557</c:v>
                </c:pt>
                <c:pt idx="1145">
                  <c:v>0.74087962962962972</c:v>
                </c:pt>
                <c:pt idx="1146">
                  <c:v>0.74089120370370365</c:v>
                </c:pt>
                <c:pt idx="1147">
                  <c:v>0.7409027777777778</c:v>
                </c:pt>
                <c:pt idx="1148">
                  <c:v>0.74091435185185184</c:v>
                </c:pt>
                <c:pt idx="1149">
                  <c:v>0.74092592592592599</c:v>
                </c:pt>
                <c:pt idx="1150">
                  <c:v>0.74093749999999992</c:v>
                </c:pt>
                <c:pt idx="1151">
                  <c:v>0.74094907407407407</c:v>
                </c:pt>
                <c:pt idx="1152">
                  <c:v>0.74096064814814822</c:v>
                </c:pt>
                <c:pt idx="1153">
                  <c:v>0.74097222222222225</c:v>
                </c:pt>
                <c:pt idx="1154">
                  <c:v>0.74098379629629629</c:v>
                </c:pt>
                <c:pt idx="1155">
                  <c:v>0.74099537037037033</c:v>
                </c:pt>
                <c:pt idx="1156">
                  <c:v>0.74100694444444448</c:v>
                </c:pt>
                <c:pt idx="1157">
                  <c:v>0.74101851851851863</c:v>
                </c:pt>
                <c:pt idx="1158">
                  <c:v>0.74103009259259256</c:v>
                </c:pt>
                <c:pt idx="1159">
                  <c:v>0.74104166666666671</c:v>
                </c:pt>
                <c:pt idx="1160">
                  <c:v>0.74105324074074075</c:v>
                </c:pt>
                <c:pt idx="1161">
                  <c:v>0.74106481481481479</c:v>
                </c:pt>
                <c:pt idx="1162">
                  <c:v>0.74107638888888883</c:v>
                </c:pt>
                <c:pt idx="1163">
                  <c:v>0.74108796296296298</c:v>
                </c:pt>
                <c:pt idx="1164">
                  <c:v>0.74109953703703713</c:v>
                </c:pt>
                <c:pt idx="1165">
                  <c:v>0.74111111111111105</c:v>
                </c:pt>
                <c:pt idx="1166">
                  <c:v>0.7411226851851852</c:v>
                </c:pt>
                <c:pt idx="1167">
                  <c:v>0.74113425925925924</c:v>
                </c:pt>
                <c:pt idx="1168">
                  <c:v>0.74114583333333339</c:v>
                </c:pt>
                <c:pt idx="1169">
                  <c:v>0.74115740740740732</c:v>
                </c:pt>
                <c:pt idx="1170">
                  <c:v>0.74116898148148147</c:v>
                </c:pt>
                <c:pt idx="1171">
                  <c:v>0.74118055555555562</c:v>
                </c:pt>
                <c:pt idx="1172">
                  <c:v>0.74119212962962966</c:v>
                </c:pt>
                <c:pt idx="1173">
                  <c:v>0.7412037037037037</c:v>
                </c:pt>
                <c:pt idx="1174">
                  <c:v>0.74121527777777774</c:v>
                </c:pt>
                <c:pt idx="1175">
                  <c:v>0.74122685185185189</c:v>
                </c:pt>
                <c:pt idx="1176">
                  <c:v>0.74123842592592604</c:v>
                </c:pt>
                <c:pt idx="1177">
                  <c:v>0.74124999999999996</c:v>
                </c:pt>
                <c:pt idx="1178">
                  <c:v>0.74126157407407411</c:v>
                </c:pt>
                <c:pt idx="1179">
                  <c:v>0.74127314814814815</c:v>
                </c:pt>
                <c:pt idx="1180">
                  <c:v>0.74128472222222219</c:v>
                </c:pt>
                <c:pt idx="1181">
                  <c:v>0.74129629629629623</c:v>
                </c:pt>
                <c:pt idx="1182">
                  <c:v>0.74130787037037038</c:v>
                </c:pt>
                <c:pt idx="1183">
                  <c:v>0.74131944444444453</c:v>
                </c:pt>
                <c:pt idx="1184">
                  <c:v>0.74133101851851846</c:v>
                </c:pt>
                <c:pt idx="1185">
                  <c:v>0.74134259259259261</c:v>
                </c:pt>
                <c:pt idx="1186">
                  <c:v>0.74135416666666665</c:v>
                </c:pt>
                <c:pt idx="1187">
                  <c:v>0.7413657407407408</c:v>
                </c:pt>
                <c:pt idx="1188">
                  <c:v>0.74137731481481473</c:v>
                </c:pt>
                <c:pt idx="1189">
                  <c:v>0.74138888888888888</c:v>
                </c:pt>
                <c:pt idx="1190">
                  <c:v>0.74140046296296302</c:v>
                </c:pt>
                <c:pt idx="1191">
                  <c:v>0.74141203703703706</c:v>
                </c:pt>
                <c:pt idx="1192">
                  <c:v>0.7414236111111111</c:v>
                </c:pt>
                <c:pt idx="1193">
                  <c:v>0.74143518518518514</c:v>
                </c:pt>
                <c:pt idx="1194">
                  <c:v>0.74144675925925929</c:v>
                </c:pt>
                <c:pt idx="1195">
                  <c:v>0.74145833333333344</c:v>
                </c:pt>
                <c:pt idx="1196">
                  <c:v>0.74146990740740737</c:v>
                </c:pt>
                <c:pt idx="1197">
                  <c:v>0.74148148148148152</c:v>
                </c:pt>
                <c:pt idx="1198">
                  <c:v>0.74149305555555556</c:v>
                </c:pt>
                <c:pt idx="1199">
                  <c:v>0.7415046296296296</c:v>
                </c:pt>
                <c:pt idx="1200">
                  <c:v>0.74151620370370364</c:v>
                </c:pt>
                <c:pt idx="1201">
                  <c:v>0.74152777777777779</c:v>
                </c:pt>
                <c:pt idx="1202">
                  <c:v>0.74153935185185194</c:v>
                </c:pt>
                <c:pt idx="1203">
                  <c:v>0.74155092592592586</c:v>
                </c:pt>
                <c:pt idx="1204">
                  <c:v>0.74156250000000001</c:v>
                </c:pt>
                <c:pt idx="1205">
                  <c:v>0.74157407407407405</c:v>
                </c:pt>
                <c:pt idx="1206">
                  <c:v>0.7415856481481482</c:v>
                </c:pt>
                <c:pt idx="1207">
                  <c:v>0.74159722222222213</c:v>
                </c:pt>
                <c:pt idx="1208">
                  <c:v>0.74160879629629628</c:v>
                </c:pt>
                <c:pt idx="1209">
                  <c:v>0.74162037037037043</c:v>
                </c:pt>
                <c:pt idx="1210">
                  <c:v>0.74163194444444447</c:v>
                </c:pt>
                <c:pt idx="1211">
                  <c:v>0.74164351851851851</c:v>
                </c:pt>
                <c:pt idx="1212">
                  <c:v>0.74165509259259255</c:v>
                </c:pt>
                <c:pt idx="1213">
                  <c:v>0.7416666666666667</c:v>
                </c:pt>
                <c:pt idx="1214">
                  <c:v>0.74167824074074085</c:v>
                </c:pt>
                <c:pt idx="1215">
                  <c:v>0.74168981481481477</c:v>
                </c:pt>
                <c:pt idx="1216">
                  <c:v>0.74170138888888892</c:v>
                </c:pt>
                <c:pt idx="1217">
                  <c:v>0.74171296296296296</c:v>
                </c:pt>
                <c:pt idx="1218">
                  <c:v>0.741724537037037</c:v>
                </c:pt>
                <c:pt idx="1219">
                  <c:v>0.74173611111111104</c:v>
                </c:pt>
                <c:pt idx="1220">
                  <c:v>0.74174768518518519</c:v>
                </c:pt>
                <c:pt idx="1221">
                  <c:v>0.74175925925925934</c:v>
                </c:pt>
                <c:pt idx="1222">
                  <c:v>0.74177083333333327</c:v>
                </c:pt>
                <c:pt idx="1223">
                  <c:v>0.74178240740740742</c:v>
                </c:pt>
                <c:pt idx="1224">
                  <c:v>0.74179398148148146</c:v>
                </c:pt>
                <c:pt idx="1225">
                  <c:v>0.74180555555555561</c:v>
                </c:pt>
                <c:pt idx="1226">
                  <c:v>0.74181712962962953</c:v>
                </c:pt>
                <c:pt idx="1227">
                  <c:v>0.74182870370370368</c:v>
                </c:pt>
                <c:pt idx="1228">
                  <c:v>0.74184027777777783</c:v>
                </c:pt>
                <c:pt idx="1229">
                  <c:v>0.74185185185185187</c:v>
                </c:pt>
                <c:pt idx="1230">
                  <c:v>0.74186342592592591</c:v>
                </c:pt>
                <c:pt idx="1231">
                  <c:v>0.74187499999999995</c:v>
                </c:pt>
                <c:pt idx="1232">
                  <c:v>0.7418865740740741</c:v>
                </c:pt>
                <c:pt idx="1233">
                  <c:v>0.74189814814814825</c:v>
                </c:pt>
                <c:pt idx="1234">
                  <c:v>0.74190972222222218</c:v>
                </c:pt>
                <c:pt idx="1235">
                  <c:v>0.74192129629629633</c:v>
                </c:pt>
                <c:pt idx="1236">
                  <c:v>0.74193287037037037</c:v>
                </c:pt>
                <c:pt idx="1237">
                  <c:v>0.74194444444444441</c:v>
                </c:pt>
                <c:pt idx="1238">
                  <c:v>0.74195601851851845</c:v>
                </c:pt>
                <c:pt idx="1239">
                  <c:v>0.7419675925925926</c:v>
                </c:pt>
                <c:pt idx="1240">
                  <c:v>0.74197916666666675</c:v>
                </c:pt>
                <c:pt idx="1241">
                  <c:v>0.74199074074074067</c:v>
                </c:pt>
                <c:pt idx="1242">
                  <c:v>0.74200231481481482</c:v>
                </c:pt>
                <c:pt idx="1243">
                  <c:v>0.74201388888888886</c:v>
                </c:pt>
                <c:pt idx="1244">
                  <c:v>0.74202546296296301</c:v>
                </c:pt>
                <c:pt idx="1245">
                  <c:v>0.74203703703703694</c:v>
                </c:pt>
                <c:pt idx="1246">
                  <c:v>0.74204861111111109</c:v>
                </c:pt>
                <c:pt idx="1247">
                  <c:v>0.74206018518518524</c:v>
                </c:pt>
                <c:pt idx="1248">
                  <c:v>0.74207175925925928</c:v>
                </c:pt>
                <c:pt idx="1249">
                  <c:v>0.74208333333333332</c:v>
                </c:pt>
                <c:pt idx="1250">
                  <c:v>0.74209490740740736</c:v>
                </c:pt>
                <c:pt idx="1251">
                  <c:v>0.74210648148148151</c:v>
                </c:pt>
                <c:pt idx="1252">
                  <c:v>0.74211805555555566</c:v>
                </c:pt>
                <c:pt idx="1253">
                  <c:v>0.74212962962962958</c:v>
                </c:pt>
                <c:pt idx="1254">
                  <c:v>0.74214120370370373</c:v>
                </c:pt>
                <c:pt idx="1255">
                  <c:v>0.74215277777777777</c:v>
                </c:pt>
                <c:pt idx="1256">
                  <c:v>0.74216435185185192</c:v>
                </c:pt>
                <c:pt idx="1257">
                  <c:v>0.74217592592592585</c:v>
                </c:pt>
                <c:pt idx="1258">
                  <c:v>0.7421875</c:v>
                </c:pt>
                <c:pt idx="1259">
                  <c:v>0.74219907407407415</c:v>
                </c:pt>
                <c:pt idx="1260">
                  <c:v>0.74221064814814808</c:v>
                </c:pt>
                <c:pt idx="1261">
                  <c:v>0.74222222222222223</c:v>
                </c:pt>
                <c:pt idx="1262">
                  <c:v>0.74223379629629627</c:v>
                </c:pt>
                <c:pt idx="1263">
                  <c:v>0.74224537037037042</c:v>
                </c:pt>
                <c:pt idx="1264">
                  <c:v>0.74225694444444434</c:v>
                </c:pt>
                <c:pt idx="1265">
                  <c:v>0.74226851851851849</c:v>
                </c:pt>
                <c:pt idx="1266">
                  <c:v>0.74228009259259264</c:v>
                </c:pt>
                <c:pt idx="1267">
                  <c:v>0.74229166666666668</c:v>
                </c:pt>
                <c:pt idx="1268">
                  <c:v>0.74230324074074072</c:v>
                </c:pt>
                <c:pt idx="1269">
                  <c:v>0.74231481481481476</c:v>
                </c:pt>
                <c:pt idx="1270">
                  <c:v>0.74232638888888891</c:v>
                </c:pt>
                <c:pt idx="1271">
                  <c:v>0.74233796296296306</c:v>
                </c:pt>
                <c:pt idx="1272">
                  <c:v>0.74234953703703699</c:v>
                </c:pt>
                <c:pt idx="1273">
                  <c:v>0.74236111111111114</c:v>
                </c:pt>
                <c:pt idx="1274">
                  <c:v>0.74237268518518518</c:v>
                </c:pt>
                <c:pt idx="1275">
                  <c:v>0.74238425925925933</c:v>
                </c:pt>
                <c:pt idx="1276">
                  <c:v>0.74239583333333325</c:v>
                </c:pt>
                <c:pt idx="1277">
                  <c:v>0.7424074074074074</c:v>
                </c:pt>
                <c:pt idx="1278">
                  <c:v>0.74241898148148155</c:v>
                </c:pt>
                <c:pt idx="1279">
                  <c:v>0.74243055555555559</c:v>
                </c:pt>
                <c:pt idx="1280">
                  <c:v>0.74244212962962963</c:v>
                </c:pt>
                <c:pt idx="1281">
                  <c:v>0.74245370370370367</c:v>
                </c:pt>
                <c:pt idx="1282">
                  <c:v>0.74246527777777782</c:v>
                </c:pt>
                <c:pt idx="1283">
                  <c:v>0.74247685185185175</c:v>
                </c:pt>
                <c:pt idx="1284">
                  <c:v>0.7424884259259259</c:v>
                </c:pt>
                <c:pt idx="1285">
                  <c:v>0.74250000000000005</c:v>
                </c:pt>
                <c:pt idx="1286">
                  <c:v>0.74251157407407409</c:v>
                </c:pt>
                <c:pt idx="1287">
                  <c:v>0.74252314814814813</c:v>
                </c:pt>
                <c:pt idx="1288">
                  <c:v>0.74253472222222217</c:v>
                </c:pt>
                <c:pt idx="1289">
                  <c:v>0.74254629629629632</c:v>
                </c:pt>
                <c:pt idx="1290">
                  <c:v>0.74255787037037047</c:v>
                </c:pt>
                <c:pt idx="1291">
                  <c:v>0.74256944444444439</c:v>
                </c:pt>
                <c:pt idx="1292">
                  <c:v>0.74258101851851854</c:v>
                </c:pt>
                <c:pt idx="1293">
                  <c:v>0.74259259259259258</c:v>
                </c:pt>
                <c:pt idx="1294">
                  <c:v>0.74260416666666673</c:v>
                </c:pt>
                <c:pt idx="1295">
                  <c:v>0.74261574074074066</c:v>
                </c:pt>
                <c:pt idx="1296">
                  <c:v>0.74262731481481481</c:v>
                </c:pt>
                <c:pt idx="1297">
                  <c:v>0.74263888888888896</c:v>
                </c:pt>
                <c:pt idx="1298">
                  <c:v>0.742650462962963</c:v>
                </c:pt>
                <c:pt idx="1299">
                  <c:v>0.74266203703703704</c:v>
                </c:pt>
                <c:pt idx="1300">
                  <c:v>0.74267361111111108</c:v>
                </c:pt>
                <c:pt idx="1301">
                  <c:v>0.74268518518518523</c:v>
                </c:pt>
                <c:pt idx="1302">
                  <c:v>0.74269675925925915</c:v>
                </c:pt>
                <c:pt idx="1303">
                  <c:v>0.7427083333333333</c:v>
                </c:pt>
                <c:pt idx="1304">
                  <c:v>0.74271990740740745</c:v>
                </c:pt>
                <c:pt idx="1305">
                  <c:v>0.74273148148148149</c:v>
                </c:pt>
                <c:pt idx="1306">
                  <c:v>0.74274305555555553</c:v>
                </c:pt>
                <c:pt idx="1307">
                  <c:v>0.74275462962962957</c:v>
                </c:pt>
                <c:pt idx="1308">
                  <c:v>0.74276620370370372</c:v>
                </c:pt>
                <c:pt idx="1309">
                  <c:v>0.74277777777777787</c:v>
                </c:pt>
                <c:pt idx="1310">
                  <c:v>0.7427893518518518</c:v>
                </c:pt>
                <c:pt idx="1311">
                  <c:v>0.74280092592592595</c:v>
                </c:pt>
                <c:pt idx="1312">
                  <c:v>0.74281249999999999</c:v>
                </c:pt>
                <c:pt idx="1313">
                  <c:v>0.74282407407407414</c:v>
                </c:pt>
                <c:pt idx="1314">
                  <c:v>0.74283564814814806</c:v>
                </c:pt>
                <c:pt idx="1315">
                  <c:v>0.74284722222222221</c:v>
                </c:pt>
                <c:pt idx="1316">
                  <c:v>0.74285879629629636</c:v>
                </c:pt>
                <c:pt idx="1317">
                  <c:v>0.7428703703703704</c:v>
                </c:pt>
                <c:pt idx="1318">
                  <c:v>0.74288194444444444</c:v>
                </c:pt>
                <c:pt idx="1319">
                  <c:v>0.74289351851851848</c:v>
                </c:pt>
                <c:pt idx="1320">
                  <c:v>0.74290509259259263</c:v>
                </c:pt>
                <c:pt idx="1321">
                  <c:v>0.74291666666666656</c:v>
                </c:pt>
                <c:pt idx="1322">
                  <c:v>0.74292824074074071</c:v>
                </c:pt>
                <c:pt idx="1323">
                  <c:v>0.74293981481481486</c:v>
                </c:pt>
                <c:pt idx="1324">
                  <c:v>0.7429513888888889</c:v>
                </c:pt>
                <c:pt idx="1325">
                  <c:v>0.74296296296296294</c:v>
                </c:pt>
                <c:pt idx="1326">
                  <c:v>0.74297453703703698</c:v>
                </c:pt>
                <c:pt idx="1327">
                  <c:v>0.74298611111111112</c:v>
                </c:pt>
                <c:pt idx="1328">
                  <c:v>0.74299768518518527</c:v>
                </c:pt>
                <c:pt idx="1329">
                  <c:v>0.7430092592592592</c:v>
                </c:pt>
                <c:pt idx="1330">
                  <c:v>0.74302083333333335</c:v>
                </c:pt>
                <c:pt idx="1331">
                  <c:v>0.74303240740740739</c:v>
                </c:pt>
                <c:pt idx="1332">
                  <c:v>0.74304398148148154</c:v>
                </c:pt>
                <c:pt idx="1333">
                  <c:v>0.74305555555555547</c:v>
                </c:pt>
                <c:pt idx="1334">
                  <c:v>0.74306712962962962</c:v>
                </c:pt>
                <c:pt idx="1335">
                  <c:v>0.74307870370370377</c:v>
                </c:pt>
                <c:pt idx="1336">
                  <c:v>0.74309027777777781</c:v>
                </c:pt>
                <c:pt idx="1337">
                  <c:v>0.74310185185185185</c:v>
                </c:pt>
                <c:pt idx="1338">
                  <c:v>0.74311342592592589</c:v>
                </c:pt>
                <c:pt idx="1339">
                  <c:v>0.74312500000000004</c:v>
                </c:pt>
                <c:pt idx="1340">
                  <c:v>0.74313657407407396</c:v>
                </c:pt>
                <c:pt idx="1341">
                  <c:v>0.74314814814814811</c:v>
                </c:pt>
                <c:pt idx="1342">
                  <c:v>0.74315972222222226</c:v>
                </c:pt>
                <c:pt idx="1343">
                  <c:v>0.7431712962962963</c:v>
                </c:pt>
                <c:pt idx="1344">
                  <c:v>0.74318287037037034</c:v>
                </c:pt>
                <c:pt idx="1345">
                  <c:v>0.74319444444444438</c:v>
                </c:pt>
                <c:pt idx="1346">
                  <c:v>0.74320601851851853</c:v>
                </c:pt>
                <c:pt idx="1347">
                  <c:v>0.74321759259259268</c:v>
                </c:pt>
                <c:pt idx="1348">
                  <c:v>0.74322916666666661</c:v>
                </c:pt>
                <c:pt idx="1349">
                  <c:v>0.74324074074074076</c:v>
                </c:pt>
                <c:pt idx="1350">
                  <c:v>0.7432523148148148</c:v>
                </c:pt>
                <c:pt idx="1351">
                  <c:v>0.74326388888888895</c:v>
                </c:pt>
                <c:pt idx="1352">
                  <c:v>0.74327546296296287</c:v>
                </c:pt>
                <c:pt idx="1353">
                  <c:v>0.74328703703703702</c:v>
                </c:pt>
                <c:pt idx="1354">
                  <c:v>0.74329861111111117</c:v>
                </c:pt>
                <c:pt idx="1355">
                  <c:v>0.74331018518518521</c:v>
                </c:pt>
                <c:pt idx="1356">
                  <c:v>0.74332175925925925</c:v>
                </c:pt>
                <c:pt idx="1357">
                  <c:v>0.74333333333333329</c:v>
                </c:pt>
                <c:pt idx="1358">
                  <c:v>0.74334490740740744</c:v>
                </c:pt>
                <c:pt idx="1359">
                  <c:v>0.74335648148148137</c:v>
                </c:pt>
                <c:pt idx="1360">
                  <c:v>0.74336805555555552</c:v>
                </c:pt>
                <c:pt idx="1361">
                  <c:v>0.74337962962962967</c:v>
                </c:pt>
                <c:pt idx="1362">
                  <c:v>0.74339120370370371</c:v>
                </c:pt>
                <c:pt idx="1363">
                  <c:v>0.74340277777777775</c:v>
                </c:pt>
                <c:pt idx="1364">
                  <c:v>0.74341435185185178</c:v>
                </c:pt>
                <c:pt idx="1365">
                  <c:v>0.74342592592592593</c:v>
                </c:pt>
                <c:pt idx="1366">
                  <c:v>0.74343750000000008</c:v>
                </c:pt>
                <c:pt idx="1367">
                  <c:v>0.74344907407407401</c:v>
                </c:pt>
                <c:pt idx="1368">
                  <c:v>0.74346064814814816</c:v>
                </c:pt>
                <c:pt idx="1369">
                  <c:v>0.7434722222222222</c:v>
                </c:pt>
                <c:pt idx="1370">
                  <c:v>0.74348379629629635</c:v>
                </c:pt>
                <c:pt idx="1371">
                  <c:v>0.74349537037037028</c:v>
                </c:pt>
                <c:pt idx="1372">
                  <c:v>0.74350694444444443</c:v>
                </c:pt>
                <c:pt idx="1373">
                  <c:v>0.74351851851851858</c:v>
                </c:pt>
                <c:pt idx="1374">
                  <c:v>0.74353009259259262</c:v>
                </c:pt>
                <c:pt idx="1375">
                  <c:v>0.74354166666666666</c:v>
                </c:pt>
                <c:pt idx="1376">
                  <c:v>0.7435532407407407</c:v>
                </c:pt>
                <c:pt idx="1377">
                  <c:v>0.74356481481481485</c:v>
                </c:pt>
                <c:pt idx="1378">
                  <c:v>0.74357638888888899</c:v>
                </c:pt>
                <c:pt idx="1379">
                  <c:v>0.74358796296296292</c:v>
                </c:pt>
                <c:pt idx="1380">
                  <c:v>0.74359953703703707</c:v>
                </c:pt>
                <c:pt idx="1381">
                  <c:v>0.74361111111111111</c:v>
                </c:pt>
                <c:pt idx="1382">
                  <c:v>0.74362268518518526</c:v>
                </c:pt>
                <c:pt idx="1383">
                  <c:v>0.74363425925925919</c:v>
                </c:pt>
                <c:pt idx="1384">
                  <c:v>0.74364583333333334</c:v>
                </c:pt>
                <c:pt idx="1385">
                  <c:v>0.74365740740740749</c:v>
                </c:pt>
                <c:pt idx="1386">
                  <c:v>0.74366898148148142</c:v>
                </c:pt>
                <c:pt idx="1387">
                  <c:v>0.74368055555555557</c:v>
                </c:pt>
                <c:pt idx="1388">
                  <c:v>0.74369212962962961</c:v>
                </c:pt>
                <c:pt idx="1389">
                  <c:v>0.74370370370370376</c:v>
                </c:pt>
                <c:pt idx="1390">
                  <c:v>0.74371527777777768</c:v>
                </c:pt>
                <c:pt idx="1391">
                  <c:v>0.74372685185185183</c:v>
                </c:pt>
                <c:pt idx="1392">
                  <c:v>0.74373842592592598</c:v>
                </c:pt>
                <c:pt idx="1393">
                  <c:v>0.74375000000000002</c:v>
                </c:pt>
                <c:pt idx="1394">
                  <c:v>0.74376157407407406</c:v>
                </c:pt>
                <c:pt idx="1395">
                  <c:v>0.7437731481481481</c:v>
                </c:pt>
                <c:pt idx="1396">
                  <c:v>0.74378472222222225</c:v>
                </c:pt>
                <c:pt idx="1397">
                  <c:v>0.7437962962962964</c:v>
                </c:pt>
                <c:pt idx="1398">
                  <c:v>0.74380787037037033</c:v>
                </c:pt>
                <c:pt idx="1399">
                  <c:v>0.74381944444444448</c:v>
                </c:pt>
                <c:pt idx="1400">
                  <c:v>0.74383101851851852</c:v>
                </c:pt>
                <c:pt idx="1401">
                  <c:v>0.74384259259259267</c:v>
                </c:pt>
                <c:pt idx="1402">
                  <c:v>0.74385416666666659</c:v>
                </c:pt>
                <c:pt idx="1403">
                  <c:v>0.74386574074074074</c:v>
                </c:pt>
                <c:pt idx="1404">
                  <c:v>0.74387731481481489</c:v>
                </c:pt>
                <c:pt idx="1405">
                  <c:v>0.74388888888888882</c:v>
                </c:pt>
                <c:pt idx="1406">
                  <c:v>0.74390046296296297</c:v>
                </c:pt>
                <c:pt idx="1407">
                  <c:v>0.74391203703703701</c:v>
                </c:pt>
                <c:pt idx="1408">
                  <c:v>0.74392361111111116</c:v>
                </c:pt>
                <c:pt idx="1409">
                  <c:v>0.74393518518518509</c:v>
                </c:pt>
                <c:pt idx="1410">
                  <c:v>0.74394675925925924</c:v>
                </c:pt>
                <c:pt idx="1411">
                  <c:v>0.74395833333333339</c:v>
                </c:pt>
                <c:pt idx="1412">
                  <c:v>0.74396990740740743</c:v>
                </c:pt>
                <c:pt idx="1413">
                  <c:v>0.74398148148148147</c:v>
                </c:pt>
                <c:pt idx="1414">
                  <c:v>0.7439930555555555</c:v>
                </c:pt>
                <c:pt idx="1415">
                  <c:v>0.74400462962962965</c:v>
                </c:pt>
                <c:pt idx="1416">
                  <c:v>0.7440162037037038</c:v>
                </c:pt>
                <c:pt idx="1417">
                  <c:v>0.74402777777777773</c:v>
                </c:pt>
                <c:pt idx="1418">
                  <c:v>0.74403935185185188</c:v>
                </c:pt>
                <c:pt idx="1419">
                  <c:v>0.74405092592592592</c:v>
                </c:pt>
                <c:pt idx="1420">
                  <c:v>0.74406250000000007</c:v>
                </c:pt>
                <c:pt idx="1421">
                  <c:v>0.744074074074074</c:v>
                </c:pt>
                <c:pt idx="1422">
                  <c:v>0.74408564814814815</c:v>
                </c:pt>
                <c:pt idx="1423">
                  <c:v>0.7440972222222223</c:v>
                </c:pt>
                <c:pt idx="1424">
                  <c:v>0.74410879629629623</c:v>
                </c:pt>
                <c:pt idx="1425">
                  <c:v>0.74412037037037038</c:v>
                </c:pt>
                <c:pt idx="1426">
                  <c:v>0.74413194444444442</c:v>
                </c:pt>
                <c:pt idx="1427">
                  <c:v>0.74414351851851857</c:v>
                </c:pt>
                <c:pt idx="1428">
                  <c:v>0.74415509259259249</c:v>
                </c:pt>
                <c:pt idx="1429">
                  <c:v>0.74416666666666664</c:v>
                </c:pt>
                <c:pt idx="1430">
                  <c:v>0.74417824074074079</c:v>
                </c:pt>
                <c:pt idx="1431">
                  <c:v>0.74418981481481483</c:v>
                </c:pt>
                <c:pt idx="1432">
                  <c:v>0.74420138888888887</c:v>
                </c:pt>
                <c:pt idx="1433">
                  <c:v>0.74421296296296291</c:v>
                </c:pt>
                <c:pt idx="1434">
                  <c:v>0.74422453703703706</c:v>
                </c:pt>
                <c:pt idx="1435">
                  <c:v>0.74423611111111121</c:v>
                </c:pt>
                <c:pt idx="1436">
                  <c:v>0.74424768518518514</c:v>
                </c:pt>
                <c:pt idx="1437">
                  <c:v>0.74425925925925929</c:v>
                </c:pt>
                <c:pt idx="1438">
                  <c:v>0.74427083333333333</c:v>
                </c:pt>
                <c:pt idx="1439">
                  <c:v>0.74428240740740748</c:v>
                </c:pt>
                <c:pt idx="1440">
                  <c:v>0.7442939814814814</c:v>
                </c:pt>
                <c:pt idx="1441">
                  <c:v>0.74430555555555555</c:v>
                </c:pt>
                <c:pt idx="1442">
                  <c:v>0.7443171296296297</c:v>
                </c:pt>
                <c:pt idx="1443">
                  <c:v>0.74432870370370363</c:v>
                </c:pt>
                <c:pt idx="1444">
                  <c:v>0.74434027777777778</c:v>
                </c:pt>
                <c:pt idx="1445">
                  <c:v>0.74435185185185182</c:v>
                </c:pt>
                <c:pt idx="1446">
                  <c:v>0.74436342592592597</c:v>
                </c:pt>
                <c:pt idx="1447">
                  <c:v>0.7443749999999999</c:v>
                </c:pt>
                <c:pt idx="1448">
                  <c:v>0.74438657407407405</c:v>
                </c:pt>
                <c:pt idx="1449">
                  <c:v>0.7443981481481482</c:v>
                </c:pt>
                <c:pt idx="1450">
                  <c:v>0.74440972222222224</c:v>
                </c:pt>
                <c:pt idx="1451">
                  <c:v>0.74442129629629628</c:v>
                </c:pt>
                <c:pt idx="1452">
                  <c:v>0.74443287037037031</c:v>
                </c:pt>
                <c:pt idx="1453">
                  <c:v>0.74444444444444446</c:v>
                </c:pt>
                <c:pt idx="1454">
                  <c:v>0.74445601851851861</c:v>
                </c:pt>
                <c:pt idx="1455">
                  <c:v>0.74446759259259254</c:v>
                </c:pt>
                <c:pt idx="1456">
                  <c:v>0.74447916666666669</c:v>
                </c:pt>
                <c:pt idx="1457">
                  <c:v>0.74449074074074073</c:v>
                </c:pt>
                <c:pt idx="1458">
                  <c:v>0.74450231481481488</c:v>
                </c:pt>
                <c:pt idx="1459">
                  <c:v>0.74451388888888881</c:v>
                </c:pt>
                <c:pt idx="1460">
                  <c:v>0.74452546296296296</c:v>
                </c:pt>
                <c:pt idx="1461">
                  <c:v>0.74453703703703711</c:v>
                </c:pt>
                <c:pt idx="1462">
                  <c:v>0.74454861111111104</c:v>
                </c:pt>
                <c:pt idx="1463">
                  <c:v>0.74456018518518519</c:v>
                </c:pt>
                <c:pt idx="1464">
                  <c:v>0.74457175925925922</c:v>
                </c:pt>
                <c:pt idx="1465">
                  <c:v>0.74458333333333337</c:v>
                </c:pt>
                <c:pt idx="1466">
                  <c:v>0.7445949074074073</c:v>
                </c:pt>
                <c:pt idx="1467">
                  <c:v>0.74460648148148145</c:v>
                </c:pt>
                <c:pt idx="1468">
                  <c:v>0.7446180555555556</c:v>
                </c:pt>
                <c:pt idx="1469">
                  <c:v>0.74462962962962964</c:v>
                </c:pt>
                <c:pt idx="1470">
                  <c:v>0.74464120370370368</c:v>
                </c:pt>
                <c:pt idx="1471">
                  <c:v>0.74465277777777772</c:v>
                </c:pt>
                <c:pt idx="1472">
                  <c:v>0.74466435185185187</c:v>
                </c:pt>
                <c:pt idx="1473">
                  <c:v>0.74467592592592602</c:v>
                </c:pt>
                <c:pt idx="1474">
                  <c:v>0.74468749999999995</c:v>
                </c:pt>
                <c:pt idx="1475">
                  <c:v>0.7446990740740741</c:v>
                </c:pt>
                <c:pt idx="1476">
                  <c:v>0.74471064814814814</c:v>
                </c:pt>
                <c:pt idx="1477">
                  <c:v>0.74472222222222229</c:v>
                </c:pt>
                <c:pt idx="1478">
                  <c:v>0.74473379629629621</c:v>
                </c:pt>
                <c:pt idx="1479">
                  <c:v>0.74474537037037036</c:v>
                </c:pt>
                <c:pt idx="1480">
                  <c:v>0.74475694444444451</c:v>
                </c:pt>
                <c:pt idx="1481">
                  <c:v>0.74476851851851855</c:v>
                </c:pt>
                <c:pt idx="1482">
                  <c:v>0.74478009259259259</c:v>
                </c:pt>
                <c:pt idx="1483">
                  <c:v>0.74479166666666663</c:v>
                </c:pt>
                <c:pt idx="1484">
                  <c:v>0.74480324074074078</c:v>
                </c:pt>
                <c:pt idx="1485">
                  <c:v>0.74481481481481471</c:v>
                </c:pt>
                <c:pt idx="1486">
                  <c:v>0.74482638888888886</c:v>
                </c:pt>
                <c:pt idx="1487">
                  <c:v>0.74483796296296301</c:v>
                </c:pt>
                <c:pt idx="1488">
                  <c:v>0.74484953703703705</c:v>
                </c:pt>
                <c:pt idx="1489">
                  <c:v>0.74486111111111108</c:v>
                </c:pt>
                <c:pt idx="1490">
                  <c:v>0.74487268518518512</c:v>
                </c:pt>
                <c:pt idx="1491">
                  <c:v>0.74488425925925927</c:v>
                </c:pt>
                <c:pt idx="1492">
                  <c:v>0.74489583333333342</c:v>
                </c:pt>
                <c:pt idx="1493">
                  <c:v>0.74490740740740735</c:v>
                </c:pt>
                <c:pt idx="1494">
                  <c:v>0.7449189814814815</c:v>
                </c:pt>
                <c:pt idx="1495">
                  <c:v>0.74493055555555554</c:v>
                </c:pt>
                <c:pt idx="1496">
                  <c:v>0.74494212962962969</c:v>
                </c:pt>
                <c:pt idx="1497">
                  <c:v>0.74495370370370362</c:v>
                </c:pt>
                <c:pt idx="1498">
                  <c:v>0.74496527777777777</c:v>
                </c:pt>
                <c:pt idx="1499">
                  <c:v>0.74497685185185192</c:v>
                </c:pt>
                <c:pt idx="1500">
                  <c:v>0.74498842592592596</c:v>
                </c:pt>
                <c:pt idx="1501">
                  <c:v>0.745</c:v>
                </c:pt>
                <c:pt idx="1502">
                  <c:v>0.74501157407407403</c:v>
                </c:pt>
                <c:pt idx="1503">
                  <c:v>0.74502314814814818</c:v>
                </c:pt>
                <c:pt idx="1504">
                  <c:v>0.74503472222222233</c:v>
                </c:pt>
                <c:pt idx="1505">
                  <c:v>0.74504629629629626</c:v>
                </c:pt>
                <c:pt idx="1506">
                  <c:v>0.74505787037037041</c:v>
                </c:pt>
                <c:pt idx="1507">
                  <c:v>0.74506944444444445</c:v>
                </c:pt>
                <c:pt idx="1508">
                  <c:v>0.74508101851851849</c:v>
                </c:pt>
                <c:pt idx="1509">
                  <c:v>0.74509259259259253</c:v>
                </c:pt>
                <c:pt idx="1510">
                  <c:v>0.74510416666666668</c:v>
                </c:pt>
                <c:pt idx="1511">
                  <c:v>0.74511574074074083</c:v>
                </c:pt>
                <c:pt idx="1512">
                  <c:v>0.74512731481481476</c:v>
                </c:pt>
                <c:pt idx="1513">
                  <c:v>0.74513888888888891</c:v>
                </c:pt>
                <c:pt idx="1514">
                  <c:v>0.74515046296296295</c:v>
                </c:pt>
                <c:pt idx="1515">
                  <c:v>0.74516203703703709</c:v>
                </c:pt>
                <c:pt idx="1516">
                  <c:v>0.74517361111111102</c:v>
                </c:pt>
                <c:pt idx="1517">
                  <c:v>0.74518518518518517</c:v>
                </c:pt>
                <c:pt idx="1518">
                  <c:v>0.74519675925925932</c:v>
                </c:pt>
                <c:pt idx="1519">
                  <c:v>0.74520833333333336</c:v>
                </c:pt>
                <c:pt idx="1520">
                  <c:v>0.7452199074074074</c:v>
                </c:pt>
                <c:pt idx="1521">
                  <c:v>0.74523148148148144</c:v>
                </c:pt>
                <c:pt idx="1522">
                  <c:v>0.74524305555555559</c:v>
                </c:pt>
                <c:pt idx="1523">
                  <c:v>0.74525462962962974</c:v>
                </c:pt>
                <c:pt idx="1524">
                  <c:v>0.74526620370370367</c:v>
                </c:pt>
                <c:pt idx="1525">
                  <c:v>0.74527777777777782</c:v>
                </c:pt>
                <c:pt idx="1526">
                  <c:v>0.74528935185185186</c:v>
                </c:pt>
                <c:pt idx="1527">
                  <c:v>0.74530092592592589</c:v>
                </c:pt>
                <c:pt idx="1528">
                  <c:v>0.74531249999999993</c:v>
                </c:pt>
                <c:pt idx="1529">
                  <c:v>0.74532407407407408</c:v>
                </c:pt>
                <c:pt idx="1530">
                  <c:v>0.74533564814814823</c:v>
                </c:pt>
                <c:pt idx="1531">
                  <c:v>0.74534722222222216</c:v>
                </c:pt>
                <c:pt idx="1532">
                  <c:v>0.74535879629629631</c:v>
                </c:pt>
                <c:pt idx="1533">
                  <c:v>0.74537037037037035</c:v>
                </c:pt>
                <c:pt idx="1534">
                  <c:v>0.7453819444444445</c:v>
                </c:pt>
                <c:pt idx="1535">
                  <c:v>0.74539351851851843</c:v>
                </c:pt>
                <c:pt idx="1536">
                  <c:v>0.74540509259259258</c:v>
                </c:pt>
                <c:pt idx="1537">
                  <c:v>0.74541666666666673</c:v>
                </c:pt>
                <c:pt idx="1538">
                  <c:v>0.74542824074074077</c:v>
                </c:pt>
                <c:pt idx="1539">
                  <c:v>0.74543981481481481</c:v>
                </c:pt>
                <c:pt idx="1540">
                  <c:v>0.74545138888888884</c:v>
                </c:pt>
                <c:pt idx="1541">
                  <c:v>0.74546296296296299</c:v>
                </c:pt>
                <c:pt idx="1542">
                  <c:v>0.74547453703703714</c:v>
                </c:pt>
                <c:pt idx="1543">
                  <c:v>0.74548611111111107</c:v>
                </c:pt>
                <c:pt idx="1544">
                  <c:v>0.74549768518518522</c:v>
                </c:pt>
                <c:pt idx="1545">
                  <c:v>0.74550925925925926</c:v>
                </c:pt>
                <c:pt idx="1546">
                  <c:v>0.7455208333333333</c:v>
                </c:pt>
                <c:pt idx="1547">
                  <c:v>0.74553240740740734</c:v>
                </c:pt>
                <c:pt idx="1548">
                  <c:v>0.74554398148148149</c:v>
                </c:pt>
                <c:pt idx="1549">
                  <c:v>0.74555555555555564</c:v>
                </c:pt>
                <c:pt idx="1550">
                  <c:v>0.74556712962962957</c:v>
                </c:pt>
                <c:pt idx="1551">
                  <c:v>0.74557870370370372</c:v>
                </c:pt>
                <c:pt idx="1552">
                  <c:v>0.74559027777777775</c:v>
                </c:pt>
                <c:pt idx="1553">
                  <c:v>0.7456018518518519</c:v>
                </c:pt>
                <c:pt idx="1554">
                  <c:v>0.74561342592592583</c:v>
                </c:pt>
                <c:pt idx="1555">
                  <c:v>0.74562499999999998</c:v>
                </c:pt>
                <c:pt idx="1556">
                  <c:v>0.74563657407407413</c:v>
                </c:pt>
                <c:pt idx="1557">
                  <c:v>0.74564814814814817</c:v>
                </c:pt>
                <c:pt idx="1558">
                  <c:v>0.74565972222222221</c:v>
                </c:pt>
                <c:pt idx="1559">
                  <c:v>0.74567129629629625</c:v>
                </c:pt>
                <c:pt idx="1560">
                  <c:v>0.7456828703703704</c:v>
                </c:pt>
                <c:pt idx="1561">
                  <c:v>0.74569444444444455</c:v>
                </c:pt>
                <c:pt idx="1562">
                  <c:v>0.74570601851851848</c:v>
                </c:pt>
                <c:pt idx="1563">
                  <c:v>0.74571759259259263</c:v>
                </c:pt>
                <c:pt idx="1564">
                  <c:v>0.74572916666666667</c:v>
                </c:pt>
                <c:pt idx="1565">
                  <c:v>0.7457407407407407</c:v>
                </c:pt>
                <c:pt idx="1566">
                  <c:v>0.74575231481481474</c:v>
                </c:pt>
                <c:pt idx="1567">
                  <c:v>0.74576388888888889</c:v>
                </c:pt>
                <c:pt idx="1568">
                  <c:v>0.74577546296296304</c:v>
                </c:pt>
                <c:pt idx="1569">
                  <c:v>0.74578703703703697</c:v>
                </c:pt>
                <c:pt idx="1570">
                  <c:v>0.74579861111111112</c:v>
                </c:pt>
                <c:pt idx="1571">
                  <c:v>0.74581018518518516</c:v>
                </c:pt>
                <c:pt idx="1572">
                  <c:v>0.74582175925925931</c:v>
                </c:pt>
                <c:pt idx="1573">
                  <c:v>0.74583333333333324</c:v>
                </c:pt>
                <c:pt idx="1574">
                  <c:v>0.74584490740740739</c:v>
                </c:pt>
                <c:pt idx="1575">
                  <c:v>0.74585648148148154</c:v>
                </c:pt>
                <c:pt idx="1576">
                  <c:v>0.74586805555555558</c:v>
                </c:pt>
                <c:pt idx="1577">
                  <c:v>0.74587962962962961</c:v>
                </c:pt>
                <c:pt idx="1578">
                  <c:v>0.74589120370370365</c:v>
                </c:pt>
                <c:pt idx="1579">
                  <c:v>0.7459027777777778</c:v>
                </c:pt>
                <c:pt idx="1580">
                  <c:v>0.74591435185185195</c:v>
                </c:pt>
                <c:pt idx="1581">
                  <c:v>0.74592592592592588</c:v>
                </c:pt>
                <c:pt idx="1582">
                  <c:v>0.74593750000000003</c:v>
                </c:pt>
                <c:pt idx="1583">
                  <c:v>0.74594907407407407</c:v>
                </c:pt>
                <c:pt idx="1584">
                  <c:v>0.74596064814814811</c:v>
                </c:pt>
                <c:pt idx="1585">
                  <c:v>0.74597222222222215</c:v>
                </c:pt>
                <c:pt idx="1586">
                  <c:v>0.7459837962962963</c:v>
                </c:pt>
                <c:pt idx="1587">
                  <c:v>0.74599537037037045</c:v>
                </c:pt>
                <c:pt idx="1588">
                  <c:v>0.74600694444444438</c:v>
                </c:pt>
                <c:pt idx="1589">
                  <c:v>0.74601851851851853</c:v>
                </c:pt>
                <c:pt idx="1590">
                  <c:v>0.74603009259259256</c:v>
                </c:pt>
                <c:pt idx="1591">
                  <c:v>0.74604166666666671</c:v>
                </c:pt>
                <c:pt idx="1592">
                  <c:v>0.74605324074074064</c:v>
                </c:pt>
                <c:pt idx="1593">
                  <c:v>0.74606481481481479</c:v>
                </c:pt>
                <c:pt idx="1594">
                  <c:v>0.74607638888888894</c:v>
                </c:pt>
                <c:pt idx="1595">
                  <c:v>0.74608796296296298</c:v>
                </c:pt>
                <c:pt idx="1596">
                  <c:v>0.74609953703703702</c:v>
                </c:pt>
                <c:pt idx="1597">
                  <c:v>0.74611111111111106</c:v>
                </c:pt>
                <c:pt idx="1598">
                  <c:v>0.74612268518518521</c:v>
                </c:pt>
                <c:pt idx="1599">
                  <c:v>0.74613425925925936</c:v>
                </c:pt>
                <c:pt idx="1600">
                  <c:v>0.74614583333333329</c:v>
                </c:pt>
                <c:pt idx="1601">
                  <c:v>0.74615740740740744</c:v>
                </c:pt>
                <c:pt idx="1602">
                  <c:v>0.74616898148148147</c:v>
                </c:pt>
                <c:pt idx="1603">
                  <c:v>0.74618055555555562</c:v>
                </c:pt>
                <c:pt idx="1604">
                  <c:v>0.74619212962962955</c:v>
                </c:pt>
                <c:pt idx="1605">
                  <c:v>0.7462037037037037</c:v>
                </c:pt>
                <c:pt idx="1606">
                  <c:v>0.74621527777777785</c:v>
                </c:pt>
                <c:pt idx="1607">
                  <c:v>0.74622685185185189</c:v>
                </c:pt>
                <c:pt idx="1608">
                  <c:v>0.74623842592592593</c:v>
                </c:pt>
                <c:pt idx="1609">
                  <c:v>0.74624999999999997</c:v>
                </c:pt>
                <c:pt idx="1610">
                  <c:v>0.74626157407407412</c:v>
                </c:pt>
                <c:pt idx="1611">
                  <c:v>0.74627314814814805</c:v>
                </c:pt>
                <c:pt idx="1612">
                  <c:v>0.7462847222222222</c:v>
                </c:pt>
                <c:pt idx="1613">
                  <c:v>0.74629629629629635</c:v>
                </c:pt>
                <c:pt idx="1614">
                  <c:v>0.74630787037037039</c:v>
                </c:pt>
                <c:pt idx="1615">
                  <c:v>0.74631944444444442</c:v>
                </c:pt>
                <c:pt idx="1616">
                  <c:v>0.74633101851851846</c:v>
                </c:pt>
                <c:pt idx="1617">
                  <c:v>0.74634259259259261</c:v>
                </c:pt>
                <c:pt idx="1618">
                  <c:v>0.74635416666666676</c:v>
                </c:pt>
                <c:pt idx="1619">
                  <c:v>0.74636574074074069</c:v>
                </c:pt>
                <c:pt idx="1620">
                  <c:v>0.74637731481481484</c:v>
                </c:pt>
                <c:pt idx="1621">
                  <c:v>0.74638888888888888</c:v>
                </c:pt>
                <c:pt idx="1622">
                  <c:v>0.74640046296296303</c:v>
                </c:pt>
                <c:pt idx="1623">
                  <c:v>0.74641203703703696</c:v>
                </c:pt>
                <c:pt idx="1624">
                  <c:v>0.74642361111111111</c:v>
                </c:pt>
                <c:pt idx="1625">
                  <c:v>0.74643518518518526</c:v>
                </c:pt>
                <c:pt idx="1626">
                  <c:v>0.7464467592592593</c:v>
                </c:pt>
                <c:pt idx="1627">
                  <c:v>0.74645833333333333</c:v>
                </c:pt>
                <c:pt idx="1628">
                  <c:v>0.74646990740740737</c:v>
                </c:pt>
                <c:pt idx="1629">
                  <c:v>0.74648148148148152</c:v>
                </c:pt>
                <c:pt idx="1630">
                  <c:v>0.74649305555555545</c:v>
                </c:pt>
                <c:pt idx="1631">
                  <c:v>0.7465046296296296</c:v>
                </c:pt>
                <c:pt idx="1632">
                  <c:v>0.74651620370370375</c:v>
                </c:pt>
                <c:pt idx="1633">
                  <c:v>0.74652777777777779</c:v>
                </c:pt>
                <c:pt idx="1634">
                  <c:v>0.74653935185185183</c:v>
                </c:pt>
                <c:pt idx="1635">
                  <c:v>0.74655092592592587</c:v>
                </c:pt>
                <c:pt idx="1636">
                  <c:v>0.74656250000000002</c:v>
                </c:pt>
                <c:pt idx="1637">
                  <c:v>0.74657407407407417</c:v>
                </c:pt>
                <c:pt idx="1638">
                  <c:v>0.7465856481481481</c:v>
                </c:pt>
                <c:pt idx="1639">
                  <c:v>0.74659722222222225</c:v>
                </c:pt>
                <c:pt idx="1640">
                  <c:v>0.74660879629629628</c:v>
                </c:pt>
                <c:pt idx="1641">
                  <c:v>0.74662037037037043</c:v>
                </c:pt>
                <c:pt idx="1642">
                  <c:v>0.74663194444444436</c:v>
                </c:pt>
                <c:pt idx="1643">
                  <c:v>0.74664351851851851</c:v>
                </c:pt>
                <c:pt idx="1644">
                  <c:v>0.74665509259259266</c:v>
                </c:pt>
                <c:pt idx="1645">
                  <c:v>0.7466666666666667</c:v>
                </c:pt>
                <c:pt idx="1646">
                  <c:v>0.74667824074074074</c:v>
                </c:pt>
                <c:pt idx="1647">
                  <c:v>0.74668981481481478</c:v>
                </c:pt>
                <c:pt idx="1648">
                  <c:v>0.74670138888888893</c:v>
                </c:pt>
                <c:pt idx="1649">
                  <c:v>0.74671296296296286</c:v>
                </c:pt>
                <c:pt idx="1650">
                  <c:v>0.74672453703703701</c:v>
                </c:pt>
                <c:pt idx="1651">
                  <c:v>0.74673611111111116</c:v>
                </c:pt>
                <c:pt idx="1652">
                  <c:v>0.74674768518518519</c:v>
                </c:pt>
                <c:pt idx="1653">
                  <c:v>0.74675925925925923</c:v>
                </c:pt>
                <c:pt idx="1654">
                  <c:v>0.74677083333333327</c:v>
                </c:pt>
                <c:pt idx="1655">
                  <c:v>0.74678240740740742</c:v>
                </c:pt>
                <c:pt idx="1656">
                  <c:v>0.74679398148148157</c:v>
                </c:pt>
                <c:pt idx="1657">
                  <c:v>0.7468055555555555</c:v>
                </c:pt>
                <c:pt idx="1658">
                  <c:v>0.74681712962962965</c:v>
                </c:pt>
                <c:pt idx="1659">
                  <c:v>0.74682870370370369</c:v>
                </c:pt>
                <c:pt idx="1660">
                  <c:v>0.74684027777777784</c:v>
                </c:pt>
                <c:pt idx="1661">
                  <c:v>0.74685185185185177</c:v>
                </c:pt>
                <c:pt idx="1662">
                  <c:v>0.74686342592592592</c:v>
                </c:pt>
                <c:pt idx="1663">
                  <c:v>0.74687500000000007</c:v>
                </c:pt>
                <c:pt idx="1664">
                  <c:v>0.74688657407407411</c:v>
                </c:pt>
                <c:pt idx="1665">
                  <c:v>0.74689814814814814</c:v>
                </c:pt>
                <c:pt idx="1666">
                  <c:v>0.74690972222222218</c:v>
                </c:pt>
                <c:pt idx="1667">
                  <c:v>0.74692129629629633</c:v>
                </c:pt>
                <c:pt idx="1668">
                  <c:v>0.74693287037037026</c:v>
                </c:pt>
                <c:pt idx="1669">
                  <c:v>0.74694444444444441</c:v>
                </c:pt>
                <c:pt idx="1670">
                  <c:v>0.74695601851851856</c:v>
                </c:pt>
                <c:pt idx="1671">
                  <c:v>0.7469675925925926</c:v>
                </c:pt>
                <c:pt idx="1672">
                  <c:v>0.74697916666666664</c:v>
                </c:pt>
                <c:pt idx="1673">
                  <c:v>0.74699074074074068</c:v>
                </c:pt>
                <c:pt idx="1674">
                  <c:v>0.74700231481481483</c:v>
                </c:pt>
                <c:pt idx="1675">
                  <c:v>0.74701388888888898</c:v>
                </c:pt>
                <c:pt idx="1676">
                  <c:v>0.74702546296296291</c:v>
                </c:pt>
                <c:pt idx="1677">
                  <c:v>0.74703703703703705</c:v>
                </c:pt>
                <c:pt idx="1678">
                  <c:v>0.74704861111111109</c:v>
                </c:pt>
                <c:pt idx="1679">
                  <c:v>0.74706018518518524</c:v>
                </c:pt>
                <c:pt idx="1680">
                  <c:v>0.74707175925925917</c:v>
                </c:pt>
                <c:pt idx="1681">
                  <c:v>0.74708333333333332</c:v>
                </c:pt>
                <c:pt idx="1682">
                  <c:v>0.74709490740740747</c:v>
                </c:pt>
                <c:pt idx="1683">
                  <c:v>0.74710648148148151</c:v>
                </c:pt>
                <c:pt idx="1684">
                  <c:v>0.74711805555555555</c:v>
                </c:pt>
                <c:pt idx="1685">
                  <c:v>0.74712962962962959</c:v>
                </c:pt>
                <c:pt idx="1686">
                  <c:v>0.74714120370370374</c:v>
                </c:pt>
                <c:pt idx="1687">
                  <c:v>0.74715277777777767</c:v>
                </c:pt>
                <c:pt idx="1688">
                  <c:v>0.74716435185185182</c:v>
                </c:pt>
                <c:pt idx="1689">
                  <c:v>0.74717592592592597</c:v>
                </c:pt>
                <c:pt idx="1690">
                  <c:v>0.7471875</c:v>
                </c:pt>
                <c:pt idx="1691">
                  <c:v>0.74719907407407404</c:v>
                </c:pt>
                <c:pt idx="1692">
                  <c:v>0.74721064814814808</c:v>
                </c:pt>
                <c:pt idx="1693">
                  <c:v>0.74722222222222223</c:v>
                </c:pt>
                <c:pt idx="1694">
                  <c:v>0.74723379629629638</c:v>
                </c:pt>
                <c:pt idx="1695">
                  <c:v>0.74724537037037031</c:v>
                </c:pt>
                <c:pt idx="1696">
                  <c:v>0.74725694444444446</c:v>
                </c:pt>
                <c:pt idx="1697">
                  <c:v>0.7472685185185185</c:v>
                </c:pt>
                <c:pt idx="1698">
                  <c:v>0.74728009259259265</c:v>
                </c:pt>
                <c:pt idx="1699">
                  <c:v>0.74729166666666658</c:v>
                </c:pt>
                <c:pt idx="1700">
                  <c:v>0.74730324074074073</c:v>
                </c:pt>
                <c:pt idx="1701">
                  <c:v>0.74731481481481488</c:v>
                </c:pt>
                <c:pt idx="1702">
                  <c:v>0.74732638888888892</c:v>
                </c:pt>
                <c:pt idx="1703">
                  <c:v>0.74733796296296295</c:v>
                </c:pt>
                <c:pt idx="1704">
                  <c:v>0.74734953703703699</c:v>
                </c:pt>
                <c:pt idx="1705">
                  <c:v>0.74736111111111114</c:v>
                </c:pt>
                <c:pt idx="1706">
                  <c:v>0.74737268518518529</c:v>
                </c:pt>
                <c:pt idx="1707">
                  <c:v>0.74738425925925922</c:v>
                </c:pt>
                <c:pt idx="1708">
                  <c:v>0.74739583333333337</c:v>
                </c:pt>
                <c:pt idx="1709">
                  <c:v>0.74740740740740741</c:v>
                </c:pt>
                <c:pt idx="1710">
                  <c:v>0.74741898148148145</c:v>
                </c:pt>
                <c:pt idx="1711">
                  <c:v>0.74743055555555549</c:v>
                </c:pt>
                <c:pt idx="1712">
                  <c:v>0.74744212962962964</c:v>
                </c:pt>
                <c:pt idx="1713">
                  <c:v>0.74745370370370379</c:v>
                </c:pt>
                <c:pt idx="1714">
                  <c:v>0.74746527777777771</c:v>
                </c:pt>
                <c:pt idx="1715">
                  <c:v>0.74747685185185186</c:v>
                </c:pt>
                <c:pt idx="1716">
                  <c:v>0.7474884259259259</c:v>
                </c:pt>
                <c:pt idx="1717">
                  <c:v>0.74750000000000005</c:v>
                </c:pt>
                <c:pt idx="1718">
                  <c:v>0.74751157407407398</c:v>
                </c:pt>
                <c:pt idx="1719">
                  <c:v>0.74752314814814813</c:v>
                </c:pt>
                <c:pt idx="1720">
                  <c:v>0.74753472222222228</c:v>
                </c:pt>
                <c:pt idx="1721">
                  <c:v>0.74754629629629632</c:v>
                </c:pt>
                <c:pt idx="1722">
                  <c:v>0.74755787037037036</c:v>
                </c:pt>
                <c:pt idx="1723">
                  <c:v>0.7475694444444444</c:v>
                </c:pt>
                <c:pt idx="1724">
                  <c:v>0.74758101851851855</c:v>
                </c:pt>
                <c:pt idx="1725">
                  <c:v>0.7475925925925927</c:v>
                </c:pt>
                <c:pt idx="1726">
                  <c:v>0.74760416666666663</c:v>
                </c:pt>
                <c:pt idx="1727">
                  <c:v>0.74761574074074078</c:v>
                </c:pt>
                <c:pt idx="1728">
                  <c:v>0.74762731481481481</c:v>
                </c:pt>
                <c:pt idx="1729">
                  <c:v>0.74763888888888896</c:v>
                </c:pt>
                <c:pt idx="1730">
                  <c:v>0.74765046296296289</c:v>
                </c:pt>
                <c:pt idx="1731">
                  <c:v>0.74766203703703704</c:v>
                </c:pt>
                <c:pt idx="1732">
                  <c:v>0.74767361111111119</c:v>
                </c:pt>
                <c:pt idx="1733">
                  <c:v>0.74768518518518512</c:v>
                </c:pt>
                <c:pt idx="1734">
                  <c:v>0.74769675925925927</c:v>
                </c:pt>
                <c:pt idx="1735">
                  <c:v>0.74770833333333331</c:v>
                </c:pt>
                <c:pt idx="1736">
                  <c:v>0.74771990740740746</c:v>
                </c:pt>
                <c:pt idx="1737">
                  <c:v>0.74773148148148139</c:v>
                </c:pt>
                <c:pt idx="1738">
                  <c:v>0.74774305555555554</c:v>
                </c:pt>
                <c:pt idx="1739">
                  <c:v>0.74775462962962969</c:v>
                </c:pt>
                <c:pt idx="1740">
                  <c:v>0.74776620370370372</c:v>
                </c:pt>
                <c:pt idx="1741">
                  <c:v>0.74777777777777776</c:v>
                </c:pt>
                <c:pt idx="1742">
                  <c:v>0.7477893518518518</c:v>
                </c:pt>
                <c:pt idx="1743">
                  <c:v>0.74780092592592595</c:v>
                </c:pt>
                <c:pt idx="1744">
                  <c:v>0.7478125000000001</c:v>
                </c:pt>
                <c:pt idx="1745">
                  <c:v>0.74782407407407403</c:v>
                </c:pt>
                <c:pt idx="1746">
                  <c:v>0.74783564814814818</c:v>
                </c:pt>
                <c:pt idx="1747">
                  <c:v>0.74784722222222222</c:v>
                </c:pt>
                <c:pt idx="1748">
                  <c:v>0.74785879629629637</c:v>
                </c:pt>
                <c:pt idx="1749">
                  <c:v>0.7478703703703703</c:v>
                </c:pt>
                <c:pt idx="1750">
                  <c:v>0.74788194444444445</c:v>
                </c:pt>
                <c:pt idx="1751">
                  <c:v>0.7478935185185186</c:v>
                </c:pt>
                <c:pt idx="1752">
                  <c:v>0.74790509259259252</c:v>
                </c:pt>
                <c:pt idx="1753">
                  <c:v>0.74791666666666667</c:v>
                </c:pt>
                <c:pt idx="1754">
                  <c:v>0.74792824074074071</c:v>
                </c:pt>
                <c:pt idx="1755">
                  <c:v>0.74793981481481486</c:v>
                </c:pt>
                <c:pt idx="1756">
                  <c:v>0.74795138888888879</c:v>
                </c:pt>
                <c:pt idx="1757">
                  <c:v>0.74796296296296294</c:v>
                </c:pt>
                <c:pt idx="1758">
                  <c:v>0.74797453703703709</c:v>
                </c:pt>
                <c:pt idx="1759">
                  <c:v>0.74798611111111113</c:v>
                </c:pt>
                <c:pt idx="1760">
                  <c:v>0.74799768518518517</c:v>
                </c:pt>
                <c:pt idx="1761">
                  <c:v>0.74800925925925921</c:v>
                </c:pt>
                <c:pt idx="1762">
                  <c:v>0.74802083333333336</c:v>
                </c:pt>
                <c:pt idx="1763">
                  <c:v>0.74803240740740751</c:v>
                </c:pt>
                <c:pt idx="1764">
                  <c:v>0.74804398148148143</c:v>
                </c:pt>
                <c:pt idx="1765">
                  <c:v>0.74805555555555558</c:v>
                </c:pt>
                <c:pt idx="1766">
                  <c:v>0.74806712962962962</c:v>
                </c:pt>
                <c:pt idx="1767">
                  <c:v>0.74807870370370377</c:v>
                </c:pt>
                <c:pt idx="1768">
                  <c:v>0.7480902777777777</c:v>
                </c:pt>
                <c:pt idx="1769">
                  <c:v>0.74810185185185185</c:v>
                </c:pt>
                <c:pt idx="1770">
                  <c:v>0.748113425925926</c:v>
                </c:pt>
                <c:pt idx="1771">
                  <c:v>0.74812499999999993</c:v>
                </c:pt>
                <c:pt idx="1772">
                  <c:v>0.74813657407407408</c:v>
                </c:pt>
                <c:pt idx="1773">
                  <c:v>0.74814814814814812</c:v>
                </c:pt>
                <c:pt idx="1774">
                  <c:v>0.74815972222222227</c:v>
                </c:pt>
                <c:pt idx="1775">
                  <c:v>0.7481712962962962</c:v>
                </c:pt>
                <c:pt idx="1776">
                  <c:v>0.74818287037037035</c:v>
                </c:pt>
                <c:pt idx="1777">
                  <c:v>0.7481944444444445</c:v>
                </c:pt>
                <c:pt idx="1778">
                  <c:v>0.74820601851851853</c:v>
                </c:pt>
                <c:pt idx="1779">
                  <c:v>0.74821759259259257</c:v>
                </c:pt>
                <c:pt idx="1780">
                  <c:v>0.74822916666666661</c:v>
                </c:pt>
                <c:pt idx="1781">
                  <c:v>0.74824074074074076</c:v>
                </c:pt>
                <c:pt idx="1782">
                  <c:v>0.74825231481481491</c:v>
                </c:pt>
                <c:pt idx="1783">
                  <c:v>0.74826388888888884</c:v>
                </c:pt>
                <c:pt idx="1784">
                  <c:v>0.74827546296296299</c:v>
                </c:pt>
                <c:pt idx="1785">
                  <c:v>0.74828703703703703</c:v>
                </c:pt>
                <c:pt idx="1786">
                  <c:v>0.74829861111111118</c:v>
                </c:pt>
                <c:pt idx="1787">
                  <c:v>0.74831018518518511</c:v>
                </c:pt>
                <c:pt idx="1788">
                  <c:v>0.74832175925925926</c:v>
                </c:pt>
                <c:pt idx="1789">
                  <c:v>0.74833333333333341</c:v>
                </c:pt>
                <c:pt idx="1790">
                  <c:v>0.74834490740740733</c:v>
                </c:pt>
                <c:pt idx="1791">
                  <c:v>0.74835648148148148</c:v>
                </c:pt>
                <c:pt idx="1792">
                  <c:v>0.74836805555555552</c:v>
                </c:pt>
                <c:pt idx="1793">
                  <c:v>0.74837962962962967</c:v>
                </c:pt>
                <c:pt idx="1794">
                  <c:v>0.7483912037037036</c:v>
                </c:pt>
                <c:pt idx="1795">
                  <c:v>0.74840277777777775</c:v>
                </c:pt>
                <c:pt idx="1796">
                  <c:v>0.7484143518518519</c:v>
                </c:pt>
                <c:pt idx="1797">
                  <c:v>0.74842592592592594</c:v>
                </c:pt>
                <c:pt idx="1798">
                  <c:v>0.74843749999999998</c:v>
                </c:pt>
                <c:pt idx="1799">
                  <c:v>0.74844907407407402</c:v>
                </c:pt>
                <c:pt idx="1800">
                  <c:v>0.74846064814814817</c:v>
                </c:pt>
                <c:pt idx="1801">
                  <c:v>0.74847222222222232</c:v>
                </c:pt>
                <c:pt idx="1802">
                  <c:v>0.74848379629629624</c:v>
                </c:pt>
                <c:pt idx="1803">
                  <c:v>0.74849537037037039</c:v>
                </c:pt>
                <c:pt idx="1804">
                  <c:v>0.74850694444444443</c:v>
                </c:pt>
                <c:pt idx="1805">
                  <c:v>0.74851851851851858</c:v>
                </c:pt>
                <c:pt idx="1806">
                  <c:v>0.74853009259259251</c:v>
                </c:pt>
                <c:pt idx="1807">
                  <c:v>0.74854166666666666</c:v>
                </c:pt>
                <c:pt idx="1808">
                  <c:v>0.74855324074074081</c:v>
                </c:pt>
                <c:pt idx="1809">
                  <c:v>0.74856481481481474</c:v>
                </c:pt>
                <c:pt idx="1810">
                  <c:v>0.74857638888888889</c:v>
                </c:pt>
                <c:pt idx="1811">
                  <c:v>0.74858796296296293</c:v>
                </c:pt>
                <c:pt idx="1812">
                  <c:v>0.74859953703703708</c:v>
                </c:pt>
                <c:pt idx="1813">
                  <c:v>0.74861111111111101</c:v>
                </c:pt>
                <c:pt idx="1814">
                  <c:v>0.74862268518518515</c:v>
                </c:pt>
                <c:pt idx="1815">
                  <c:v>0.7486342592592593</c:v>
                </c:pt>
                <c:pt idx="1816">
                  <c:v>0.74864583333333334</c:v>
                </c:pt>
                <c:pt idx="1817">
                  <c:v>0.74865740740740738</c:v>
                </c:pt>
                <c:pt idx="1818">
                  <c:v>0.74866898148148142</c:v>
                </c:pt>
                <c:pt idx="1819">
                  <c:v>0.74868055555555557</c:v>
                </c:pt>
                <c:pt idx="1820">
                  <c:v>0.74869212962962972</c:v>
                </c:pt>
                <c:pt idx="1821">
                  <c:v>0.74870370370370365</c:v>
                </c:pt>
                <c:pt idx="1822">
                  <c:v>0.7487152777777778</c:v>
                </c:pt>
                <c:pt idx="1823">
                  <c:v>0.74872685185185184</c:v>
                </c:pt>
                <c:pt idx="1824">
                  <c:v>0.74873842592592599</c:v>
                </c:pt>
                <c:pt idx="1825">
                  <c:v>0.74874999999999992</c:v>
                </c:pt>
                <c:pt idx="1826">
                  <c:v>0.74876157407407407</c:v>
                </c:pt>
                <c:pt idx="1827">
                  <c:v>0.74877314814814822</c:v>
                </c:pt>
                <c:pt idx="1828">
                  <c:v>0.74878472222222225</c:v>
                </c:pt>
                <c:pt idx="1829">
                  <c:v>0.74879629629629629</c:v>
                </c:pt>
                <c:pt idx="1830">
                  <c:v>0.74880787037037033</c:v>
                </c:pt>
                <c:pt idx="1831">
                  <c:v>0.74881944444444448</c:v>
                </c:pt>
                <c:pt idx="1832">
                  <c:v>0.74883101851851863</c:v>
                </c:pt>
                <c:pt idx="1833">
                  <c:v>0.74884259259259256</c:v>
                </c:pt>
                <c:pt idx="1834">
                  <c:v>0.74885416666666671</c:v>
                </c:pt>
                <c:pt idx="1835">
                  <c:v>0.74886574074074075</c:v>
                </c:pt>
                <c:pt idx="1836">
                  <c:v>0.74887731481481479</c:v>
                </c:pt>
                <c:pt idx="1837">
                  <c:v>0.74888888888888883</c:v>
                </c:pt>
                <c:pt idx="1838">
                  <c:v>0.74890046296296298</c:v>
                </c:pt>
                <c:pt idx="1839">
                  <c:v>0.74891203703703713</c:v>
                </c:pt>
                <c:pt idx="1840">
                  <c:v>0.74892361111111105</c:v>
                </c:pt>
                <c:pt idx="1841">
                  <c:v>0.7489351851851852</c:v>
                </c:pt>
                <c:pt idx="1842">
                  <c:v>0.74894675925925924</c:v>
                </c:pt>
                <c:pt idx="1843">
                  <c:v>0.74895833333333339</c:v>
                </c:pt>
                <c:pt idx="1844">
                  <c:v>0.74896990740740732</c:v>
                </c:pt>
                <c:pt idx="1845">
                  <c:v>0.74898148148148147</c:v>
                </c:pt>
                <c:pt idx="1846">
                  <c:v>0.74899305555555562</c:v>
                </c:pt>
                <c:pt idx="1847">
                  <c:v>0.74900462962962966</c:v>
                </c:pt>
                <c:pt idx="1848">
                  <c:v>0.7490162037037037</c:v>
                </c:pt>
                <c:pt idx="1849">
                  <c:v>0.74902777777777774</c:v>
                </c:pt>
                <c:pt idx="1850">
                  <c:v>0.74903935185185189</c:v>
                </c:pt>
                <c:pt idx="1851">
                  <c:v>0.74905092592592604</c:v>
                </c:pt>
                <c:pt idx="1852">
                  <c:v>0.74906249999999996</c:v>
                </c:pt>
                <c:pt idx="1853">
                  <c:v>0.74907407407407411</c:v>
                </c:pt>
                <c:pt idx="1854">
                  <c:v>0.74908564814814815</c:v>
                </c:pt>
                <c:pt idx="1855">
                  <c:v>0.74909722222222219</c:v>
                </c:pt>
                <c:pt idx="1856">
                  <c:v>0.74910879629629623</c:v>
                </c:pt>
                <c:pt idx="1857">
                  <c:v>0.74912037037037038</c:v>
                </c:pt>
                <c:pt idx="1858">
                  <c:v>0.74913194444444453</c:v>
                </c:pt>
                <c:pt idx="1859">
                  <c:v>0.74914351851851846</c:v>
                </c:pt>
                <c:pt idx="1860">
                  <c:v>0.74915509259259261</c:v>
                </c:pt>
                <c:pt idx="1861">
                  <c:v>0.74916666666666665</c:v>
                </c:pt>
                <c:pt idx="1862">
                  <c:v>0.7491782407407408</c:v>
                </c:pt>
                <c:pt idx="1863">
                  <c:v>0.74918981481481473</c:v>
                </c:pt>
                <c:pt idx="1864">
                  <c:v>0.74920138888888888</c:v>
                </c:pt>
                <c:pt idx="1865">
                  <c:v>0.74921296296296302</c:v>
                </c:pt>
                <c:pt idx="1866">
                  <c:v>0.74922453703703706</c:v>
                </c:pt>
                <c:pt idx="1867">
                  <c:v>0.7492361111111111</c:v>
                </c:pt>
                <c:pt idx="1868">
                  <c:v>0.74924768518518514</c:v>
                </c:pt>
                <c:pt idx="1869">
                  <c:v>0.74925925925925929</c:v>
                </c:pt>
                <c:pt idx="1870">
                  <c:v>0.74927083333333344</c:v>
                </c:pt>
                <c:pt idx="1871">
                  <c:v>0.74928240740740737</c:v>
                </c:pt>
                <c:pt idx="1872">
                  <c:v>0.74929398148148152</c:v>
                </c:pt>
                <c:pt idx="1873">
                  <c:v>0.74930555555555556</c:v>
                </c:pt>
                <c:pt idx="1874">
                  <c:v>0.7493171296296296</c:v>
                </c:pt>
                <c:pt idx="1875">
                  <c:v>0.74932870370370364</c:v>
                </c:pt>
                <c:pt idx="1876">
                  <c:v>0.74934027777777779</c:v>
                </c:pt>
                <c:pt idx="1877">
                  <c:v>0.74935185185185194</c:v>
                </c:pt>
                <c:pt idx="1878">
                  <c:v>0.74936342592592586</c:v>
                </c:pt>
                <c:pt idx="1879">
                  <c:v>0.74937500000000001</c:v>
                </c:pt>
                <c:pt idx="1880">
                  <c:v>0.74938657407407405</c:v>
                </c:pt>
                <c:pt idx="1881">
                  <c:v>0.7493981481481482</c:v>
                </c:pt>
                <c:pt idx="1882">
                  <c:v>0.74940972222222213</c:v>
                </c:pt>
                <c:pt idx="1883">
                  <c:v>0.74942129629629628</c:v>
                </c:pt>
                <c:pt idx="1884">
                  <c:v>0.74943287037037043</c:v>
                </c:pt>
                <c:pt idx="1885">
                  <c:v>0.74944444444444447</c:v>
                </c:pt>
                <c:pt idx="1886">
                  <c:v>0.74945601851851851</c:v>
                </c:pt>
                <c:pt idx="1887">
                  <c:v>0.74946759259259255</c:v>
                </c:pt>
                <c:pt idx="1888">
                  <c:v>0.7494791666666667</c:v>
                </c:pt>
                <c:pt idx="1889">
                  <c:v>0.74949074074074085</c:v>
                </c:pt>
                <c:pt idx="1890">
                  <c:v>0.74950231481481477</c:v>
                </c:pt>
                <c:pt idx="1891">
                  <c:v>0.74951388888888892</c:v>
                </c:pt>
                <c:pt idx="1892">
                  <c:v>0.74952546296296296</c:v>
                </c:pt>
                <c:pt idx="1893">
                  <c:v>0.749537037037037</c:v>
                </c:pt>
                <c:pt idx="1894">
                  <c:v>0.74954861111111104</c:v>
                </c:pt>
                <c:pt idx="1895">
                  <c:v>0.74956018518518519</c:v>
                </c:pt>
                <c:pt idx="1896">
                  <c:v>0.74957175925925934</c:v>
                </c:pt>
                <c:pt idx="1897">
                  <c:v>0.74958333333333327</c:v>
                </c:pt>
                <c:pt idx="1898">
                  <c:v>0.74959490740740742</c:v>
                </c:pt>
                <c:pt idx="1899">
                  <c:v>0.74960648148148146</c:v>
                </c:pt>
                <c:pt idx="1900">
                  <c:v>0.74961805555555561</c:v>
                </c:pt>
                <c:pt idx="1901">
                  <c:v>0.74962962962962953</c:v>
                </c:pt>
                <c:pt idx="1902">
                  <c:v>0.74964120370370368</c:v>
                </c:pt>
                <c:pt idx="1903">
                  <c:v>0.74965277777777783</c:v>
                </c:pt>
                <c:pt idx="1904">
                  <c:v>0.74966435185185187</c:v>
                </c:pt>
                <c:pt idx="1905">
                  <c:v>0.74967592592592591</c:v>
                </c:pt>
                <c:pt idx="1906">
                  <c:v>0.74968749999999995</c:v>
                </c:pt>
                <c:pt idx="1907">
                  <c:v>0.7496990740740741</c:v>
                </c:pt>
                <c:pt idx="1908">
                  <c:v>0.74971064814814825</c:v>
                </c:pt>
                <c:pt idx="1909">
                  <c:v>0.74972222222222218</c:v>
                </c:pt>
                <c:pt idx="1910">
                  <c:v>0.74973379629629633</c:v>
                </c:pt>
                <c:pt idx="1911">
                  <c:v>0.74974537037037037</c:v>
                </c:pt>
                <c:pt idx="1912">
                  <c:v>0.74975694444444441</c:v>
                </c:pt>
                <c:pt idx="1913">
                  <c:v>0.74976851851851845</c:v>
                </c:pt>
                <c:pt idx="1914">
                  <c:v>0.7497800925925926</c:v>
                </c:pt>
                <c:pt idx="1915">
                  <c:v>0.74979166666666675</c:v>
                </c:pt>
                <c:pt idx="1916">
                  <c:v>0.74980324074074067</c:v>
                </c:pt>
                <c:pt idx="1917">
                  <c:v>0.74981481481481482</c:v>
                </c:pt>
                <c:pt idx="1918">
                  <c:v>0.74982638888888886</c:v>
                </c:pt>
                <c:pt idx="1919">
                  <c:v>0.74983796296296301</c:v>
                </c:pt>
                <c:pt idx="1920">
                  <c:v>0.74984953703703694</c:v>
                </c:pt>
                <c:pt idx="1921">
                  <c:v>0.74986111111111109</c:v>
                </c:pt>
                <c:pt idx="1922">
                  <c:v>0.74987268518518524</c:v>
                </c:pt>
                <c:pt idx="1923">
                  <c:v>0.74988425925925928</c:v>
                </c:pt>
                <c:pt idx="1924">
                  <c:v>0.74989583333333332</c:v>
                </c:pt>
                <c:pt idx="1925">
                  <c:v>0.74990740740740736</c:v>
                </c:pt>
                <c:pt idx="1926">
                  <c:v>0.74991898148148151</c:v>
                </c:pt>
                <c:pt idx="1927">
                  <c:v>0.74993055555555566</c:v>
                </c:pt>
                <c:pt idx="1928">
                  <c:v>0.74994212962962958</c:v>
                </c:pt>
                <c:pt idx="1929">
                  <c:v>0.74995370370370373</c:v>
                </c:pt>
                <c:pt idx="1930">
                  <c:v>0.74996527777777777</c:v>
                </c:pt>
                <c:pt idx="1931">
                  <c:v>0.74997685185185192</c:v>
                </c:pt>
                <c:pt idx="1932">
                  <c:v>0.74998842592592585</c:v>
                </c:pt>
                <c:pt idx="1933">
                  <c:v>0.75</c:v>
                </c:pt>
                <c:pt idx="1934">
                  <c:v>0.75001157407407415</c:v>
                </c:pt>
                <c:pt idx="1935">
                  <c:v>0.75002314814814808</c:v>
                </c:pt>
                <c:pt idx="1936">
                  <c:v>0.75003472222222223</c:v>
                </c:pt>
                <c:pt idx="1937">
                  <c:v>0.75004629629629627</c:v>
                </c:pt>
                <c:pt idx="1938">
                  <c:v>0.75005787037037042</c:v>
                </c:pt>
                <c:pt idx="1939">
                  <c:v>0.75006944444444434</c:v>
                </c:pt>
                <c:pt idx="1940">
                  <c:v>0.75008101851851849</c:v>
                </c:pt>
                <c:pt idx="1941">
                  <c:v>0.75009259259259264</c:v>
                </c:pt>
                <c:pt idx="1942">
                  <c:v>0.75010416666666668</c:v>
                </c:pt>
                <c:pt idx="1943">
                  <c:v>0.75011574074074072</c:v>
                </c:pt>
                <c:pt idx="1944">
                  <c:v>0.75012731481481476</c:v>
                </c:pt>
                <c:pt idx="1945">
                  <c:v>0.75013888888888891</c:v>
                </c:pt>
                <c:pt idx="1946">
                  <c:v>0.75015046296296306</c:v>
                </c:pt>
                <c:pt idx="1947">
                  <c:v>0.75016203703703699</c:v>
                </c:pt>
                <c:pt idx="1948">
                  <c:v>0.75017361111111114</c:v>
                </c:pt>
                <c:pt idx="1949">
                  <c:v>0.75018518518518518</c:v>
                </c:pt>
                <c:pt idx="1950">
                  <c:v>0.75019675925925933</c:v>
                </c:pt>
                <c:pt idx="1951">
                  <c:v>0.75020833333333325</c:v>
                </c:pt>
                <c:pt idx="1952">
                  <c:v>0.7502199074074074</c:v>
                </c:pt>
                <c:pt idx="1953">
                  <c:v>0.75023148148148155</c:v>
                </c:pt>
                <c:pt idx="1954">
                  <c:v>0.75024305555555548</c:v>
                </c:pt>
                <c:pt idx="1955">
                  <c:v>0.75025462962962963</c:v>
                </c:pt>
                <c:pt idx="1956">
                  <c:v>0.75026620370370367</c:v>
                </c:pt>
                <c:pt idx="1957">
                  <c:v>0.75027777777777782</c:v>
                </c:pt>
                <c:pt idx="1958">
                  <c:v>0.75028935185185175</c:v>
                </c:pt>
                <c:pt idx="1959">
                  <c:v>0.7503009259259259</c:v>
                </c:pt>
                <c:pt idx="1960">
                  <c:v>0.75031250000000005</c:v>
                </c:pt>
                <c:pt idx="1961">
                  <c:v>0.75032407407407409</c:v>
                </c:pt>
                <c:pt idx="1962">
                  <c:v>0.75033564814814813</c:v>
                </c:pt>
                <c:pt idx="1963">
                  <c:v>0.75034722222222217</c:v>
                </c:pt>
                <c:pt idx="1964">
                  <c:v>0.75035879629629632</c:v>
                </c:pt>
                <c:pt idx="1965">
                  <c:v>0.75037037037037047</c:v>
                </c:pt>
                <c:pt idx="1966">
                  <c:v>0.75038194444444439</c:v>
                </c:pt>
                <c:pt idx="1967">
                  <c:v>0.75039351851851854</c:v>
                </c:pt>
                <c:pt idx="1968">
                  <c:v>0.75040509259259258</c:v>
                </c:pt>
                <c:pt idx="1969">
                  <c:v>0.75041666666666673</c:v>
                </c:pt>
                <c:pt idx="1970">
                  <c:v>0.75042824074074066</c:v>
                </c:pt>
                <c:pt idx="1971">
                  <c:v>0.75043981481481481</c:v>
                </c:pt>
                <c:pt idx="1972">
                  <c:v>0.75045138888888896</c:v>
                </c:pt>
                <c:pt idx="1973">
                  <c:v>0.750462962962963</c:v>
                </c:pt>
                <c:pt idx="1974">
                  <c:v>0.75047453703703704</c:v>
                </c:pt>
                <c:pt idx="1975">
                  <c:v>0.75048611111111108</c:v>
                </c:pt>
                <c:pt idx="1976">
                  <c:v>0.75049768518518523</c:v>
                </c:pt>
                <c:pt idx="1977">
                  <c:v>0.75050925925925915</c:v>
                </c:pt>
                <c:pt idx="1978">
                  <c:v>0.7505208333333333</c:v>
                </c:pt>
                <c:pt idx="1979">
                  <c:v>0.75053240740740745</c:v>
                </c:pt>
                <c:pt idx="1980">
                  <c:v>0.75054398148148149</c:v>
                </c:pt>
                <c:pt idx="1981">
                  <c:v>0.75055555555555553</c:v>
                </c:pt>
                <c:pt idx="1982">
                  <c:v>0.75056712962962957</c:v>
                </c:pt>
                <c:pt idx="1983">
                  <c:v>0.75057870370370372</c:v>
                </c:pt>
                <c:pt idx="1984">
                  <c:v>0.75059027777777787</c:v>
                </c:pt>
                <c:pt idx="1985">
                  <c:v>0.7506018518518518</c:v>
                </c:pt>
                <c:pt idx="1986">
                  <c:v>0.75061342592592595</c:v>
                </c:pt>
                <c:pt idx="1987">
                  <c:v>0.75062499999999999</c:v>
                </c:pt>
                <c:pt idx="1988">
                  <c:v>0.75063657407407414</c:v>
                </c:pt>
                <c:pt idx="1989">
                  <c:v>0.75064814814814806</c:v>
                </c:pt>
                <c:pt idx="1990">
                  <c:v>0.75065972222222221</c:v>
                </c:pt>
                <c:pt idx="1991">
                  <c:v>0.75067129629629636</c:v>
                </c:pt>
                <c:pt idx="1992">
                  <c:v>0.7506828703703704</c:v>
                </c:pt>
                <c:pt idx="1993">
                  <c:v>0.75069444444444444</c:v>
                </c:pt>
                <c:pt idx="1994">
                  <c:v>0.75070601851851848</c:v>
                </c:pt>
                <c:pt idx="1995">
                  <c:v>0.75071759259259263</c:v>
                </c:pt>
                <c:pt idx="1996">
                  <c:v>0.75072916666666656</c:v>
                </c:pt>
                <c:pt idx="1997">
                  <c:v>0.75074074074074071</c:v>
                </c:pt>
                <c:pt idx="1998">
                  <c:v>0.75075231481481486</c:v>
                </c:pt>
                <c:pt idx="1999">
                  <c:v>0.7507638888888889</c:v>
                </c:pt>
                <c:pt idx="2000">
                  <c:v>0.75077546296296294</c:v>
                </c:pt>
                <c:pt idx="2001">
                  <c:v>0.75078703703703698</c:v>
                </c:pt>
                <c:pt idx="2002">
                  <c:v>0.75079861111111112</c:v>
                </c:pt>
                <c:pt idx="2003">
                  <c:v>0.75081018518518527</c:v>
                </c:pt>
                <c:pt idx="2004">
                  <c:v>0.7508217592592592</c:v>
                </c:pt>
                <c:pt idx="2005">
                  <c:v>0.75083333333333335</c:v>
                </c:pt>
                <c:pt idx="2006">
                  <c:v>0.75084490740740739</c:v>
                </c:pt>
                <c:pt idx="2007">
                  <c:v>0.75085648148148154</c:v>
                </c:pt>
                <c:pt idx="2008">
                  <c:v>0.75086805555555547</c:v>
                </c:pt>
                <c:pt idx="2009">
                  <c:v>0.75087962962962962</c:v>
                </c:pt>
                <c:pt idx="2010">
                  <c:v>0.75089120370370377</c:v>
                </c:pt>
                <c:pt idx="2011">
                  <c:v>0.75090277777777781</c:v>
                </c:pt>
                <c:pt idx="2012">
                  <c:v>0.75091435185185185</c:v>
                </c:pt>
                <c:pt idx="2013">
                  <c:v>0.75092592592592589</c:v>
                </c:pt>
                <c:pt idx="2014">
                  <c:v>0.75093750000000004</c:v>
                </c:pt>
                <c:pt idx="2015">
                  <c:v>0.75094907407407396</c:v>
                </c:pt>
                <c:pt idx="2016">
                  <c:v>0.75096064814814811</c:v>
                </c:pt>
                <c:pt idx="2017">
                  <c:v>0.75097222222222226</c:v>
                </c:pt>
                <c:pt idx="2018">
                  <c:v>0.7509837962962963</c:v>
                </c:pt>
                <c:pt idx="2019">
                  <c:v>0.75099537037037034</c:v>
                </c:pt>
                <c:pt idx="2020">
                  <c:v>0.75100694444444438</c:v>
                </c:pt>
                <c:pt idx="2021">
                  <c:v>0.75101851851851853</c:v>
                </c:pt>
                <c:pt idx="2022">
                  <c:v>0.75103009259259268</c:v>
                </c:pt>
                <c:pt idx="2023">
                  <c:v>0.75104166666666661</c:v>
                </c:pt>
                <c:pt idx="2024">
                  <c:v>0.75105324074074076</c:v>
                </c:pt>
                <c:pt idx="2025">
                  <c:v>0.7510648148148148</c:v>
                </c:pt>
                <c:pt idx="2026">
                  <c:v>0.75107638888888895</c:v>
                </c:pt>
                <c:pt idx="2027">
                  <c:v>0.75108796296296287</c:v>
                </c:pt>
                <c:pt idx="2028">
                  <c:v>0.75109953703703702</c:v>
                </c:pt>
                <c:pt idx="2029">
                  <c:v>0.75111111111111117</c:v>
                </c:pt>
                <c:pt idx="2030">
                  <c:v>0.75112268518518521</c:v>
                </c:pt>
                <c:pt idx="2031">
                  <c:v>0.75113425925925925</c:v>
                </c:pt>
                <c:pt idx="2032">
                  <c:v>0.75114583333333329</c:v>
                </c:pt>
                <c:pt idx="2033">
                  <c:v>0.75115740740740744</c:v>
                </c:pt>
                <c:pt idx="2034">
                  <c:v>0.75116898148148159</c:v>
                </c:pt>
                <c:pt idx="2035">
                  <c:v>0.75118055555555552</c:v>
                </c:pt>
                <c:pt idx="2036">
                  <c:v>0.75119212962962967</c:v>
                </c:pt>
                <c:pt idx="2037">
                  <c:v>0.75120370370370371</c:v>
                </c:pt>
                <c:pt idx="2038">
                  <c:v>0.75121527777777775</c:v>
                </c:pt>
                <c:pt idx="2039">
                  <c:v>0.75122685185185178</c:v>
                </c:pt>
                <c:pt idx="2040">
                  <c:v>0.75123842592592593</c:v>
                </c:pt>
                <c:pt idx="2041">
                  <c:v>0.75125000000000008</c:v>
                </c:pt>
                <c:pt idx="2042">
                  <c:v>0.75126157407407401</c:v>
                </c:pt>
                <c:pt idx="2043">
                  <c:v>0.75127314814814816</c:v>
                </c:pt>
                <c:pt idx="2044">
                  <c:v>0.7512847222222222</c:v>
                </c:pt>
                <c:pt idx="2045">
                  <c:v>0.75129629629629635</c:v>
                </c:pt>
                <c:pt idx="2046">
                  <c:v>0.75130787037037028</c:v>
                </c:pt>
                <c:pt idx="2047">
                  <c:v>0.75131944444444443</c:v>
                </c:pt>
                <c:pt idx="2048">
                  <c:v>0.75133101851851858</c:v>
                </c:pt>
                <c:pt idx="2049">
                  <c:v>0.75134259259259262</c:v>
                </c:pt>
                <c:pt idx="2050">
                  <c:v>0.75135416666666666</c:v>
                </c:pt>
                <c:pt idx="2051">
                  <c:v>0.7513657407407407</c:v>
                </c:pt>
                <c:pt idx="2052">
                  <c:v>0.75137731481481485</c:v>
                </c:pt>
                <c:pt idx="2053">
                  <c:v>0.75138888888888899</c:v>
                </c:pt>
                <c:pt idx="2054">
                  <c:v>0.75140046296296292</c:v>
                </c:pt>
                <c:pt idx="2055">
                  <c:v>0.75141203703703707</c:v>
                </c:pt>
                <c:pt idx="2056">
                  <c:v>0.75142361111111111</c:v>
                </c:pt>
                <c:pt idx="2057">
                  <c:v>0.75143518518518515</c:v>
                </c:pt>
                <c:pt idx="2058">
                  <c:v>0.75144675925925919</c:v>
                </c:pt>
                <c:pt idx="2059">
                  <c:v>0.75145833333333334</c:v>
                </c:pt>
                <c:pt idx="2060">
                  <c:v>0.75146990740740749</c:v>
                </c:pt>
                <c:pt idx="2061">
                  <c:v>0.75148148148148142</c:v>
                </c:pt>
                <c:pt idx="2062">
                  <c:v>0.75149305555555557</c:v>
                </c:pt>
                <c:pt idx="2063">
                  <c:v>0.75150462962962961</c:v>
                </c:pt>
                <c:pt idx="2064">
                  <c:v>0.75151620370370376</c:v>
                </c:pt>
                <c:pt idx="2065">
                  <c:v>0.75152777777777768</c:v>
                </c:pt>
                <c:pt idx="2066">
                  <c:v>0.75153935185185183</c:v>
                </c:pt>
                <c:pt idx="2067">
                  <c:v>0.75155092592592598</c:v>
                </c:pt>
                <c:pt idx="2068">
                  <c:v>0.75156250000000002</c:v>
                </c:pt>
                <c:pt idx="2069">
                  <c:v>0.75157407407407406</c:v>
                </c:pt>
                <c:pt idx="2070">
                  <c:v>0.7515856481481481</c:v>
                </c:pt>
                <c:pt idx="2071">
                  <c:v>0.75159722222222225</c:v>
                </c:pt>
                <c:pt idx="2072">
                  <c:v>0.7516087962962964</c:v>
                </c:pt>
                <c:pt idx="2073">
                  <c:v>0.75162037037037033</c:v>
                </c:pt>
                <c:pt idx="2074">
                  <c:v>0.75163194444444448</c:v>
                </c:pt>
                <c:pt idx="2075">
                  <c:v>0.75164351851851852</c:v>
                </c:pt>
                <c:pt idx="2076">
                  <c:v>0.75165509259259267</c:v>
                </c:pt>
                <c:pt idx="2077">
                  <c:v>0.75166666666666659</c:v>
                </c:pt>
                <c:pt idx="2078">
                  <c:v>0.75167824074074074</c:v>
                </c:pt>
                <c:pt idx="2079">
                  <c:v>0.75168981481481489</c:v>
                </c:pt>
                <c:pt idx="2080">
                  <c:v>0.75170138888888882</c:v>
                </c:pt>
                <c:pt idx="2081">
                  <c:v>0.75171296296296297</c:v>
                </c:pt>
                <c:pt idx="2082">
                  <c:v>0.75172453703703701</c:v>
                </c:pt>
                <c:pt idx="2083">
                  <c:v>0.75173611111111116</c:v>
                </c:pt>
                <c:pt idx="2084">
                  <c:v>0.75174768518518509</c:v>
                </c:pt>
                <c:pt idx="2085">
                  <c:v>0.75175925925925924</c:v>
                </c:pt>
                <c:pt idx="2086">
                  <c:v>0.75177083333333339</c:v>
                </c:pt>
                <c:pt idx="2087">
                  <c:v>0.75178240740740743</c:v>
                </c:pt>
                <c:pt idx="2088">
                  <c:v>0.75179398148148147</c:v>
                </c:pt>
                <c:pt idx="2089">
                  <c:v>0.7518055555555555</c:v>
                </c:pt>
                <c:pt idx="2090">
                  <c:v>0.75181712962962965</c:v>
                </c:pt>
                <c:pt idx="2091">
                  <c:v>0.7518287037037038</c:v>
                </c:pt>
                <c:pt idx="2092">
                  <c:v>0.75184027777777773</c:v>
                </c:pt>
                <c:pt idx="2093">
                  <c:v>0.75185185185185188</c:v>
                </c:pt>
                <c:pt idx="2094">
                  <c:v>0.75186342592592592</c:v>
                </c:pt>
                <c:pt idx="2095">
                  <c:v>0.75187500000000007</c:v>
                </c:pt>
                <c:pt idx="2096">
                  <c:v>0.751886574074074</c:v>
                </c:pt>
                <c:pt idx="2097">
                  <c:v>0.75189814814814815</c:v>
                </c:pt>
                <c:pt idx="2098">
                  <c:v>0.7519097222222223</c:v>
                </c:pt>
                <c:pt idx="2099">
                  <c:v>0.75192129629629623</c:v>
                </c:pt>
                <c:pt idx="2100">
                  <c:v>0.75193287037037038</c:v>
                </c:pt>
                <c:pt idx="2101">
                  <c:v>0.75194444444444442</c:v>
                </c:pt>
                <c:pt idx="2102">
                  <c:v>0.75195601851851857</c:v>
                </c:pt>
                <c:pt idx="2103">
                  <c:v>0.75196759259259249</c:v>
                </c:pt>
                <c:pt idx="2104">
                  <c:v>0.75197916666666664</c:v>
                </c:pt>
                <c:pt idx="2105">
                  <c:v>0.75199074074074079</c:v>
                </c:pt>
                <c:pt idx="2106">
                  <c:v>0.75200231481481483</c:v>
                </c:pt>
                <c:pt idx="2107">
                  <c:v>0.75201388888888887</c:v>
                </c:pt>
                <c:pt idx="2108">
                  <c:v>0.75202546296296291</c:v>
                </c:pt>
                <c:pt idx="2109">
                  <c:v>0.75203703703703706</c:v>
                </c:pt>
                <c:pt idx="2110">
                  <c:v>0.75204861111111121</c:v>
                </c:pt>
                <c:pt idx="2111">
                  <c:v>0.75206018518518514</c:v>
                </c:pt>
                <c:pt idx="2112">
                  <c:v>0.75207175925925929</c:v>
                </c:pt>
                <c:pt idx="2113">
                  <c:v>0.75208333333333333</c:v>
                </c:pt>
                <c:pt idx="2114">
                  <c:v>0.75209490740740748</c:v>
                </c:pt>
                <c:pt idx="2115">
                  <c:v>0.7521064814814814</c:v>
                </c:pt>
                <c:pt idx="2116">
                  <c:v>0.75211805555555555</c:v>
                </c:pt>
                <c:pt idx="2117">
                  <c:v>0.7521296296296297</c:v>
                </c:pt>
                <c:pt idx="2118">
                  <c:v>0.75214120370370363</c:v>
                </c:pt>
                <c:pt idx="2119">
                  <c:v>0.75215277777777778</c:v>
                </c:pt>
                <c:pt idx="2120">
                  <c:v>0.75216435185185182</c:v>
                </c:pt>
                <c:pt idx="2121">
                  <c:v>0.75217592592592597</c:v>
                </c:pt>
                <c:pt idx="2122">
                  <c:v>0.7521874999999999</c:v>
                </c:pt>
                <c:pt idx="2123">
                  <c:v>0.75219907407407405</c:v>
                </c:pt>
                <c:pt idx="2124">
                  <c:v>0.7522106481481482</c:v>
                </c:pt>
                <c:pt idx="2125">
                  <c:v>0.75222222222222224</c:v>
                </c:pt>
                <c:pt idx="2126">
                  <c:v>0.75223379629629628</c:v>
                </c:pt>
                <c:pt idx="2127">
                  <c:v>0.75224537037037031</c:v>
                </c:pt>
                <c:pt idx="2128">
                  <c:v>0.75225694444444446</c:v>
                </c:pt>
                <c:pt idx="2129">
                  <c:v>0.75226851851851861</c:v>
                </c:pt>
                <c:pt idx="2130">
                  <c:v>0.75228009259259254</c:v>
                </c:pt>
                <c:pt idx="2131">
                  <c:v>0.75229166666666669</c:v>
                </c:pt>
                <c:pt idx="2132">
                  <c:v>0.75230324074074073</c:v>
                </c:pt>
                <c:pt idx="2133">
                  <c:v>0.75231481481481488</c:v>
                </c:pt>
                <c:pt idx="2134">
                  <c:v>0.75232638888888881</c:v>
                </c:pt>
                <c:pt idx="2135">
                  <c:v>0.75233796296296296</c:v>
                </c:pt>
                <c:pt idx="2136">
                  <c:v>0.75234953703703711</c:v>
                </c:pt>
                <c:pt idx="2137">
                  <c:v>0.75236111111111115</c:v>
                </c:pt>
                <c:pt idx="2138">
                  <c:v>0.75237268518518519</c:v>
                </c:pt>
                <c:pt idx="2139">
                  <c:v>0.75238425925925922</c:v>
                </c:pt>
                <c:pt idx="2140">
                  <c:v>0.75239583333333337</c:v>
                </c:pt>
                <c:pt idx="2141">
                  <c:v>0.7524074074074073</c:v>
                </c:pt>
                <c:pt idx="2142">
                  <c:v>0.75241898148148145</c:v>
                </c:pt>
                <c:pt idx="2143">
                  <c:v>0.7524305555555556</c:v>
                </c:pt>
                <c:pt idx="2144">
                  <c:v>0.75244212962962964</c:v>
                </c:pt>
                <c:pt idx="2145">
                  <c:v>0.75245370370370368</c:v>
                </c:pt>
                <c:pt idx="2146">
                  <c:v>0.75246527777777772</c:v>
                </c:pt>
                <c:pt idx="2147">
                  <c:v>0.75247685185185187</c:v>
                </c:pt>
                <c:pt idx="2148">
                  <c:v>0.75248842592592602</c:v>
                </c:pt>
                <c:pt idx="2149">
                  <c:v>0.75249999999999995</c:v>
                </c:pt>
                <c:pt idx="2150">
                  <c:v>0.7525115740740741</c:v>
                </c:pt>
                <c:pt idx="2151">
                  <c:v>0.75252314814814814</c:v>
                </c:pt>
                <c:pt idx="2152">
                  <c:v>0.75253472222222229</c:v>
                </c:pt>
                <c:pt idx="2153">
                  <c:v>0.75254629629629621</c:v>
                </c:pt>
                <c:pt idx="2154">
                  <c:v>0.75255787037037036</c:v>
                </c:pt>
                <c:pt idx="2155">
                  <c:v>0.75256944444444451</c:v>
                </c:pt>
                <c:pt idx="2156">
                  <c:v>0.75258101851851855</c:v>
                </c:pt>
                <c:pt idx="2157">
                  <c:v>0.75259259259259259</c:v>
                </c:pt>
                <c:pt idx="2158">
                  <c:v>0.75260416666666663</c:v>
                </c:pt>
                <c:pt idx="2159">
                  <c:v>0.75261574074074078</c:v>
                </c:pt>
                <c:pt idx="2160">
                  <c:v>0.75262731481481471</c:v>
                </c:pt>
                <c:pt idx="2161">
                  <c:v>0.75263888888888886</c:v>
                </c:pt>
                <c:pt idx="2162">
                  <c:v>0.75265046296296301</c:v>
                </c:pt>
                <c:pt idx="2163">
                  <c:v>0.75266203703703705</c:v>
                </c:pt>
                <c:pt idx="2164">
                  <c:v>0.75267361111111108</c:v>
                </c:pt>
                <c:pt idx="2165">
                  <c:v>0.75268518518518512</c:v>
                </c:pt>
                <c:pt idx="2166">
                  <c:v>0.75269675925925927</c:v>
                </c:pt>
                <c:pt idx="2167">
                  <c:v>0.75270833333333342</c:v>
                </c:pt>
                <c:pt idx="2168">
                  <c:v>0.75271990740740735</c:v>
                </c:pt>
                <c:pt idx="2169">
                  <c:v>0.7527314814814815</c:v>
                </c:pt>
                <c:pt idx="2170">
                  <c:v>0.75274305555555554</c:v>
                </c:pt>
                <c:pt idx="2171">
                  <c:v>0.75275462962962969</c:v>
                </c:pt>
                <c:pt idx="2172">
                  <c:v>0.75276620370370362</c:v>
                </c:pt>
                <c:pt idx="2173">
                  <c:v>0.75277777777777777</c:v>
                </c:pt>
                <c:pt idx="2174">
                  <c:v>0.75278935185185192</c:v>
                </c:pt>
                <c:pt idx="2175">
                  <c:v>0.75280092592592596</c:v>
                </c:pt>
                <c:pt idx="2176">
                  <c:v>0.7528125</c:v>
                </c:pt>
                <c:pt idx="2177">
                  <c:v>0.75282407407407403</c:v>
                </c:pt>
                <c:pt idx="2178">
                  <c:v>0.75283564814814818</c:v>
                </c:pt>
                <c:pt idx="2179">
                  <c:v>0.75284722222222211</c:v>
                </c:pt>
                <c:pt idx="2180">
                  <c:v>0.75285879629629626</c:v>
                </c:pt>
                <c:pt idx="2181">
                  <c:v>0.75287037037037041</c:v>
                </c:pt>
                <c:pt idx="2182">
                  <c:v>0.75288194444444445</c:v>
                </c:pt>
                <c:pt idx="2183">
                  <c:v>0.75289351851851849</c:v>
                </c:pt>
                <c:pt idx="2184">
                  <c:v>0.75290509259259253</c:v>
                </c:pt>
                <c:pt idx="2185">
                  <c:v>0.75291666666666668</c:v>
                </c:pt>
                <c:pt idx="2186">
                  <c:v>0.75292824074074083</c:v>
                </c:pt>
                <c:pt idx="2187">
                  <c:v>0.75293981481481476</c:v>
                </c:pt>
                <c:pt idx="2188">
                  <c:v>0.75295138888888891</c:v>
                </c:pt>
                <c:pt idx="2189">
                  <c:v>0.75296296296296295</c:v>
                </c:pt>
                <c:pt idx="2190">
                  <c:v>0.75297453703703709</c:v>
                </c:pt>
                <c:pt idx="2191">
                  <c:v>0.75298611111111102</c:v>
                </c:pt>
                <c:pt idx="2192">
                  <c:v>0.75299768518518517</c:v>
                </c:pt>
                <c:pt idx="2193">
                  <c:v>0.75300925925925932</c:v>
                </c:pt>
                <c:pt idx="2194">
                  <c:v>0.75302083333333336</c:v>
                </c:pt>
                <c:pt idx="2195">
                  <c:v>0.7530324074074074</c:v>
                </c:pt>
                <c:pt idx="2196">
                  <c:v>0.75304398148148144</c:v>
                </c:pt>
                <c:pt idx="2197">
                  <c:v>0.75305555555555559</c:v>
                </c:pt>
                <c:pt idx="2198">
                  <c:v>0.75306712962962974</c:v>
                </c:pt>
                <c:pt idx="2199">
                  <c:v>0.75307870370370367</c:v>
                </c:pt>
                <c:pt idx="2200">
                  <c:v>0.75309027777777782</c:v>
                </c:pt>
                <c:pt idx="2201">
                  <c:v>0.75310185185185186</c:v>
                </c:pt>
                <c:pt idx="2202">
                  <c:v>0.75311342592592589</c:v>
                </c:pt>
                <c:pt idx="2203">
                  <c:v>0.75312499999999993</c:v>
                </c:pt>
                <c:pt idx="2204">
                  <c:v>0.75313657407407408</c:v>
                </c:pt>
                <c:pt idx="2205">
                  <c:v>0.75314814814814823</c:v>
                </c:pt>
                <c:pt idx="2206">
                  <c:v>0.75315972222222216</c:v>
                </c:pt>
                <c:pt idx="2207">
                  <c:v>0.75317129629629631</c:v>
                </c:pt>
                <c:pt idx="2208">
                  <c:v>0.75318287037037035</c:v>
                </c:pt>
                <c:pt idx="2209">
                  <c:v>0.7531944444444445</c:v>
                </c:pt>
                <c:pt idx="2210">
                  <c:v>0.75320601851851843</c:v>
                </c:pt>
                <c:pt idx="2211">
                  <c:v>0.75321759259259258</c:v>
                </c:pt>
                <c:pt idx="2212">
                  <c:v>0.75322916666666673</c:v>
                </c:pt>
                <c:pt idx="2213">
                  <c:v>0.75324074074074077</c:v>
                </c:pt>
                <c:pt idx="2214">
                  <c:v>0.75325231481481481</c:v>
                </c:pt>
                <c:pt idx="2215">
                  <c:v>0.75326388888888884</c:v>
                </c:pt>
                <c:pt idx="2216">
                  <c:v>0.75327546296296299</c:v>
                </c:pt>
                <c:pt idx="2217">
                  <c:v>0.75328703703703714</c:v>
                </c:pt>
                <c:pt idx="2218">
                  <c:v>0.75329861111111107</c:v>
                </c:pt>
                <c:pt idx="2219">
                  <c:v>0.75331018518518522</c:v>
                </c:pt>
                <c:pt idx="2220">
                  <c:v>0.75332175925925926</c:v>
                </c:pt>
                <c:pt idx="2221">
                  <c:v>0.7533333333333333</c:v>
                </c:pt>
                <c:pt idx="2222">
                  <c:v>0.75334490740740734</c:v>
                </c:pt>
                <c:pt idx="2223">
                  <c:v>0.75335648148148149</c:v>
                </c:pt>
                <c:pt idx="2224">
                  <c:v>0.75336805555555564</c:v>
                </c:pt>
                <c:pt idx="2225">
                  <c:v>0.75337962962962957</c:v>
                </c:pt>
                <c:pt idx="2226">
                  <c:v>0.75339120370370372</c:v>
                </c:pt>
                <c:pt idx="2227">
                  <c:v>0.75340277777777775</c:v>
                </c:pt>
                <c:pt idx="2228">
                  <c:v>0.7534143518518519</c:v>
                </c:pt>
                <c:pt idx="2229">
                  <c:v>0.75342592592592583</c:v>
                </c:pt>
                <c:pt idx="2230">
                  <c:v>0.75343749999999998</c:v>
                </c:pt>
                <c:pt idx="2231">
                  <c:v>0.75344907407407413</c:v>
                </c:pt>
                <c:pt idx="2232">
                  <c:v>0.75346064814814817</c:v>
                </c:pt>
                <c:pt idx="2233">
                  <c:v>0.75347222222222221</c:v>
                </c:pt>
                <c:pt idx="2234">
                  <c:v>0.75348379629629625</c:v>
                </c:pt>
                <c:pt idx="2235">
                  <c:v>0.7534953703703704</c:v>
                </c:pt>
                <c:pt idx="2236">
                  <c:v>0.75350694444444455</c:v>
                </c:pt>
                <c:pt idx="2237">
                  <c:v>0.75351851851851848</c:v>
                </c:pt>
                <c:pt idx="2238">
                  <c:v>0.75353009259259263</c:v>
                </c:pt>
                <c:pt idx="2239">
                  <c:v>0.75354166666666667</c:v>
                </c:pt>
                <c:pt idx="2240">
                  <c:v>0.7535532407407407</c:v>
                </c:pt>
                <c:pt idx="2241">
                  <c:v>0.75356481481481474</c:v>
                </c:pt>
                <c:pt idx="2242">
                  <c:v>0.75357638888888889</c:v>
                </c:pt>
                <c:pt idx="2243">
                  <c:v>0.75358796296296304</c:v>
                </c:pt>
                <c:pt idx="2244">
                  <c:v>0.75359953703703697</c:v>
                </c:pt>
                <c:pt idx="2245">
                  <c:v>0.75361111111111112</c:v>
                </c:pt>
                <c:pt idx="2246">
                  <c:v>0.75362268518518516</c:v>
                </c:pt>
                <c:pt idx="2247">
                  <c:v>0.75363425925925931</c:v>
                </c:pt>
                <c:pt idx="2248">
                  <c:v>0.75364583333333324</c:v>
                </c:pt>
                <c:pt idx="2249">
                  <c:v>0.75365740740740739</c:v>
                </c:pt>
                <c:pt idx="2250">
                  <c:v>0.75366898148148154</c:v>
                </c:pt>
                <c:pt idx="2251">
                  <c:v>0.75368055555555558</c:v>
                </c:pt>
                <c:pt idx="2252">
                  <c:v>0.75369212962962961</c:v>
                </c:pt>
                <c:pt idx="2253">
                  <c:v>0.75370370370370365</c:v>
                </c:pt>
                <c:pt idx="2254">
                  <c:v>0.7537152777777778</c:v>
                </c:pt>
                <c:pt idx="2255">
                  <c:v>0.75372685185185195</c:v>
                </c:pt>
                <c:pt idx="2256">
                  <c:v>0.75373842592592588</c:v>
                </c:pt>
                <c:pt idx="2257">
                  <c:v>0.75375000000000003</c:v>
                </c:pt>
                <c:pt idx="2258">
                  <c:v>0.75376157407407407</c:v>
                </c:pt>
                <c:pt idx="2259">
                  <c:v>0.75377314814814822</c:v>
                </c:pt>
                <c:pt idx="2260">
                  <c:v>0.75378472222222215</c:v>
                </c:pt>
                <c:pt idx="2261">
                  <c:v>0.7537962962962963</c:v>
                </c:pt>
                <c:pt idx="2262">
                  <c:v>0.75380787037037045</c:v>
                </c:pt>
                <c:pt idx="2263">
                  <c:v>0.75381944444444438</c:v>
                </c:pt>
                <c:pt idx="2264">
                  <c:v>0.75383101851851853</c:v>
                </c:pt>
                <c:pt idx="2265">
                  <c:v>0.75384259259259256</c:v>
                </c:pt>
                <c:pt idx="2266">
                  <c:v>0.75385416666666671</c:v>
                </c:pt>
                <c:pt idx="2267">
                  <c:v>0.75386574074074064</c:v>
                </c:pt>
                <c:pt idx="2268">
                  <c:v>0.75387731481481479</c:v>
                </c:pt>
                <c:pt idx="2269">
                  <c:v>0.75388888888888894</c:v>
                </c:pt>
                <c:pt idx="2270">
                  <c:v>0.75390046296296298</c:v>
                </c:pt>
                <c:pt idx="2271">
                  <c:v>0.75391203703703702</c:v>
                </c:pt>
                <c:pt idx="2272">
                  <c:v>0.75392361111111106</c:v>
                </c:pt>
                <c:pt idx="2273">
                  <c:v>0.75393518518518521</c:v>
                </c:pt>
                <c:pt idx="2274">
                  <c:v>0.75394675925925936</c:v>
                </c:pt>
                <c:pt idx="2275">
                  <c:v>0.75395833333333329</c:v>
                </c:pt>
                <c:pt idx="2276">
                  <c:v>0.75396990740740744</c:v>
                </c:pt>
                <c:pt idx="2277">
                  <c:v>0.75398148148148147</c:v>
                </c:pt>
                <c:pt idx="2278">
                  <c:v>0.75399305555555562</c:v>
                </c:pt>
                <c:pt idx="2279">
                  <c:v>0.75400462962962955</c:v>
                </c:pt>
                <c:pt idx="2280">
                  <c:v>0.7540162037037037</c:v>
                </c:pt>
                <c:pt idx="2281">
                  <c:v>0.75402777777777785</c:v>
                </c:pt>
                <c:pt idx="2282">
                  <c:v>0.75403935185185178</c:v>
                </c:pt>
                <c:pt idx="2283">
                  <c:v>0.75405092592592593</c:v>
                </c:pt>
                <c:pt idx="2284">
                  <c:v>0.75406249999999997</c:v>
                </c:pt>
                <c:pt idx="2285">
                  <c:v>0.75407407407407412</c:v>
                </c:pt>
                <c:pt idx="2286">
                  <c:v>0.75408564814814805</c:v>
                </c:pt>
                <c:pt idx="2287">
                  <c:v>0.7540972222222222</c:v>
                </c:pt>
                <c:pt idx="2288">
                  <c:v>0.75410879629629635</c:v>
                </c:pt>
                <c:pt idx="2289">
                  <c:v>0.75412037037037039</c:v>
                </c:pt>
                <c:pt idx="2290">
                  <c:v>0.75413194444444442</c:v>
                </c:pt>
                <c:pt idx="2291">
                  <c:v>0.75414351851851846</c:v>
                </c:pt>
                <c:pt idx="2292">
                  <c:v>0.75415509259259261</c:v>
                </c:pt>
                <c:pt idx="2293">
                  <c:v>0.75416666666666676</c:v>
                </c:pt>
                <c:pt idx="2294">
                  <c:v>0.75417824074074069</c:v>
                </c:pt>
                <c:pt idx="2295">
                  <c:v>0.75418981481481484</c:v>
                </c:pt>
                <c:pt idx="2296">
                  <c:v>0.75420138888888888</c:v>
                </c:pt>
                <c:pt idx="2297">
                  <c:v>0.75421296296296303</c:v>
                </c:pt>
                <c:pt idx="2298">
                  <c:v>0.75422453703703696</c:v>
                </c:pt>
                <c:pt idx="2299">
                  <c:v>0.75423611111111111</c:v>
                </c:pt>
                <c:pt idx="2300">
                  <c:v>0.75424768518518526</c:v>
                </c:pt>
                <c:pt idx="2301">
                  <c:v>0.7542592592592593</c:v>
                </c:pt>
                <c:pt idx="2302">
                  <c:v>0.75427083333333333</c:v>
                </c:pt>
                <c:pt idx="2303">
                  <c:v>0.75428240740740737</c:v>
                </c:pt>
                <c:pt idx="2304">
                  <c:v>0.75429398148148152</c:v>
                </c:pt>
                <c:pt idx="2305">
                  <c:v>0.75430555555555545</c:v>
                </c:pt>
                <c:pt idx="2306">
                  <c:v>0.7543171296296296</c:v>
                </c:pt>
                <c:pt idx="2307">
                  <c:v>0.75432870370370375</c:v>
                </c:pt>
                <c:pt idx="2308">
                  <c:v>0.75434027777777779</c:v>
                </c:pt>
                <c:pt idx="2309">
                  <c:v>0.75435185185185183</c:v>
                </c:pt>
                <c:pt idx="2310">
                  <c:v>0.75436342592592587</c:v>
                </c:pt>
                <c:pt idx="2311">
                  <c:v>0.75437500000000002</c:v>
                </c:pt>
                <c:pt idx="2312">
                  <c:v>0.75438657407407417</c:v>
                </c:pt>
                <c:pt idx="2313">
                  <c:v>0.7543981481481481</c:v>
                </c:pt>
                <c:pt idx="2314">
                  <c:v>0.75440972222222225</c:v>
                </c:pt>
                <c:pt idx="2315">
                  <c:v>0.75442129629629628</c:v>
                </c:pt>
                <c:pt idx="2316">
                  <c:v>0.75443287037037043</c:v>
                </c:pt>
                <c:pt idx="2317">
                  <c:v>0.75444444444444436</c:v>
                </c:pt>
                <c:pt idx="2318">
                  <c:v>0.75445601851851851</c:v>
                </c:pt>
                <c:pt idx="2319">
                  <c:v>0.75446759259259266</c:v>
                </c:pt>
                <c:pt idx="2320">
                  <c:v>0.7544791666666667</c:v>
                </c:pt>
                <c:pt idx="2321">
                  <c:v>0.75449074074074074</c:v>
                </c:pt>
                <c:pt idx="2322">
                  <c:v>0.75450231481481478</c:v>
                </c:pt>
                <c:pt idx="2323">
                  <c:v>0.75451388888888893</c:v>
                </c:pt>
                <c:pt idx="2324">
                  <c:v>0.75452546296296286</c:v>
                </c:pt>
                <c:pt idx="2325">
                  <c:v>0.75453703703703701</c:v>
                </c:pt>
                <c:pt idx="2326">
                  <c:v>0.75454861111111116</c:v>
                </c:pt>
                <c:pt idx="2327">
                  <c:v>0.75456018518518519</c:v>
                </c:pt>
                <c:pt idx="2328">
                  <c:v>0.75457175925925923</c:v>
                </c:pt>
                <c:pt idx="2329">
                  <c:v>0.75458333333333327</c:v>
                </c:pt>
                <c:pt idx="2330">
                  <c:v>0.75459490740740742</c:v>
                </c:pt>
                <c:pt idx="2331">
                  <c:v>0.75460648148148157</c:v>
                </c:pt>
                <c:pt idx="2332">
                  <c:v>0.7546180555555555</c:v>
                </c:pt>
                <c:pt idx="2333">
                  <c:v>0.75462962962962965</c:v>
                </c:pt>
                <c:pt idx="2334">
                  <c:v>0.75464120370370369</c:v>
                </c:pt>
                <c:pt idx="2335">
                  <c:v>0.75465277777777784</c:v>
                </c:pt>
                <c:pt idx="2336">
                  <c:v>0.75466435185185177</c:v>
                </c:pt>
                <c:pt idx="2337">
                  <c:v>0.75467592592592592</c:v>
                </c:pt>
                <c:pt idx="2338">
                  <c:v>0.75468750000000007</c:v>
                </c:pt>
                <c:pt idx="2339">
                  <c:v>0.75469907407407411</c:v>
                </c:pt>
                <c:pt idx="2340">
                  <c:v>0.75471064814814814</c:v>
                </c:pt>
                <c:pt idx="2341">
                  <c:v>0.75472222222222218</c:v>
                </c:pt>
                <c:pt idx="2342">
                  <c:v>0.75473379629629633</c:v>
                </c:pt>
                <c:pt idx="2343">
                  <c:v>0.75474537037037026</c:v>
                </c:pt>
                <c:pt idx="2344">
                  <c:v>0.75475694444444441</c:v>
                </c:pt>
                <c:pt idx="2345">
                  <c:v>0.75476851851851856</c:v>
                </c:pt>
                <c:pt idx="2346">
                  <c:v>0.7547800925925926</c:v>
                </c:pt>
                <c:pt idx="2347">
                  <c:v>0.75479166666666664</c:v>
                </c:pt>
                <c:pt idx="2348">
                  <c:v>0.75480324074074068</c:v>
                </c:pt>
                <c:pt idx="2349">
                  <c:v>0.75481481481481483</c:v>
                </c:pt>
                <c:pt idx="2350">
                  <c:v>0.75482638888888898</c:v>
                </c:pt>
                <c:pt idx="2351">
                  <c:v>0.75483796296296291</c:v>
                </c:pt>
                <c:pt idx="2352">
                  <c:v>0.75484953703703705</c:v>
                </c:pt>
                <c:pt idx="2353">
                  <c:v>0.75486111111111109</c:v>
                </c:pt>
                <c:pt idx="2354">
                  <c:v>0.75487268518518524</c:v>
                </c:pt>
                <c:pt idx="2355">
                  <c:v>0.75488425925925917</c:v>
                </c:pt>
                <c:pt idx="2356">
                  <c:v>0.75489583333333332</c:v>
                </c:pt>
                <c:pt idx="2357">
                  <c:v>0.75490740740740747</c:v>
                </c:pt>
                <c:pt idx="2358">
                  <c:v>0.75491898148148151</c:v>
                </c:pt>
                <c:pt idx="2359">
                  <c:v>0.75493055555555555</c:v>
                </c:pt>
                <c:pt idx="2360">
                  <c:v>0.75494212962962959</c:v>
                </c:pt>
                <c:pt idx="2361">
                  <c:v>0.75495370370370374</c:v>
                </c:pt>
                <c:pt idx="2362">
                  <c:v>0.75496527777777789</c:v>
                </c:pt>
                <c:pt idx="2363">
                  <c:v>0.75497685185185182</c:v>
                </c:pt>
                <c:pt idx="2364">
                  <c:v>0.75498842592592597</c:v>
                </c:pt>
                <c:pt idx="2365">
                  <c:v>0.755</c:v>
                </c:pt>
                <c:pt idx="2366">
                  <c:v>0.75501157407407404</c:v>
                </c:pt>
                <c:pt idx="2367">
                  <c:v>0.75502314814814808</c:v>
                </c:pt>
                <c:pt idx="2368">
                  <c:v>0.75503472222222223</c:v>
                </c:pt>
                <c:pt idx="2369">
                  <c:v>0.75504629629629638</c:v>
                </c:pt>
                <c:pt idx="2370">
                  <c:v>0.75505787037037031</c:v>
                </c:pt>
                <c:pt idx="2371">
                  <c:v>0.75506944444444446</c:v>
                </c:pt>
                <c:pt idx="2372">
                  <c:v>0.7550810185185185</c:v>
                </c:pt>
                <c:pt idx="2373">
                  <c:v>0.75509259259259265</c:v>
                </c:pt>
                <c:pt idx="2374">
                  <c:v>0.75510416666666658</c:v>
                </c:pt>
                <c:pt idx="2375">
                  <c:v>0.75511574074074073</c:v>
                </c:pt>
                <c:pt idx="2376">
                  <c:v>0.75512731481481488</c:v>
                </c:pt>
                <c:pt idx="2377">
                  <c:v>0.75513888888888892</c:v>
                </c:pt>
                <c:pt idx="2378">
                  <c:v>0.75515046296296295</c:v>
                </c:pt>
                <c:pt idx="2379">
                  <c:v>0.75516203703703699</c:v>
                </c:pt>
                <c:pt idx="2380">
                  <c:v>0.75517361111111114</c:v>
                </c:pt>
                <c:pt idx="2381">
                  <c:v>0.75518518518518529</c:v>
                </c:pt>
                <c:pt idx="2382">
                  <c:v>0.75519675925925922</c:v>
                </c:pt>
                <c:pt idx="2383">
                  <c:v>0.75520833333333337</c:v>
                </c:pt>
                <c:pt idx="2384">
                  <c:v>0.75521990740740741</c:v>
                </c:pt>
                <c:pt idx="2385">
                  <c:v>0.75523148148148145</c:v>
                </c:pt>
                <c:pt idx="2386">
                  <c:v>0.75524305555555549</c:v>
                </c:pt>
                <c:pt idx="2387">
                  <c:v>0.75525462962962964</c:v>
                </c:pt>
                <c:pt idx="2388">
                  <c:v>0.75526620370370379</c:v>
                </c:pt>
                <c:pt idx="2389">
                  <c:v>0.75527777777777771</c:v>
                </c:pt>
                <c:pt idx="2390">
                  <c:v>0.75528935185185186</c:v>
                </c:pt>
                <c:pt idx="2391">
                  <c:v>0.7553009259259259</c:v>
                </c:pt>
                <c:pt idx="2392">
                  <c:v>0.75531250000000005</c:v>
                </c:pt>
                <c:pt idx="2393">
                  <c:v>0.75532407407407398</c:v>
                </c:pt>
                <c:pt idx="2394">
                  <c:v>0.75533564814814813</c:v>
                </c:pt>
                <c:pt idx="2395">
                  <c:v>0.75534722222222228</c:v>
                </c:pt>
                <c:pt idx="2396">
                  <c:v>0.75535879629629632</c:v>
                </c:pt>
                <c:pt idx="2397">
                  <c:v>0.75537037037037036</c:v>
                </c:pt>
                <c:pt idx="2398">
                  <c:v>0.7553819444444444</c:v>
                </c:pt>
                <c:pt idx="2399">
                  <c:v>0.75539351851851855</c:v>
                </c:pt>
                <c:pt idx="2400">
                  <c:v>0.7554050925925927</c:v>
                </c:pt>
                <c:pt idx="2401">
                  <c:v>0.75541666666666663</c:v>
                </c:pt>
                <c:pt idx="2402">
                  <c:v>0.75542824074074078</c:v>
                </c:pt>
                <c:pt idx="2403">
                  <c:v>0.75543981481481481</c:v>
                </c:pt>
                <c:pt idx="2404">
                  <c:v>0.75545138888888885</c:v>
                </c:pt>
                <c:pt idx="2405">
                  <c:v>0.75546296296296289</c:v>
                </c:pt>
                <c:pt idx="2406">
                  <c:v>0.75547453703703704</c:v>
                </c:pt>
                <c:pt idx="2407">
                  <c:v>0.75548611111111119</c:v>
                </c:pt>
                <c:pt idx="2408">
                  <c:v>0.75549768518518512</c:v>
                </c:pt>
                <c:pt idx="2409">
                  <c:v>0.75550925925925927</c:v>
                </c:pt>
                <c:pt idx="2410">
                  <c:v>0.75552083333333331</c:v>
                </c:pt>
                <c:pt idx="2411">
                  <c:v>0.75553240740740746</c:v>
                </c:pt>
                <c:pt idx="2412">
                  <c:v>0.75554398148148139</c:v>
                </c:pt>
                <c:pt idx="2413">
                  <c:v>0.75555555555555554</c:v>
                </c:pt>
                <c:pt idx="2414">
                  <c:v>0.75556712962962969</c:v>
                </c:pt>
                <c:pt idx="2415">
                  <c:v>0.75557870370370372</c:v>
                </c:pt>
                <c:pt idx="2416">
                  <c:v>0.75559027777777776</c:v>
                </c:pt>
                <c:pt idx="2417">
                  <c:v>0.7556018518518518</c:v>
                </c:pt>
                <c:pt idx="2418">
                  <c:v>0.75561342592592595</c:v>
                </c:pt>
                <c:pt idx="2419">
                  <c:v>0.7556250000000001</c:v>
                </c:pt>
                <c:pt idx="2420">
                  <c:v>0.75563657407407403</c:v>
                </c:pt>
                <c:pt idx="2421">
                  <c:v>0.75564814814814818</c:v>
                </c:pt>
                <c:pt idx="2422">
                  <c:v>0.75565972222222222</c:v>
                </c:pt>
                <c:pt idx="2423">
                  <c:v>0.75567129629629637</c:v>
                </c:pt>
                <c:pt idx="2424">
                  <c:v>0.7556828703703703</c:v>
                </c:pt>
                <c:pt idx="2425">
                  <c:v>0.75569444444444445</c:v>
                </c:pt>
                <c:pt idx="2426">
                  <c:v>0.7557060185185186</c:v>
                </c:pt>
                <c:pt idx="2427">
                  <c:v>0.75571759259259252</c:v>
                </c:pt>
                <c:pt idx="2428">
                  <c:v>0.75572916666666667</c:v>
                </c:pt>
                <c:pt idx="2429">
                  <c:v>0.75574074074074071</c:v>
                </c:pt>
                <c:pt idx="2430">
                  <c:v>0.75575231481481486</c:v>
                </c:pt>
                <c:pt idx="2431">
                  <c:v>0.75576388888888879</c:v>
                </c:pt>
                <c:pt idx="2432">
                  <c:v>0.75577546296296294</c:v>
                </c:pt>
                <c:pt idx="2433">
                  <c:v>0.75578703703703709</c:v>
                </c:pt>
                <c:pt idx="2434">
                  <c:v>0.75579861111111113</c:v>
                </c:pt>
                <c:pt idx="2435">
                  <c:v>0.75581018518518517</c:v>
                </c:pt>
                <c:pt idx="2436">
                  <c:v>0.75582175925925921</c:v>
                </c:pt>
                <c:pt idx="2437">
                  <c:v>0.75583333333333336</c:v>
                </c:pt>
                <c:pt idx="2438">
                  <c:v>0.75584490740740751</c:v>
                </c:pt>
                <c:pt idx="2439">
                  <c:v>0.75585648148148143</c:v>
                </c:pt>
                <c:pt idx="2440">
                  <c:v>0.75586805555555558</c:v>
                </c:pt>
                <c:pt idx="2441">
                  <c:v>0.75587962962962962</c:v>
                </c:pt>
                <c:pt idx="2442">
                  <c:v>0.75589120370370377</c:v>
                </c:pt>
                <c:pt idx="2443">
                  <c:v>0.7559027777777777</c:v>
                </c:pt>
                <c:pt idx="2444">
                  <c:v>0.75591435185185185</c:v>
                </c:pt>
                <c:pt idx="2445">
                  <c:v>0.755925925925926</c:v>
                </c:pt>
                <c:pt idx="2446">
                  <c:v>0.75593749999999993</c:v>
                </c:pt>
                <c:pt idx="2447">
                  <c:v>0.75594907407407408</c:v>
                </c:pt>
                <c:pt idx="2448">
                  <c:v>0.75596064814814812</c:v>
                </c:pt>
                <c:pt idx="2449">
                  <c:v>0.75597222222222227</c:v>
                </c:pt>
                <c:pt idx="2450">
                  <c:v>0.7559837962962962</c:v>
                </c:pt>
                <c:pt idx="2451">
                  <c:v>0.75599537037037035</c:v>
                </c:pt>
                <c:pt idx="2452">
                  <c:v>0.7560069444444445</c:v>
                </c:pt>
                <c:pt idx="2453">
                  <c:v>0.75601851851851853</c:v>
                </c:pt>
                <c:pt idx="2454">
                  <c:v>0.75603009259259257</c:v>
                </c:pt>
                <c:pt idx="2455">
                  <c:v>0.75604166666666661</c:v>
                </c:pt>
                <c:pt idx="2456">
                  <c:v>0.75605324074074076</c:v>
                </c:pt>
                <c:pt idx="2457">
                  <c:v>0.75606481481481491</c:v>
                </c:pt>
                <c:pt idx="2458">
                  <c:v>0.75607638888888884</c:v>
                </c:pt>
                <c:pt idx="2459">
                  <c:v>0.75608796296296299</c:v>
                </c:pt>
                <c:pt idx="2460">
                  <c:v>0.75609953703703703</c:v>
                </c:pt>
                <c:pt idx="2461">
                  <c:v>0.75611111111111118</c:v>
                </c:pt>
                <c:pt idx="2462">
                  <c:v>0.75612268518518511</c:v>
                </c:pt>
                <c:pt idx="2463">
                  <c:v>0.75613425925925926</c:v>
                </c:pt>
                <c:pt idx="2464">
                  <c:v>0.75614583333333341</c:v>
                </c:pt>
                <c:pt idx="2465">
                  <c:v>0.75615740740740733</c:v>
                </c:pt>
                <c:pt idx="2466">
                  <c:v>0.75616898148148148</c:v>
                </c:pt>
                <c:pt idx="2467">
                  <c:v>0.75618055555555552</c:v>
                </c:pt>
                <c:pt idx="2468">
                  <c:v>0.75619212962962967</c:v>
                </c:pt>
                <c:pt idx="2469">
                  <c:v>0.7562037037037036</c:v>
                </c:pt>
                <c:pt idx="2470">
                  <c:v>0.75621527777777775</c:v>
                </c:pt>
                <c:pt idx="2471">
                  <c:v>0.7562268518518519</c:v>
                </c:pt>
                <c:pt idx="2472">
                  <c:v>0.75623842592592594</c:v>
                </c:pt>
                <c:pt idx="2473">
                  <c:v>0.75624999999999998</c:v>
                </c:pt>
                <c:pt idx="2474">
                  <c:v>0.75626157407407402</c:v>
                </c:pt>
                <c:pt idx="2475">
                  <c:v>0.75627314814814817</c:v>
                </c:pt>
                <c:pt idx="2476">
                  <c:v>0.75628472222222232</c:v>
                </c:pt>
                <c:pt idx="2477">
                  <c:v>0.75629629629629624</c:v>
                </c:pt>
                <c:pt idx="2478">
                  <c:v>0.75630787037037039</c:v>
                </c:pt>
                <c:pt idx="2479">
                  <c:v>0.75631944444444443</c:v>
                </c:pt>
                <c:pt idx="2480">
                  <c:v>0.75633101851851858</c:v>
                </c:pt>
                <c:pt idx="2481">
                  <c:v>0.75634259259259251</c:v>
                </c:pt>
                <c:pt idx="2482">
                  <c:v>0.75635416666666666</c:v>
                </c:pt>
                <c:pt idx="2483">
                  <c:v>0.75636574074074081</c:v>
                </c:pt>
                <c:pt idx="2484">
                  <c:v>0.75637731481481485</c:v>
                </c:pt>
                <c:pt idx="2485">
                  <c:v>0.75638888888888889</c:v>
                </c:pt>
                <c:pt idx="2486">
                  <c:v>0.75640046296296293</c:v>
                </c:pt>
                <c:pt idx="2487">
                  <c:v>0.75641203703703708</c:v>
                </c:pt>
                <c:pt idx="2488">
                  <c:v>0.75642361111111101</c:v>
                </c:pt>
                <c:pt idx="2489">
                  <c:v>0.75643518518518515</c:v>
                </c:pt>
                <c:pt idx="2490">
                  <c:v>0.7564467592592593</c:v>
                </c:pt>
                <c:pt idx="2491">
                  <c:v>0.75645833333333334</c:v>
                </c:pt>
                <c:pt idx="2492">
                  <c:v>0.75646990740740738</c:v>
                </c:pt>
                <c:pt idx="2493">
                  <c:v>0.75648148148148142</c:v>
                </c:pt>
                <c:pt idx="2494">
                  <c:v>0.75649305555555557</c:v>
                </c:pt>
                <c:pt idx="2495">
                  <c:v>0.75650462962962972</c:v>
                </c:pt>
                <c:pt idx="2496">
                  <c:v>0.75651620370370365</c:v>
                </c:pt>
                <c:pt idx="2497">
                  <c:v>0.7565277777777778</c:v>
                </c:pt>
                <c:pt idx="2498">
                  <c:v>0.75653935185185184</c:v>
                </c:pt>
                <c:pt idx="2499">
                  <c:v>0.75655092592592599</c:v>
                </c:pt>
                <c:pt idx="2500">
                  <c:v>0.75656249999999992</c:v>
                </c:pt>
                <c:pt idx="2501">
                  <c:v>0.75657407407407407</c:v>
                </c:pt>
                <c:pt idx="2502">
                  <c:v>0.75658564814814822</c:v>
                </c:pt>
                <c:pt idx="2503">
                  <c:v>0.75659722222222225</c:v>
                </c:pt>
                <c:pt idx="2504">
                  <c:v>0.75660879629629629</c:v>
                </c:pt>
                <c:pt idx="2505">
                  <c:v>0.75662037037037033</c:v>
                </c:pt>
                <c:pt idx="2506">
                  <c:v>0.75663194444444448</c:v>
                </c:pt>
                <c:pt idx="2507">
                  <c:v>0.75664351851851841</c:v>
                </c:pt>
                <c:pt idx="2508">
                  <c:v>0.75665509259259256</c:v>
                </c:pt>
                <c:pt idx="2509">
                  <c:v>0.75666666666666671</c:v>
                </c:pt>
                <c:pt idx="2510">
                  <c:v>0.75667824074074075</c:v>
                </c:pt>
                <c:pt idx="2511">
                  <c:v>0.75668981481481479</c:v>
                </c:pt>
                <c:pt idx="2512">
                  <c:v>0.75670138888888883</c:v>
                </c:pt>
                <c:pt idx="2513">
                  <c:v>0.75671296296296298</c:v>
                </c:pt>
                <c:pt idx="2514">
                  <c:v>0.75672453703703713</c:v>
                </c:pt>
                <c:pt idx="2515">
                  <c:v>0.75673611111111105</c:v>
                </c:pt>
                <c:pt idx="2516">
                  <c:v>0.7567476851851852</c:v>
                </c:pt>
                <c:pt idx="2517">
                  <c:v>0.75675925925925924</c:v>
                </c:pt>
                <c:pt idx="2518">
                  <c:v>0.75677083333333339</c:v>
                </c:pt>
                <c:pt idx="2519">
                  <c:v>0.75678240740740732</c:v>
                </c:pt>
                <c:pt idx="2520">
                  <c:v>0.75679398148148147</c:v>
                </c:pt>
                <c:pt idx="2521">
                  <c:v>0.75680555555555562</c:v>
                </c:pt>
                <c:pt idx="2522">
                  <c:v>0.75681712962962966</c:v>
                </c:pt>
                <c:pt idx="2523">
                  <c:v>0.7568287037037037</c:v>
                </c:pt>
                <c:pt idx="2524">
                  <c:v>0.75684027777777774</c:v>
                </c:pt>
                <c:pt idx="2525">
                  <c:v>0.75685185185185189</c:v>
                </c:pt>
                <c:pt idx="2526">
                  <c:v>0.75686342592592604</c:v>
                </c:pt>
                <c:pt idx="2527">
                  <c:v>0.75687499999999996</c:v>
                </c:pt>
                <c:pt idx="2528">
                  <c:v>0.75688657407407411</c:v>
                </c:pt>
                <c:pt idx="2529">
                  <c:v>0.75689814814814815</c:v>
                </c:pt>
                <c:pt idx="2530">
                  <c:v>0.75690972222222219</c:v>
                </c:pt>
                <c:pt idx="2531">
                  <c:v>0.75692129629629623</c:v>
                </c:pt>
                <c:pt idx="2532">
                  <c:v>0.75693287037037038</c:v>
                </c:pt>
                <c:pt idx="2533">
                  <c:v>0.75694444444444453</c:v>
                </c:pt>
                <c:pt idx="2534">
                  <c:v>0.75695601851851846</c:v>
                </c:pt>
                <c:pt idx="2535">
                  <c:v>0.75696759259259261</c:v>
                </c:pt>
                <c:pt idx="2536">
                  <c:v>0.75697916666666665</c:v>
                </c:pt>
                <c:pt idx="2537">
                  <c:v>0.7569907407407408</c:v>
                </c:pt>
                <c:pt idx="2538">
                  <c:v>0.75700231481481473</c:v>
                </c:pt>
                <c:pt idx="2539">
                  <c:v>0.75701388888888888</c:v>
                </c:pt>
                <c:pt idx="2540">
                  <c:v>0.75702546296296302</c:v>
                </c:pt>
                <c:pt idx="2541">
                  <c:v>0.75703703703703706</c:v>
                </c:pt>
                <c:pt idx="2542">
                  <c:v>0.7570486111111111</c:v>
                </c:pt>
                <c:pt idx="2543">
                  <c:v>0.75706018518518514</c:v>
                </c:pt>
                <c:pt idx="2544">
                  <c:v>0.75707175925925929</c:v>
                </c:pt>
                <c:pt idx="2545">
                  <c:v>0.75708333333333344</c:v>
                </c:pt>
                <c:pt idx="2546">
                  <c:v>0.75709490740740737</c:v>
                </c:pt>
                <c:pt idx="2547">
                  <c:v>0.75710648148148152</c:v>
                </c:pt>
                <c:pt idx="2548">
                  <c:v>0.75711805555555556</c:v>
                </c:pt>
                <c:pt idx="2549">
                  <c:v>0.7571296296296296</c:v>
                </c:pt>
                <c:pt idx="2550">
                  <c:v>0.75714120370370364</c:v>
                </c:pt>
                <c:pt idx="2551">
                  <c:v>0.75715277777777779</c:v>
                </c:pt>
                <c:pt idx="2552">
                  <c:v>0.75716435185185194</c:v>
                </c:pt>
                <c:pt idx="2553">
                  <c:v>0.75717592592592586</c:v>
                </c:pt>
                <c:pt idx="2554">
                  <c:v>0.75718750000000001</c:v>
                </c:pt>
                <c:pt idx="2555">
                  <c:v>0.75719907407407405</c:v>
                </c:pt>
                <c:pt idx="2556">
                  <c:v>0.7572106481481482</c:v>
                </c:pt>
                <c:pt idx="2557">
                  <c:v>0.75722222222222213</c:v>
                </c:pt>
                <c:pt idx="2558">
                  <c:v>0.75723379629629628</c:v>
                </c:pt>
                <c:pt idx="2559">
                  <c:v>0.75724537037037043</c:v>
                </c:pt>
                <c:pt idx="2560">
                  <c:v>0.75725694444444447</c:v>
                </c:pt>
                <c:pt idx="2561">
                  <c:v>0.75726851851851851</c:v>
                </c:pt>
                <c:pt idx="2562">
                  <c:v>0.75728009259259255</c:v>
                </c:pt>
                <c:pt idx="2563">
                  <c:v>0.7572916666666667</c:v>
                </c:pt>
                <c:pt idx="2564">
                  <c:v>0.75730324074074085</c:v>
                </c:pt>
                <c:pt idx="2565">
                  <c:v>0.75731481481481477</c:v>
                </c:pt>
                <c:pt idx="2566">
                  <c:v>0.75732638888888892</c:v>
                </c:pt>
                <c:pt idx="2567">
                  <c:v>0.75733796296296296</c:v>
                </c:pt>
                <c:pt idx="2568">
                  <c:v>0.757349537037037</c:v>
                </c:pt>
                <c:pt idx="2569">
                  <c:v>0.75736111111111104</c:v>
                </c:pt>
                <c:pt idx="2570">
                  <c:v>0.75737268518518519</c:v>
                </c:pt>
                <c:pt idx="2571">
                  <c:v>0.75738425925925934</c:v>
                </c:pt>
                <c:pt idx="2572">
                  <c:v>0.75739583333333327</c:v>
                </c:pt>
                <c:pt idx="2573">
                  <c:v>0.75740740740740742</c:v>
                </c:pt>
                <c:pt idx="2574">
                  <c:v>0.75741898148148146</c:v>
                </c:pt>
                <c:pt idx="2575">
                  <c:v>0.75743055555555561</c:v>
                </c:pt>
                <c:pt idx="2576">
                  <c:v>0.75744212962962953</c:v>
                </c:pt>
                <c:pt idx="2577">
                  <c:v>0.75745370370370368</c:v>
                </c:pt>
                <c:pt idx="2578">
                  <c:v>0.75746527777777783</c:v>
                </c:pt>
                <c:pt idx="2579">
                  <c:v>0.75747685185185187</c:v>
                </c:pt>
                <c:pt idx="2580">
                  <c:v>0.75748842592592591</c:v>
                </c:pt>
                <c:pt idx="2581">
                  <c:v>0.75749999999999995</c:v>
                </c:pt>
                <c:pt idx="2582">
                  <c:v>0.7575115740740741</c:v>
                </c:pt>
                <c:pt idx="2583">
                  <c:v>0.75752314814814825</c:v>
                </c:pt>
                <c:pt idx="2584">
                  <c:v>0.75753472222222218</c:v>
                </c:pt>
                <c:pt idx="2585">
                  <c:v>0.75754629629629633</c:v>
                </c:pt>
                <c:pt idx="2586">
                  <c:v>0.75755787037037037</c:v>
                </c:pt>
                <c:pt idx="2587">
                  <c:v>0.75756944444444452</c:v>
                </c:pt>
                <c:pt idx="2588">
                  <c:v>0.75758101851851845</c:v>
                </c:pt>
                <c:pt idx="2589">
                  <c:v>0.7575925925925926</c:v>
                </c:pt>
                <c:pt idx="2590">
                  <c:v>0.75760416666666675</c:v>
                </c:pt>
                <c:pt idx="2591">
                  <c:v>0.75761574074074067</c:v>
                </c:pt>
                <c:pt idx="2592">
                  <c:v>0.75762731481481482</c:v>
                </c:pt>
                <c:pt idx="2593">
                  <c:v>0.75763888888888886</c:v>
                </c:pt>
                <c:pt idx="2594">
                  <c:v>0.75765046296296301</c:v>
                </c:pt>
                <c:pt idx="2595">
                  <c:v>0.75766203703703694</c:v>
                </c:pt>
                <c:pt idx="2596">
                  <c:v>0.75767361111111109</c:v>
                </c:pt>
                <c:pt idx="2597">
                  <c:v>0.75768518518518524</c:v>
                </c:pt>
                <c:pt idx="2598">
                  <c:v>0.75769675925925928</c:v>
                </c:pt>
                <c:pt idx="2599">
                  <c:v>0.75770833333333332</c:v>
                </c:pt>
                <c:pt idx="2600">
                  <c:v>0.75771990740740736</c:v>
                </c:pt>
                <c:pt idx="2601">
                  <c:v>0.75773148148148151</c:v>
                </c:pt>
                <c:pt idx="2602">
                  <c:v>0.75774305555555566</c:v>
                </c:pt>
                <c:pt idx="2603">
                  <c:v>0.75775462962962958</c:v>
                </c:pt>
                <c:pt idx="2604">
                  <c:v>0.75776620370370373</c:v>
                </c:pt>
                <c:pt idx="2605">
                  <c:v>0.75777777777777777</c:v>
                </c:pt>
                <c:pt idx="2606">
                  <c:v>0.75778935185185192</c:v>
                </c:pt>
                <c:pt idx="2607">
                  <c:v>0.75780092592592585</c:v>
                </c:pt>
                <c:pt idx="2608">
                  <c:v>0.7578125</c:v>
                </c:pt>
                <c:pt idx="2609">
                  <c:v>0.75782407407407415</c:v>
                </c:pt>
                <c:pt idx="2610">
                  <c:v>0.75783564814814808</c:v>
                </c:pt>
                <c:pt idx="2611">
                  <c:v>0.75784722222222223</c:v>
                </c:pt>
                <c:pt idx="2612">
                  <c:v>0.75785879629629627</c:v>
                </c:pt>
                <c:pt idx="2613">
                  <c:v>0.75787037037037042</c:v>
                </c:pt>
                <c:pt idx="2614">
                  <c:v>0.75788194444444434</c:v>
                </c:pt>
                <c:pt idx="2615">
                  <c:v>0.75789351851851849</c:v>
                </c:pt>
                <c:pt idx="2616">
                  <c:v>0.75790509259259264</c:v>
                </c:pt>
                <c:pt idx="2617">
                  <c:v>0.75791666666666668</c:v>
                </c:pt>
                <c:pt idx="2618">
                  <c:v>0.75792824074074072</c:v>
                </c:pt>
                <c:pt idx="2619">
                  <c:v>0.75793981481481476</c:v>
                </c:pt>
                <c:pt idx="2620">
                  <c:v>0.75795138888888891</c:v>
                </c:pt>
                <c:pt idx="2621">
                  <c:v>0.75796296296296306</c:v>
                </c:pt>
                <c:pt idx="2622">
                  <c:v>0.75797453703703699</c:v>
                </c:pt>
                <c:pt idx="2623">
                  <c:v>0.75798611111111114</c:v>
                </c:pt>
                <c:pt idx="2624">
                  <c:v>0.75799768518518518</c:v>
                </c:pt>
                <c:pt idx="2625">
                  <c:v>0.75800925925925933</c:v>
                </c:pt>
                <c:pt idx="2626">
                  <c:v>0.75802083333333325</c:v>
                </c:pt>
                <c:pt idx="2627">
                  <c:v>0.7580324074074074</c:v>
                </c:pt>
                <c:pt idx="2628">
                  <c:v>0.75804398148148155</c:v>
                </c:pt>
                <c:pt idx="2629">
                  <c:v>0.75805555555555548</c:v>
                </c:pt>
                <c:pt idx="2630">
                  <c:v>0.75806712962962963</c:v>
                </c:pt>
                <c:pt idx="2631">
                  <c:v>0.75807870370370367</c:v>
                </c:pt>
                <c:pt idx="2632">
                  <c:v>0.75809027777777782</c:v>
                </c:pt>
                <c:pt idx="2633">
                  <c:v>0.75810185185185175</c:v>
                </c:pt>
                <c:pt idx="2634">
                  <c:v>0.7581134259259259</c:v>
                </c:pt>
                <c:pt idx="2635">
                  <c:v>0.75812500000000005</c:v>
                </c:pt>
                <c:pt idx="2636">
                  <c:v>0.75813657407407409</c:v>
                </c:pt>
                <c:pt idx="2637">
                  <c:v>0.75814814814814813</c:v>
                </c:pt>
                <c:pt idx="2638">
                  <c:v>0.75815972222222217</c:v>
                </c:pt>
                <c:pt idx="2639">
                  <c:v>0.75817129629629632</c:v>
                </c:pt>
                <c:pt idx="2640">
                  <c:v>0.75818287037037047</c:v>
                </c:pt>
                <c:pt idx="2641">
                  <c:v>0.75819444444444439</c:v>
                </c:pt>
                <c:pt idx="2642">
                  <c:v>0.75820601851851854</c:v>
                </c:pt>
                <c:pt idx="2643">
                  <c:v>0.75821759259259258</c:v>
                </c:pt>
                <c:pt idx="2644">
                  <c:v>0.75822916666666673</c:v>
                </c:pt>
                <c:pt idx="2645">
                  <c:v>0.75824074074074066</c:v>
                </c:pt>
                <c:pt idx="2646">
                  <c:v>0.75825231481481481</c:v>
                </c:pt>
                <c:pt idx="2647">
                  <c:v>0.75826388888888896</c:v>
                </c:pt>
                <c:pt idx="2648">
                  <c:v>0.758275462962963</c:v>
                </c:pt>
                <c:pt idx="2649">
                  <c:v>0.75828703703703704</c:v>
                </c:pt>
                <c:pt idx="2650">
                  <c:v>0.75829861111111108</c:v>
                </c:pt>
                <c:pt idx="2651">
                  <c:v>0.75831018518518523</c:v>
                </c:pt>
                <c:pt idx="2652">
                  <c:v>0.75832175925925915</c:v>
                </c:pt>
                <c:pt idx="2653">
                  <c:v>0.7583333333333333</c:v>
                </c:pt>
                <c:pt idx="2654">
                  <c:v>0.75834490740740745</c:v>
                </c:pt>
                <c:pt idx="2655">
                  <c:v>0.75835648148148149</c:v>
                </c:pt>
                <c:pt idx="2656">
                  <c:v>0.75836805555555553</c:v>
                </c:pt>
                <c:pt idx="2657">
                  <c:v>0.75837962962962957</c:v>
                </c:pt>
                <c:pt idx="2658">
                  <c:v>0.75839120370370372</c:v>
                </c:pt>
                <c:pt idx="2659">
                  <c:v>0.75840277777777787</c:v>
                </c:pt>
                <c:pt idx="2660">
                  <c:v>0.7584143518518518</c:v>
                </c:pt>
                <c:pt idx="2661">
                  <c:v>0.75842592592592595</c:v>
                </c:pt>
                <c:pt idx="2662">
                  <c:v>0.75843749999999999</c:v>
                </c:pt>
                <c:pt idx="2663">
                  <c:v>0.75844907407407414</c:v>
                </c:pt>
                <c:pt idx="2664">
                  <c:v>0.75846064814814806</c:v>
                </c:pt>
                <c:pt idx="2665">
                  <c:v>0.75847222222222221</c:v>
                </c:pt>
                <c:pt idx="2666">
                  <c:v>0.75848379629629636</c:v>
                </c:pt>
                <c:pt idx="2667">
                  <c:v>0.7584953703703704</c:v>
                </c:pt>
                <c:pt idx="2668">
                  <c:v>0.75850694444444444</c:v>
                </c:pt>
                <c:pt idx="2669">
                  <c:v>0.75851851851851848</c:v>
                </c:pt>
                <c:pt idx="2670">
                  <c:v>0.75853009259259263</c:v>
                </c:pt>
                <c:pt idx="2671">
                  <c:v>0.75854166666666656</c:v>
                </c:pt>
                <c:pt idx="2672">
                  <c:v>0.75855324074074071</c:v>
                </c:pt>
                <c:pt idx="2673">
                  <c:v>0.75856481481481486</c:v>
                </c:pt>
                <c:pt idx="2674">
                  <c:v>0.7585763888888889</c:v>
                </c:pt>
                <c:pt idx="2675">
                  <c:v>0.75858796296296294</c:v>
                </c:pt>
                <c:pt idx="2676">
                  <c:v>0.75859953703703698</c:v>
                </c:pt>
                <c:pt idx="2677">
                  <c:v>0.75861111111111112</c:v>
                </c:pt>
                <c:pt idx="2678">
                  <c:v>0.75862268518518527</c:v>
                </c:pt>
                <c:pt idx="2679">
                  <c:v>0.7586342592592592</c:v>
                </c:pt>
                <c:pt idx="2680">
                  <c:v>0.75864583333333335</c:v>
                </c:pt>
                <c:pt idx="2681">
                  <c:v>0.75865740740740739</c:v>
                </c:pt>
                <c:pt idx="2682">
                  <c:v>0.75866898148148154</c:v>
                </c:pt>
                <c:pt idx="2683">
                  <c:v>0.75868055555555547</c:v>
                </c:pt>
                <c:pt idx="2684">
                  <c:v>0.75869212962962962</c:v>
                </c:pt>
                <c:pt idx="2685">
                  <c:v>0.75870370370370377</c:v>
                </c:pt>
                <c:pt idx="2686">
                  <c:v>0.75871527777777781</c:v>
                </c:pt>
                <c:pt idx="2687">
                  <c:v>0.75872685185185185</c:v>
                </c:pt>
                <c:pt idx="2688">
                  <c:v>0.75873842592592589</c:v>
                </c:pt>
                <c:pt idx="2689">
                  <c:v>0.75875000000000004</c:v>
                </c:pt>
                <c:pt idx="2690">
                  <c:v>0.75876157407407396</c:v>
                </c:pt>
                <c:pt idx="2691">
                  <c:v>0.75877314814814811</c:v>
                </c:pt>
                <c:pt idx="2692">
                  <c:v>0.75878472222222226</c:v>
                </c:pt>
                <c:pt idx="2693">
                  <c:v>0.7587962962962963</c:v>
                </c:pt>
                <c:pt idx="2694">
                  <c:v>0.75880787037037034</c:v>
                </c:pt>
                <c:pt idx="2695">
                  <c:v>0.75881944444444438</c:v>
                </c:pt>
                <c:pt idx="2696">
                  <c:v>0.75883101851851853</c:v>
                </c:pt>
                <c:pt idx="2697">
                  <c:v>0.75884259259259268</c:v>
                </c:pt>
                <c:pt idx="2698">
                  <c:v>0.75885416666666661</c:v>
                </c:pt>
                <c:pt idx="2699">
                  <c:v>0.75886574074074076</c:v>
                </c:pt>
                <c:pt idx="2700">
                  <c:v>0.7588773148148148</c:v>
                </c:pt>
                <c:pt idx="2701">
                  <c:v>0.75888888888888895</c:v>
                </c:pt>
                <c:pt idx="2702">
                  <c:v>0.75890046296296287</c:v>
                </c:pt>
                <c:pt idx="2703">
                  <c:v>0.75891203703703702</c:v>
                </c:pt>
                <c:pt idx="2704">
                  <c:v>0.75892361111111117</c:v>
                </c:pt>
                <c:pt idx="2705">
                  <c:v>0.75893518518518521</c:v>
                </c:pt>
                <c:pt idx="2706">
                  <c:v>0.75894675925925925</c:v>
                </c:pt>
                <c:pt idx="2707">
                  <c:v>0.75895833333333329</c:v>
                </c:pt>
                <c:pt idx="2708">
                  <c:v>0.75896990740740744</c:v>
                </c:pt>
                <c:pt idx="2709">
                  <c:v>0.75898148148148159</c:v>
                </c:pt>
                <c:pt idx="2710">
                  <c:v>0.75899305555555552</c:v>
                </c:pt>
                <c:pt idx="2711">
                  <c:v>0.75900462962962967</c:v>
                </c:pt>
                <c:pt idx="2712">
                  <c:v>0.75901620370370371</c:v>
                </c:pt>
                <c:pt idx="2713">
                  <c:v>0.75902777777777775</c:v>
                </c:pt>
                <c:pt idx="2714">
                  <c:v>0.75903935185185178</c:v>
                </c:pt>
                <c:pt idx="2715">
                  <c:v>0.75905092592592593</c:v>
                </c:pt>
                <c:pt idx="2716">
                  <c:v>0.75906250000000008</c:v>
                </c:pt>
                <c:pt idx="2717">
                  <c:v>0.75907407407407401</c:v>
                </c:pt>
                <c:pt idx="2718">
                  <c:v>0.75908564814814816</c:v>
                </c:pt>
                <c:pt idx="2719">
                  <c:v>0.7590972222222222</c:v>
                </c:pt>
                <c:pt idx="2720">
                  <c:v>0.75910879629629635</c:v>
                </c:pt>
                <c:pt idx="2721">
                  <c:v>0.75912037037037028</c:v>
                </c:pt>
                <c:pt idx="2722">
                  <c:v>0.75913194444444443</c:v>
                </c:pt>
                <c:pt idx="2723">
                  <c:v>0.75914351851851858</c:v>
                </c:pt>
                <c:pt idx="2724">
                  <c:v>0.75915509259259262</c:v>
                </c:pt>
                <c:pt idx="2725">
                  <c:v>0.75916666666666666</c:v>
                </c:pt>
                <c:pt idx="2726">
                  <c:v>0.7591782407407407</c:v>
                </c:pt>
                <c:pt idx="2727">
                  <c:v>0.75918981481481485</c:v>
                </c:pt>
                <c:pt idx="2728">
                  <c:v>0.75920138888888899</c:v>
                </c:pt>
                <c:pt idx="2729">
                  <c:v>0.75921296296296292</c:v>
                </c:pt>
                <c:pt idx="2730">
                  <c:v>0.75922453703703707</c:v>
                </c:pt>
                <c:pt idx="2731">
                  <c:v>0.75923611111111111</c:v>
                </c:pt>
                <c:pt idx="2732">
                  <c:v>0.75924768518518515</c:v>
                </c:pt>
                <c:pt idx="2733">
                  <c:v>0.75925925925925919</c:v>
                </c:pt>
                <c:pt idx="2734">
                  <c:v>0.75927083333333334</c:v>
                </c:pt>
                <c:pt idx="2735">
                  <c:v>0.75928240740740749</c:v>
                </c:pt>
                <c:pt idx="2736">
                  <c:v>0.75929398148148142</c:v>
                </c:pt>
                <c:pt idx="2737">
                  <c:v>0.75930555555555557</c:v>
                </c:pt>
                <c:pt idx="2738">
                  <c:v>0.75931712962962961</c:v>
                </c:pt>
                <c:pt idx="2739">
                  <c:v>0.75932870370370376</c:v>
                </c:pt>
                <c:pt idx="2740">
                  <c:v>0.75934027777777768</c:v>
                </c:pt>
                <c:pt idx="2741">
                  <c:v>0.75935185185185183</c:v>
                </c:pt>
                <c:pt idx="2742">
                  <c:v>0.75936342592592598</c:v>
                </c:pt>
                <c:pt idx="2743">
                  <c:v>0.75937500000000002</c:v>
                </c:pt>
                <c:pt idx="2744">
                  <c:v>0.75938657407407406</c:v>
                </c:pt>
                <c:pt idx="2745">
                  <c:v>0.7593981481481481</c:v>
                </c:pt>
                <c:pt idx="2746">
                  <c:v>0.75940972222222225</c:v>
                </c:pt>
                <c:pt idx="2747">
                  <c:v>0.7594212962962964</c:v>
                </c:pt>
                <c:pt idx="2748">
                  <c:v>0.75943287037037033</c:v>
                </c:pt>
                <c:pt idx="2749">
                  <c:v>0.75944444444444448</c:v>
                </c:pt>
                <c:pt idx="2750">
                  <c:v>0.75945601851851852</c:v>
                </c:pt>
                <c:pt idx="2751">
                  <c:v>0.75946759259259267</c:v>
                </c:pt>
                <c:pt idx="2752">
                  <c:v>0.75947916666666659</c:v>
                </c:pt>
                <c:pt idx="2753">
                  <c:v>0.75949074074074074</c:v>
                </c:pt>
                <c:pt idx="2754">
                  <c:v>0.75950231481481489</c:v>
                </c:pt>
                <c:pt idx="2755">
                  <c:v>0.75951388888888882</c:v>
                </c:pt>
                <c:pt idx="2756">
                  <c:v>0.75952546296296297</c:v>
                </c:pt>
                <c:pt idx="2757">
                  <c:v>0.75953703703703701</c:v>
                </c:pt>
                <c:pt idx="2758">
                  <c:v>0.75954861111111116</c:v>
                </c:pt>
                <c:pt idx="2759">
                  <c:v>0.75956018518518509</c:v>
                </c:pt>
                <c:pt idx="2760">
                  <c:v>0.75957175925925924</c:v>
                </c:pt>
                <c:pt idx="2761">
                  <c:v>0.75958333333333339</c:v>
                </c:pt>
                <c:pt idx="2762">
                  <c:v>0.75959490740740743</c:v>
                </c:pt>
                <c:pt idx="2763">
                  <c:v>0.75960648148148147</c:v>
                </c:pt>
                <c:pt idx="2764">
                  <c:v>0.7596180555555555</c:v>
                </c:pt>
                <c:pt idx="2765">
                  <c:v>0.75962962962962965</c:v>
                </c:pt>
                <c:pt idx="2766">
                  <c:v>0.7596412037037038</c:v>
                </c:pt>
                <c:pt idx="2767">
                  <c:v>0.75965277777777773</c:v>
                </c:pt>
                <c:pt idx="2768">
                  <c:v>0.75966435185185188</c:v>
                </c:pt>
                <c:pt idx="2769">
                  <c:v>0.75967592592592592</c:v>
                </c:pt>
                <c:pt idx="2770">
                  <c:v>0.75968750000000007</c:v>
                </c:pt>
                <c:pt idx="2771">
                  <c:v>0.759699074074074</c:v>
                </c:pt>
                <c:pt idx="2772">
                  <c:v>0.75971064814814815</c:v>
                </c:pt>
                <c:pt idx="2773">
                  <c:v>0.7597222222222223</c:v>
                </c:pt>
                <c:pt idx="2774">
                  <c:v>0.75973379629629623</c:v>
                </c:pt>
                <c:pt idx="2775">
                  <c:v>0.75974537037037038</c:v>
                </c:pt>
                <c:pt idx="2776">
                  <c:v>0.75975694444444442</c:v>
                </c:pt>
                <c:pt idx="2777">
                  <c:v>0.75976851851851857</c:v>
                </c:pt>
                <c:pt idx="2778">
                  <c:v>0.75978009259259249</c:v>
                </c:pt>
                <c:pt idx="2779">
                  <c:v>0.75979166666666664</c:v>
                </c:pt>
                <c:pt idx="2780">
                  <c:v>0.75980324074074079</c:v>
                </c:pt>
                <c:pt idx="2781">
                  <c:v>0.75981481481481483</c:v>
                </c:pt>
                <c:pt idx="2782">
                  <c:v>0.75982638888888887</c:v>
                </c:pt>
                <c:pt idx="2783">
                  <c:v>0.75983796296296291</c:v>
                </c:pt>
                <c:pt idx="2784">
                  <c:v>0.75984953703703706</c:v>
                </c:pt>
                <c:pt idx="2785">
                  <c:v>0.75986111111111121</c:v>
                </c:pt>
                <c:pt idx="2786">
                  <c:v>0.75987268518518514</c:v>
                </c:pt>
                <c:pt idx="2787">
                  <c:v>0.75988425925925929</c:v>
                </c:pt>
                <c:pt idx="2788">
                  <c:v>0.75989583333333333</c:v>
                </c:pt>
                <c:pt idx="2789">
                  <c:v>0.75990740740740748</c:v>
                </c:pt>
                <c:pt idx="2790">
                  <c:v>0.7599189814814814</c:v>
                </c:pt>
                <c:pt idx="2791">
                  <c:v>0.75993055555555555</c:v>
                </c:pt>
                <c:pt idx="2792">
                  <c:v>0.7599421296296297</c:v>
                </c:pt>
                <c:pt idx="2793">
                  <c:v>0.75995370370370363</c:v>
                </c:pt>
                <c:pt idx="2794">
                  <c:v>0.75996527777777778</c:v>
                </c:pt>
                <c:pt idx="2795">
                  <c:v>0.75997685185185182</c:v>
                </c:pt>
                <c:pt idx="2796">
                  <c:v>0.75998842592592597</c:v>
                </c:pt>
                <c:pt idx="2797">
                  <c:v>0.7599999999999999</c:v>
                </c:pt>
                <c:pt idx="2798">
                  <c:v>0.76001157407407405</c:v>
                </c:pt>
                <c:pt idx="2799">
                  <c:v>0.7600231481481482</c:v>
                </c:pt>
                <c:pt idx="2800">
                  <c:v>0.76003472222222224</c:v>
                </c:pt>
                <c:pt idx="2801">
                  <c:v>0.76004629629629628</c:v>
                </c:pt>
                <c:pt idx="2802">
                  <c:v>0.76005787037037031</c:v>
                </c:pt>
                <c:pt idx="2803">
                  <c:v>0.76006944444444446</c:v>
                </c:pt>
                <c:pt idx="2804">
                  <c:v>0.76008101851851861</c:v>
                </c:pt>
                <c:pt idx="2805">
                  <c:v>0.76009259259259254</c:v>
                </c:pt>
                <c:pt idx="2806">
                  <c:v>0.76010416666666669</c:v>
                </c:pt>
                <c:pt idx="2807">
                  <c:v>0.76011574074074073</c:v>
                </c:pt>
                <c:pt idx="2808">
                  <c:v>0.76012731481481488</c:v>
                </c:pt>
                <c:pt idx="2809">
                  <c:v>0.76013888888888881</c:v>
                </c:pt>
                <c:pt idx="2810">
                  <c:v>0.76015046296296296</c:v>
                </c:pt>
                <c:pt idx="2811">
                  <c:v>0.76016203703703711</c:v>
                </c:pt>
                <c:pt idx="2812">
                  <c:v>0.76017361111111115</c:v>
                </c:pt>
                <c:pt idx="2813">
                  <c:v>0.76018518518518519</c:v>
                </c:pt>
                <c:pt idx="2814">
                  <c:v>0.76019675925925922</c:v>
                </c:pt>
                <c:pt idx="2815">
                  <c:v>0.76020833333333337</c:v>
                </c:pt>
                <c:pt idx="2816">
                  <c:v>0.7602199074074073</c:v>
                </c:pt>
                <c:pt idx="2817">
                  <c:v>0.76023148148148145</c:v>
                </c:pt>
                <c:pt idx="2818">
                  <c:v>0.7602430555555556</c:v>
                </c:pt>
                <c:pt idx="2819">
                  <c:v>0.76025462962962964</c:v>
                </c:pt>
                <c:pt idx="2820">
                  <c:v>0.76026620370370368</c:v>
                </c:pt>
                <c:pt idx="2821">
                  <c:v>0.76027777777777772</c:v>
                </c:pt>
                <c:pt idx="2822">
                  <c:v>0.76028935185185187</c:v>
                </c:pt>
                <c:pt idx="2823">
                  <c:v>0.76030092592592602</c:v>
                </c:pt>
                <c:pt idx="2824">
                  <c:v>0.76031249999999995</c:v>
                </c:pt>
                <c:pt idx="2825">
                  <c:v>0.7603240740740741</c:v>
                </c:pt>
                <c:pt idx="2826">
                  <c:v>0.76033564814814814</c:v>
                </c:pt>
                <c:pt idx="2827">
                  <c:v>0.76034722222222229</c:v>
                </c:pt>
                <c:pt idx="2828">
                  <c:v>0.76035879629629621</c:v>
                </c:pt>
                <c:pt idx="2829">
                  <c:v>0.76037037037037036</c:v>
                </c:pt>
                <c:pt idx="2830">
                  <c:v>0.76038194444444451</c:v>
                </c:pt>
                <c:pt idx="2831">
                  <c:v>0.76039351851851855</c:v>
                </c:pt>
                <c:pt idx="2832">
                  <c:v>0.76040509259259259</c:v>
                </c:pt>
                <c:pt idx="2833">
                  <c:v>0.76041666666666663</c:v>
                </c:pt>
                <c:pt idx="2834">
                  <c:v>0.76042824074074078</c:v>
                </c:pt>
                <c:pt idx="2835">
                  <c:v>0.76043981481481471</c:v>
                </c:pt>
                <c:pt idx="2836">
                  <c:v>0.76045138888888886</c:v>
                </c:pt>
                <c:pt idx="2837">
                  <c:v>0.76046296296296301</c:v>
                </c:pt>
                <c:pt idx="2838">
                  <c:v>0.76047453703703705</c:v>
                </c:pt>
                <c:pt idx="2839">
                  <c:v>0.76048611111111108</c:v>
                </c:pt>
                <c:pt idx="2840">
                  <c:v>0.76049768518518512</c:v>
                </c:pt>
                <c:pt idx="2841">
                  <c:v>0.76050925925925927</c:v>
                </c:pt>
                <c:pt idx="2842">
                  <c:v>0.76052083333333342</c:v>
                </c:pt>
                <c:pt idx="2843">
                  <c:v>0.76053240740740735</c:v>
                </c:pt>
                <c:pt idx="2844">
                  <c:v>0.7605439814814815</c:v>
                </c:pt>
                <c:pt idx="2845">
                  <c:v>0.76055555555555554</c:v>
                </c:pt>
                <c:pt idx="2846">
                  <c:v>0.76056712962962969</c:v>
                </c:pt>
                <c:pt idx="2847">
                  <c:v>0.76057870370370362</c:v>
                </c:pt>
                <c:pt idx="2848">
                  <c:v>0.76059027777777777</c:v>
                </c:pt>
                <c:pt idx="2849">
                  <c:v>0.76060185185185192</c:v>
                </c:pt>
                <c:pt idx="2850">
                  <c:v>0.76061342592592596</c:v>
                </c:pt>
                <c:pt idx="2851">
                  <c:v>0.760625</c:v>
                </c:pt>
                <c:pt idx="2852">
                  <c:v>0.76063657407407403</c:v>
                </c:pt>
                <c:pt idx="2853">
                  <c:v>0.76064814814814818</c:v>
                </c:pt>
                <c:pt idx="2854">
                  <c:v>0.76065972222222211</c:v>
                </c:pt>
                <c:pt idx="2855">
                  <c:v>0.76067129629629626</c:v>
                </c:pt>
                <c:pt idx="2856">
                  <c:v>0.76068287037037041</c:v>
                </c:pt>
                <c:pt idx="2857">
                  <c:v>0.76069444444444445</c:v>
                </c:pt>
                <c:pt idx="2858">
                  <c:v>0.76070601851851849</c:v>
                </c:pt>
                <c:pt idx="2859">
                  <c:v>0.76071759259259253</c:v>
                </c:pt>
                <c:pt idx="2860">
                  <c:v>0.76072916666666668</c:v>
                </c:pt>
                <c:pt idx="2861">
                  <c:v>0.76074074074074083</c:v>
                </c:pt>
                <c:pt idx="2862">
                  <c:v>0.76075231481481476</c:v>
                </c:pt>
                <c:pt idx="2863">
                  <c:v>0.76076388888888891</c:v>
                </c:pt>
                <c:pt idx="2864">
                  <c:v>0.76077546296296295</c:v>
                </c:pt>
                <c:pt idx="2865">
                  <c:v>0.76078703703703709</c:v>
                </c:pt>
                <c:pt idx="2866">
                  <c:v>0.76079861111111102</c:v>
                </c:pt>
                <c:pt idx="2867">
                  <c:v>0.76081018518518517</c:v>
                </c:pt>
                <c:pt idx="2868">
                  <c:v>0.76082175925925932</c:v>
                </c:pt>
                <c:pt idx="2869">
                  <c:v>0.76083333333333336</c:v>
                </c:pt>
                <c:pt idx="2870">
                  <c:v>0.7608449074074074</c:v>
                </c:pt>
                <c:pt idx="2871">
                  <c:v>0.76085648148148144</c:v>
                </c:pt>
                <c:pt idx="2872">
                  <c:v>0.76086805555555559</c:v>
                </c:pt>
                <c:pt idx="2873">
                  <c:v>0.76087962962962974</c:v>
                </c:pt>
                <c:pt idx="2874">
                  <c:v>0.76089120370370367</c:v>
                </c:pt>
                <c:pt idx="2875">
                  <c:v>0.76090277777777782</c:v>
                </c:pt>
                <c:pt idx="2876">
                  <c:v>0.76091435185185186</c:v>
                </c:pt>
                <c:pt idx="2877">
                  <c:v>0.76092592592592589</c:v>
                </c:pt>
                <c:pt idx="2878">
                  <c:v>0.76093749999999993</c:v>
                </c:pt>
                <c:pt idx="2879">
                  <c:v>0.76094907407407408</c:v>
                </c:pt>
                <c:pt idx="2880">
                  <c:v>0.76096064814814823</c:v>
                </c:pt>
                <c:pt idx="2881">
                  <c:v>0.76097222222222216</c:v>
                </c:pt>
                <c:pt idx="2882">
                  <c:v>0.76098379629629631</c:v>
                </c:pt>
                <c:pt idx="2883">
                  <c:v>0.76099537037037035</c:v>
                </c:pt>
                <c:pt idx="2884">
                  <c:v>0.7610069444444445</c:v>
                </c:pt>
                <c:pt idx="2885">
                  <c:v>0.76101851851851843</c:v>
                </c:pt>
                <c:pt idx="2886">
                  <c:v>0.76103009259259258</c:v>
                </c:pt>
                <c:pt idx="2887">
                  <c:v>0.76104166666666673</c:v>
                </c:pt>
                <c:pt idx="2888">
                  <c:v>0.76105324074074077</c:v>
                </c:pt>
                <c:pt idx="2889">
                  <c:v>0.76106481481481481</c:v>
                </c:pt>
                <c:pt idx="2890">
                  <c:v>0.76107638888888884</c:v>
                </c:pt>
                <c:pt idx="2891">
                  <c:v>0.76108796296296299</c:v>
                </c:pt>
                <c:pt idx="2892">
                  <c:v>0.76109953703703714</c:v>
                </c:pt>
                <c:pt idx="2893">
                  <c:v>0.76111111111111107</c:v>
                </c:pt>
                <c:pt idx="2894">
                  <c:v>0.76112268518518522</c:v>
                </c:pt>
                <c:pt idx="2895">
                  <c:v>0.76113425925925926</c:v>
                </c:pt>
                <c:pt idx="2896">
                  <c:v>0.7611458333333333</c:v>
                </c:pt>
                <c:pt idx="2897">
                  <c:v>0.76115740740740734</c:v>
                </c:pt>
                <c:pt idx="2898">
                  <c:v>0.76116898148148149</c:v>
                </c:pt>
                <c:pt idx="2899">
                  <c:v>0.76118055555555564</c:v>
                </c:pt>
                <c:pt idx="2900">
                  <c:v>0.76119212962962957</c:v>
                </c:pt>
                <c:pt idx="2901">
                  <c:v>0.76120370370370372</c:v>
                </c:pt>
                <c:pt idx="2902">
                  <c:v>0.76121527777777775</c:v>
                </c:pt>
                <c:pt idx="2903">
                  <c:v>0.7612268518518519</c:v>
                </c:pt>
                <c:pt idx="2904">
                  <c:v>0.76123842592592583</c:v>
                </c:pt>
                <c:pt idx="2905">
                  <c:v>0.76124999999999998</c:v>
                </c:pt>
                <c:pt idx="2906">
                  <c:v>0.76126157407407413</c:v>
                </c:pt>
                <c:pt idx="2907">
                  <c:v>0.76127314814814817</c:v>
                </c:pt>
                <c:pt idx="2908">
                  <c:v>0.76128472222222221</c:v>
                </c:pt>
                <c:pt idx="2909">
                  <c:v>0.76129629629629625</c:v>
                </c:pt>
                <c:pt idx="2910">
                  <c:v>0.7613078703703704</c:v>
                </c:pt>
                <c:pt idx="2911">
                  <c:v>0.76131944444444455</c:v>
                </c:pt>
                <c:pt idx="2912">
                  <c:v>0.76133101851851848</c:v>
                </c:pt>
                <c:pt idx="2913">
                  <c:v>0.76134259259259263</c:v>
                </c:pt>
                <c:pt idx="2914">
                  <c:v>0.76135416666666667</c:v>
                </c:pt>
                <c:pt idx="2915">
                  <c:v>0.7613657407407407</c:v>
                </c:pt>
                <c:pt idx="2916">
                  <c:v>0.76137731481481474</c:v>
                </c:pt>
                <c:pt idx="2917">
                  <c:v>0.76138888888888889</c:v>
                </c:pt>
                <c:pt idx="2918">
                  <c:v>0.76140046296296304</c:v>
                </c:pt>
                <c:pt idx="2919">
                  <c:v>0.76141203703703697</c:v>
                </c:pt>
                <c:pt idx="2920">
                  <c:v>0.76142361111111112</c:v>
                </c:pt>
                <c:pt idx="2921">
                  <c:v>0.76143518518518516</c:v>
                </c:pt>
                <c:pt idx="2922">
                  <c:v>0.76144675925925931</c:v>
                </c:pt>
                <c:pt idx="2923">
                  <c:v>0.76145833333333324</c:v>
                </c:pt>
                <c:pt idx="2924">
                  <c:v>0.76146990740740739</c:v>
                </c:pt>
                <c:pt idx="2925">
                  <c:v>0.76148148148148154</c:v>
                </c:pt>
                <c:pt idx="2926">
                  <c:v>0.76149305555555558</c:v>
                </c:pt>
                <c:pt idx="2927">
                  <c:v>0.76150462962962961</c:v>
                </c:pt>
                <c:pt idx="2928">
                  <c:v>0.76151620370370365</c:v>
                </c:pt>
                <c:pt idx="2929">
                  <c:v>0.7615277777777778</c:v>
                </c:pt>
                <c:pt idx="2930">
                  <c:v>0.76153935185185195</c:v>
                </c:pt>
                <c:pt idx="2931">
                  <c:v>0.76155092592592588</c:v>
                </c:pt>
                <c:pt idx="2932">
                  <c:v>0.76156250000000003</c:v>
                </c:pt>
                <c:pt idx="2933">
                  <c:v>0.76157407407407407</c:v>
                </c:pt>
                <c:pt idx="2934">
                  <c:v>0.76158564814814822</c:v>
                </c:pt>
                <c:pt idx="2935">
                  <c:v>0.76159722222222215</c:v>
                </c:pt>
                <c:pt idx="2936">
                  <c:v>0.7616087962962963</c:v>
                </c:pt>
                <c:pt idx="2937">
                  <c:v>0.76162037037037045</c:v>
                </c:pt>
                <c:pt idx="2938">
                  <c:v>0.76163194444444438</c:v>
                </c:pt>
                <c:pt idx="2939">
                  <c:v>0.76164351851851853</c:v>
                </c:pt>
                <c:pt idx="2940">
                  <c:v>0.76165509259259256</c:v>
                </c:pt>
                <c:pt idx="2941">
                  <c:v>0.76166666666666671</c:v>
                </c:pt>
                <c:pt idx="2942">
                  <c:v>0.76167824074074064</c:v>
                </c:pt>
                <c:pt idx="2943">
                  <c:v>0.76168981481481479</c:v>
                </c:pt>
                <c:pt idx="2944">
                  <c:v>0.76170138888888894</c:v>
                </c:pt>
                <c:pt idx="2945">
                  <c:v>0.76171296296296298</c:v>
                </c:pt>
                <c:pt idx="2946">
                  <c:v>0.76172453703703702</c:v>
                </c:pt>
                <c:pt idx="2947">
                  <c:v>0.76173611111111106</c:v>
                </c:pt>
                <c:pt idx="2948">
                  <c:v>0.76174768518518521</c:v>
                </c:pt>
                <c:pt idx="2949">
                  <c:v>0.76175925925925936</c:v>
                </c:pt>
                <c:pt idx="2950">
                  <c:v>0.76177083333333329</c:v>
                </c:pt>
                <c:pt idx="2951">
                  <c:v>0.76178240740740744</c:v>
                </c:pt>
                <c:pt idx="2952">
                  <c:v>0.76179398148148147</c:v>
                </c:pt>
                <c:pt idx="2953">
                  <c:v>0.76180555555555562</c:v>
                </c:pt>
                <c:pt idx="2954">
                  <c:v>0.76181712962962955</c:v>
                </c:pt>
                <c:pt idx="2955">
                  <c:v>0.7618287037037037</c:v>
                </c:pt>
                <c:pt idx="2956">
                  <c:v>0.76184027777777785</c:v>
                </c:pt>
                <c:pt idx="2957">
                  <c:v>0.76185185185185178</c:v>
                </c:pt>
                <c:pt idx="2958">
                  <c:v>0.76186342592592593</c:v>
                </c:pt>
                <c:pt idx="2959">
                  <c:v>0.76187499999999997</c:v>
                </c:pt>
                <c:pt idx="2960">
                  <c:v>0.76188657407407412</c:v>
                </c:pt>
                <c:pt idx="2961">
                  <c:v>0.76189814814814805</c:v>
                </c:pt>
                <c:pt idx="2962">
                  <c:v>0.7619097222222222</c:v>
                </c:pt>
                <c:pt idx="2963">
                  <c:v>0.76192129629629635</c:v>
                </c:pt>
                <c:pt idx="2964">
                  <c:v>0.76193287037037039</c:v>
                </c:pt>
                <c:pt idx="2965">
                  <c:v>0.76194444444444442</c:v>
                </c:pt>
                <c:pt idx="2966">
                  <c:v>0.76195601851851846</c:v>
                </c:pt>
                <c:pt idx="2967">
                  <c:v>0.76196759259259261</c:v>
                </c:pt>
                <c:pt idx="2968">
                  <c:v>0.76197916666666676</c:v>
                </c:pt>
                <c:pt idx="2969">
                  <c:v>0.76199074074074069</c:v>
                </c:pt>
                <c:pt idx="2970">
                  <c:v>0.76200231481481484</c:v>
                </c:pt>
                <c:pt idx="2971">
                  <c:v>0.76201388888888888</c:v>
                </c:pt>
                <c:pt idx="2972">
                  <c:v>0.76202546296296303</c:v>
                </c:pt>
                <c:pt idx="2973">
                  <c:v>0.76203703703703696</c:v>
                </c:pt>
                <c:pt idx="2974">
                  <c:v>0.76204861111111111</c:v>
                </c:pt>
                <c:pt idx="2975">
                  <c:v>0.76206018518518526</c:v>
                </c:pt>
                <c:pt idx="2976">
                  <c:v>0.7620717592592593</c:v>
                </c:pt>
                <c:pt idx="2977">
                  <c:v>0.76208333333333333</c:v>
                </c:pt>
                <c:pt idx="2978">
                  <c:v>0.76209490740740737</c:v>
                </c:pt>
                <c:pt idx="2979">
                  <c:v>0.76210648148148152</c:v>
                </c:pt>
                <c:pt idx="2980">
                  <c:v>0.76211805555555545</c:v>
                </c:pt>
                <c:pt idx="2981">
                  <c:v>0.7621296296296296</c:v>
                </c:pt>
                <c:pt idx="2982">
                  <c:v>0.76214120370370375</c:v>
                </c:pt>
                <c:pt idx="2983">
                  <c:v>0.76215277777777779</c:v>
                </c:pt>
                <c:pt idx="2984">
                  <c:v>0.76216435185185183</c:v>
                </c:pt>
                <c:pt idx="2985">
                  <c:v>0.76217592592592587</c:v>
                </c:pt>
                <c:pt idx="2986">
                  <c:v>0.76218750000000002</c:v>
                </c:pt>
                <c:pt idx="2987">
                  <c:v>0.76219907407407417</c:v>
                </c:pt>
                <c:pt idx="2988">
                  <c:v>0.7622106481481481</c:v>
                </c:pt>
                <c:pt idx="2989">
                  <c:v>0.76222222222222225</c:v>
                </c:pt>
                <c:pt idx="2990">
                  <c:v>0.76223379629629628</c:v>
                </c:pt>
                <c:pt idx="2991">
                  <c:v>0.76224537037037043</c:v>
                </c:pt>
                <c:pt idx="2992">
                  <c:v>0.76225694444444436</c:v>
                </c:pt>
                <c:pt idx="2993">
                  <c:v>0.76226851851851851</c:v>
                </c:pt>
                <c:pt idx="2994">
                  <c:v>0.76228009259259266</c:v>
                </c:pt>
                <c:pt idx="2995">
                  <c:v>0.7622916666666667</c:v>
                </c:pt>
                <c:pt idx="2996">
                  <c:v>0.76230324074074074</c:v>
                </c:pt>
                <c:pt idx="2997">
                  <c:v>0.76231481481481478</c:v>
                </c:pt>
                <c:pt idx="2998">
                  <c:v>0.76232638888888893</c:v>
                </c:pt>
                <c:pt idx="2999">
                  <c:v>0.76233796296296286</c:v>
                </c:pt>
                <c:pt idx="3000">
                  <c:v>0.76234953703703701</c:v>
                </c:pt>
                <c:pt idx="3001">
                  <c:v>0.76236111111111116</c:v>
                </c:pt>
                <c:pt idx="3002">
                  <c:v>0.76237268518518519</c:v>
                </c:pt>
                <c:pt idx="3003">
                  <c:v>0.76238425925925923</c:v>
                </c:pt>
                <c:pt idx="3004">
                  <c:v>0.76239583333333327</c:v>
                </c:pt>
                <c:pt idx="3005">
                  <c:v>0.76240740740740742</c:v>
                </c:pt>
                <c:pt idx="3006">
                  <c:v>0.76241898148148157</c:v>
                </c:pt>
                <c:pt idx="3007">
                  <c:v>0.7624305555555555</c:v>
                </c:pt>
                <c:pt idx="3008">
                  <c:v>0.76244212962962965</c:v>
                </c:pt>
                <c:pt idx="3009">
                  <c:v>0.76245370370370369</c:v>
                </c:pt>
                <c:pt idx="3010">
                  <c:v>0.76246527777777784</c:v>
                </c:pt>
                <c:pt idx="3011">
                  <c:v>0.76247685185185177</c:v>
                </c:pt>
                <c:pt idx="3012">
                  <c:v>0.76248842592592592</c:v>
                </c:pt>
                <c:pt idx="3013">
                  <c:v>0.76250000000000007</c:v>
                </c:pt>
                <c:pt idx="3014">
                  <c:v>0.76251157407407411</c:v>
                </c:pt>
                <c:pt idx="3015">
                  <c:v>0.76252314814814814</c:v>
                </c:pt>
                <c:pt idx="3016">
                  <c:v>0.76253472222222218</c:v>
                </c:pt>
                <c:pt idx="3017">
                  <c:v>0.76254629629629633</c:v>
                </c:pt>
                <c:pt idx="3018">
                  <c:v>0.76255787037037026</c:v>
                </c:pt>
                <c:pt idx="3019">
                  <c:v>0.76256944444444441</c:v>
                </c:pt>
                <c:pt idx="3020">
                  <c:v>0.76258101851851856</c:v>
                </c:pt>
                <c:pt idx="3021">
                  <c:v>0.7625925925925926</c:v>
                </c:pt>
                <c:pt idx="3022">
                  <c:v>0.76260416666666664</c:v>
                </c:pt>
                <c:pt idx="3023">
                  <c:v>0.76261574074074068</c:v>
                </c:pt>
                <c:pt idx="3024">
                  <c:v>0.76262731481481483</c:v>
                </c:pt>
                <c:pt idx="3025">
                  <c:v>0.76263888888888898</c:v>
                </c:pt>
                <c:pt idx="3026">
                  <c:v>0.76265046296296291</c:v>
                </c:pt>
                <c:pt idx="3027">
                  <c:v>0.76266203703703705</c:v>
                </c:pt>
                <c:pt idx="3028">
                  <c:v>0.76267361111111109</c:v>
                </c:pt>
                <c:pt idx="3029">
                  <c:v>0.76268518518518524</c:v>
                </c:pt>
                <c:pt idx="3030">
                  <c:v>0.76269675925925917</c:v>
                </c:pt>
                <c:pt idx="3031">
                  <c:v>0.76270833333333332</c:v>
                </c:pt>
                <c:pt idx="3032">
                  <c:v>0.76271990740740747</c:v>
                </c:pt>
                <c:pt idx="3033">
                  <c:v>0.76273148148148151</c:v>
                </c:pt>
                <c:pt idx="3034">
                  <c:v>0.76274305555555555</c:v>
                </c:pt>
                <c:pt idx="3035">
                  <c:v>0.76275462962962959</c:v>
                </c:pt>
                <c:pt idx="3036">
                  <c:v>0.76276620370370374</c:v>
                </c:pt>
                <c:pt idx="3037">
                  <c:v>0.76277777777777767</c:v>
                </c:pt>
                <c:pt idx="3038">
                  <c:v>0.76278935185185182</c:v>
                </c:pt>
                <c:pt idx="3039">
                  <c:v>0.76280092592592597</c:v>
                </c:pt>
                <c:pt idx="3040">
                  <c:v>0.7628125</c:v>
                </c:pt>
                <c:pt idx="3041">
                  <c:v>0.76282407407407404</c:v>
                </c:pt>
                <c:pt idx="3042">
                  <c:v>0.76283564814814808</c:v>
                </c:pt>
                <c:pt idx="3043">
                  <c:v>0.76284722222222223</c:v>
                </c:pt>
                <c:pt idx="3044">
                  <c:v>0.76285879629629638</c:v>
                </c:pt>
                <c:pt idx="3045">
                  <c:v>0.76287037037037031</c:v>
                </c:pt>
                <c:pt idx="3046">
                  <c:v>0.76288194444444446</c:v>
                </c:pt>
                <c:pt idx="3047">
                  <c:v>0.7628935185185185</c:v>
                </c:pt>
                <c:pt idx="3048">
                  <c:v>0.76290509259259265</c:v>
                </c:pt>
                <c:pt idx="3049">
                  <c:v>0.76291666666666658</c:v>
                </c:pt>
                <c:pt idx="3050">
                  <c:v>0.76292824074074073</c:v>
                </c:pt>
                <c:pt idx="3051">
                  <c:v>0.76293981481481488</c:v>
                </c:pt>
                <c:pt idx="3052">
                  <c:v>0.76295138888888892</c:v>
                </c:pt>
                <c:pt idx="3053">
                  <c:v>0.76296296296296295</c:v>
                </c:pt>
                <c:pt idx="3054">
                  <c:v>0.76297453703703699</c:v>
                </c:pt>
                <c:pt idx="3055">
                  <c:v>0.76298611111111114</c:v>
                </c:pt>
                <c:pt idx="3056">
                  <c:v>0.76299768518518529</c:v>
                </c:pt>
                <c:pt idx="3057">
                  <c:v>0.76300925925925922</c:v>
                </c:pt>
                <c:pt idx="3058">
                  <c:v>0.76302083333333337</c:v>
                </c:pt>
                <c:pt idx="3059">
                  <c:v>0.76303240740740741</c:v>
                </c:pt>
                <c:pt idx="3060">
                  <c:v>0.76304398148148145</c:v>
                </c:pt>
                <c:pt idx="3061">
                  <c:v>0.76305555555555549</c:v>
                </c:pt>
                <c:pt idx="3062">
                  <c:v>0.76306712962962964</c:v>
                </c:pt>
                <c:pt idx="3063">
                  <c:v>0.76307870370370379</c:v>
                </c:pt>
                <c:pt idx="3064">
                  <c:v>0.76309027777777771</c:v>
                </c:pt>
                <c:pt idx="3065">
                  <c:v>0.76310185185185186</c:v>
                </c:pt>
                <c:pt idx="3066">
                  <c:v>0.7631134259259259</c:v>
                </c:pt>
                <c:pt idx="3067">
                  <c:v>0.76312500000000005</c:v>
                </c:pt>
                <c:pt idx="3068">
                  <c:v>0.76313657407407398</c:v>
                </c:pt>
                <c:pt idx="3069">
                  <c:v>0.76314814814814813</c:v>
                </c:pt>
                <c:pt idx="3070">
                  <c:v>0.76315972222222228</c:v>
                </c:pt>
                <c:pt idx="3071">
                  <c:v>0.76317129629629632</c:v>
                </c:pt>
                <c:pt idx="3072">
                  <c:v>0.76318287037037036</c:v>
                </c:pt>
                <c:pt idx="3073">
                  <c:v>0.7631944444444444</c:v>
                </c:pt>
                <c:pt idx="3074">
                  <c:v>0.76320601851851855</c:v>
                </c:pt>
                <c:pt idx="3075">
                  <c:v>0.7632175925925927</c:v>
                </c:pt>
                <c:pt idx="3076">
                  <c:v>0.76322916666666663</c:v>
                </c:pt>
                <c:pt idx="3077">
                  <c:v>0.76324074074074078</c:v>
                </c:pt>
                <c:pt idx="3078">
                  <c:v>0.76325231481481481</c:v>
                </c:pt>
                <c:pt idx="3079">
                  <c:v>0.76326388888888896</c:v>
                </c:pt>
                <c:pt idx="3080">
                  <c:v>0.76327546296296289</c:v>
                </c:pt>
                <c:pt idx="3081">
                  <c:v>0.76328703703703704</c:v>
                </c:pt>
                <c:pt idx="3082">
                  <c:v>0.76329861111111119</c:v>
                </c:pt>
                <c:pt idx="3083">
                  <c:v>0.76331018518518512</c:v>
                </c:pt>
                <c:pt idx="3084">
                  <c:v>0.76332175925925927</c:v>
                </c:pt>
                <c:pt idx="3085">
                  <c:v>0.76333333333333331</c:v>
                </c:pt>
                <c:pt idx="3086">
                  <c:v>0.76334490740740746</c:v>
                </c:pt>
                <c:pt idx="3087">
                  <c:v>0.76335648148148139</c:v>
                </c:pt>
                <c:pt idx="3088">
                  <c:v>0.76336805555555554</c:v>
                </c:pt>
                <c:pt idx="3089">
                  <c:v>0.76337962962962969</c:v>
                </c:pt>
                <c:pt idx="3090">
                  <c:v>0.76339120370370372</c:v>
                </c:pt>
                <c:pt idx="3091">
                  <c:v>0.76340277777777776</c:v>
                </c:pt>
                <c:pt idx="3092">
                  <c:v>0.7634143518518518</c:v>
                </c:pt>
                <c:pt idx="3093">
                  <c:v>0.76342592592592595</c:v>
                </c:pt>
                <c:pt idx="3094">
                  <c:v>0.7634375000000001</c:v>
                </c:pt>
                <c:pt idx="3095">
                  <c:v>0.76344907407407403</c:v>
                </c:pt>
                <c:pt idx="3096">
                  <c:v>0.76346064814814818</c:v>
                </c:pt>
                <c:pt idx="3097">
                  <c:v>0.76347222222222222</c:v>
                </c:pt>
                <c:pt idx="3098">
                  <c:v>0.76348379629629637</c:v>
                </c:pt>
                <c:pt idx="3099">
                  <c:v>0.7634953703703703</c:v>
                </c:pt>
                <c:pt idx="3100">
                  <c:v>0.76350694444444445</c:v>
                </c:pt>
                <c:pt idx="3101">
                  <c:v>0.7635185185185186</c:v>
                </c:pt>
                <c:pt idx="3102">
                  <c:v>0.76353009259259252</c:v>
                </c:pt>
                <c:pt idx="3103">
                  <c:v>0.76354166666666667</c:v>
                </c:pt>
                <c:pt idx="3104">
                  <c:v>0.76355324074074071</c:v>
                </c:pt>
                <c:pt idx="3105">
                  <c:v>0.76356481481481486</c:v>
                </c:pt>
                <c:pt idx="3106">
                  <c:v>0.76357638888888879</c:v>
                </c:pt>
                <c:pt idx="3107">
                  <c:v>0.76358796296296294</c:v>
                </c:pt>
                <c:pt idx="3108">
                  <c:v>0.76359953703703709</c:v>
                </c:pt>
                <c:pt idx="3109">
                  <c:v>0.76361111111111113</c:v>
                </c:pt>
                <c:pt idx="3110">
                  <c:v>0.76362268518518517</c:v>
                </c:pt>
                <c:pt idx="3111">
                  <c:v>0.76363425925925921</c:v>
                </c:pt>
                <c:pt idx="3112">
                  <c:v>0.76364583333333336</c:v>
                </c:pt>
                <c:pt idx="3113">
                  <c:v>0.76365740740740751</c:v>
                </c:pt>
                <c:pt idx="3114">
                  <c:v>0.76366898148148143</c:v>
                </c:pt>
                <c:pt idx="3115">
                  <c:v>0.76368055555555558</c:v>
                </c:pt>
                <c:pt idx="3116">
                  <c:v>0.76369212962962962</c:v>
                </c:pt>
                <c:pt idx="3117">
                  <c:v>0.76370370370370377</c:v>
                </c:pt>
                <c:pt idx="3118">
                  <c:v>0.7637152777777777</c:v>
                </c:pt>
                <c:pt idx="3119">
                  <c:v>0.76372685185185185</c:v>
                </c:pt>
                <c:pt idx="3120">
                  <c:v>0.763738425925926</c:v>
                </c:pt>
                <c:pt idx="3121">
                  <c:v>0.76374999999999993</c:v>
                </c:pt>
                <c:pt idx="3122">
                  <c:v>0.76376157407407408</c:v>
                </c:pt>
                <c:pt idx="3123">
                  <c:v>0.76377314814814812</c:v>
                </c:pt>
                <c:pt idx="3124">
                  <c:v>0.76378472222222227</c:v>
                </c:pt>
                <c:pt idx="3125">
                  <c:v>0.7637962962962962</c:v>
                </c:pt>
                <c:pt idx="3126">
                  <c:v>0.76380787037037035</c:v>
                </c:pt>
                <c:pt idx="3127">
                  <c:v>0.7638194444444445</c:v>
                </c:pt>
                <c:pt idx="3128">
                  <c:v>0.76383101851851853</c:v>
                </c:pt>
                <c:pt idx="3129">
                  <c:v>0.76384259259259257</c:v>
                </c:pt>
                <c:pt idx="3130">
                  <c:v>0.76385416666666661</c:v>
                </c:pt>
                <c:pt idx="3131">
                  <c:v>0.76386574074074076</c:v>
                </c:pt>
                <c:pt idx="3132">
                  <c:v>0.76387731481481491</c:v>
                </c:pt>
                <c:pt idx="3133">
                  <c:v>0.76388888888888884</c:v>
                </c:pt>
                <c:pt idx="3134">
                  <c:v>0.76390046296296299</c:v>
                </c:pt>
                <c:pt idx="3135">
                  <c:v>0.76391203703703703</c:v>
                </c:pt>
                <c:pt idx="3136">
                  <c:v>0.76392361111111118</c:v>
                </c:pt>
                <c:pt idx="3137">
                  <c:v>0.76393518518518511</c:v>
                </c:pt>
                <c:pt idx="3138">
                  <c:v>0.76394675925925926</c:v>
                </c:pt>
                <c:pt idx="3139">
                  <c:v>0.76395833333333341</c:v>
                </c:pt>
                <c:pt idx="3140">
                  <c:v>0.76396990740740733</c:v>
                </c:pt>
                <c:pt idx="3141">
                  <c:v>0.76398148148148148</c:v>
                </c:pt>
                <c:pt idx="3142">
                  <c:v>0.76399305555555552</c:v>
                </c:pt>
                <c:pt idx="3143">
                  <c:v>0.76400462962962967</c:v>
                </c:pt>
                <c:pt idx="3144">
                  <c:v>0.7640162037037036</c:v>
                </c:pt>
                <c:pt idx="3145">
                  <c:v>0.76402777777777775</c:v>
                </c:pt>
                <c:pt idx="3146">
                  <c:v>0.7640393518518519</c:v>
                </c:pt>
                <c:pt idx="3147">
                  <c:v>0.76405092592592594</c:v>
                </c:pt>
                <c:pt idx="3148">
                  <c:v>0.76406249999999998</c:v>
                </c:pt>
                <c:pt idx="3149">
                  <c:v>0.76407407407407402</c:v>
                </c:pt>
                <c:pt idx="3150">
                  <c:v>0.76408564814814817</c:v>
                </c:pt>
                <c:pt idx="3151">
                  <c:v>0.76409722222222232</c:v>
                </c:pt>
                <c:pt idx="3152">
                  <c:v>0.76410879629629624</c:v>
                </c:pt>
                <c:pt idx="3153">
                  <c:v>0.76412037037037039</c:v>
                </c:pt>
                <c:pt idx="3154">
                  <c:v>0.76413194444444443</c:v>
                </c:pt>
                <c:pt idx="3155">
                  <c:v>0.76414351851851858</c:v>
                </c:pt>
                <c:pt idx="3156">
                  <c:v>0.76415509259259251</c:v>
                </c:pt>
                <c:pt idx="3157">
                  <c:v>0.76416666666666666</c:v>
                </c:pt>
                <c:pt idx="3158">
                  <c:v>0.76417824074074081</c:v>
                </c:pt>
                <c:pt idx="3159">
                  <c:v>0.76418981481481485</c:v>
                </c:pt>
                <c:pt idx="3160">
                  <c:v>0.76420138888888889</c:v>
                </c:pt>
                <c:pt idx="3161">
                  <c:v>0.76421296296296293</c:v>
                </c:pt>
                <c:pt idx="3162">
                  <c:v>0.76422453703703708</c:v>
                </c:pt>
                <c:pt idx="3163">
                  <c:v>0.76423611111111101</c:v>
                </c:pt>
                <c:pt idx="3164">
                  <c:v>0.76424768518518515</c:v>
                </c:pt>
                <c:pt idx="3165">
                  <c:v>0.7642592592592593</c:v>
                </c:pt>
                <c:pt idx="3166">
                  <c:v>0.76427083333333334</c:v>
                </c:pt>
                <c:pt idx="3167">
                  <c:v>0.76428240740740738</c:v>
                </c:pt>
                <c:pt idx="3168">
                  <c:v>0.76429398148148142</c:v>
                </c:pt>
                <c:pt idx="3169">
                  <c:v>0.76430555555555557</c:v>
                </c:pt>
                <c:pt idx="3170">
                  <c:v>0.76431712962962972</c:v>
                </c:pt>
                <c:pt idx="3171">
                  <c:v>0.76432870370370365</c:v>
                </c:pt>
                <c:pt idx="3172">
                  <c:v>0.7643402777777778</c:v>
                </c:pt>
                <c:pt idx="3173">
                  <c:v>0.76435185185185184</c:v>
                </c:pt>
                <c:pt idx="3174">
                  <c:v>0.76436342592592599</c:v>
                </c:pt>
                <c:pt idx="3175">
                  <c:v>0.76437499999999992</c:v>
                </c:pt>
                <c:pt idx="3176">
                  <c:v>0.76438657407407407</c:v>
                </c:pt>
                <c:pt idx="3177">
                  <c:v>0.76439814814814822</c:v>
                </c:pt>
                <c:pt idx="3178">
                  <c:v>0.76440972222222225</c:v>
                </c:pt>
                <c:pt idx="3179">
                  <c:v>0.76442129629629629</c:v>
                </c:pt>
                <c:pt idx="3180">
                  <c:v>0.76443287037037033</c:v>
                </c:pt>
                <c:pt idx="3181">
                  <c:v>0.76444444444444448</c:v>
                </c:pt>
                <c:pt idx="3182">
                  <c:v>0.76445601851851841</c:v>
                </c:pt>
                <c:pt idx="3183">
                  <c:v>0.76446759259259256</c:v>
                </c:pt>
                <c:pt idx="3184">
                  <c:v>0.76447916666666671</c:v>
                </c:pt>
                <c:pt idx="3185">
                  <c:v>0.76449074074074075</c:v>
                </c:pt>
                <c:pt idx="3186">
                  <c:v>0.76450231481481479</c:v>
                </c:pt>
                <c:pt idx="3187">
                  <c:v>0.76451388888888883</c:v>
                </c:pt>
                <c:pt idx="3188">
                  <c:v>0.76452546296296298</c:v>
                </c:pt>
                <c:pt idx="3189">
                  <c:v>0.76453703703703713</c:v>
                </c:pt>
                <c:pt idx="3190">
                  <c:v>0.76454861111111105</c:v>
                </c:pt>
                <c:pt idx="3191">
                  <c:v>0.7645601851851852</c:v>
                </c:pt>
                <c:pt idx="3192">
                  <c:v>0.76457175925925924</c:v>
                </c:pt>
                <c:pt idx="3193">
                  <c:v>0.76458333333333339</c:v>
                </c:pt>
                <c:pt idx="3194">
                  <c:v>0.76459490740740732</c:v>
                </c:pt>
                <c:pt idx="3195">
                  <c:v>0.76460648148148147</c:v>
                </c:pt>
                <c:pt idx="3196">
                  <c:v>0.76461805555555562</c:v>
                </c:pt>
                <c:pt idx="3197">
                  <c:v>0.76462962962962966</c:v>
                </c:pt>
                <c:pt idx="3198">
                  <c:v>0.7646412037037037</c:v>
                </c:pt>
                <c:pt idx="3199">
                  <c:v>0.76465277777777774</c:v>
                </c:pt>
                <c:pt idx="3200">
                  <c:v>0.76466435185185189</c:v>
                </c:pt>
                <c:pt idx="3201">
                  <c:v>0.76467592592592604</c:v>
                </c:pt>
                <c:pt idx="3202">
                  <c:v>0.76468749999999996</c:v>
                </c:pt>
                <c:pt idx="3203">
                  <c:v>0.76469907407407411</c:v>
                </c:pt>
                <c:pt idx="3204">
                  <c:v>0.76471064814814815</c:v>
                </c:pt>
                <c:pt idx="3205">
                  <c:v>0.76472222222222219</c:v>
                </c:pt>
                <c:pt idx="3206">
                  <c:v>0.76473379629629623</c:v>
                </c:pt>
                <c:pt idx="3207">
                  <c:v>0.76474537037037038</c:v>
                </c:pt>
                <c:pt idx="3208">
                  <c:v>0.76475694444444453</c:v>
                </c:pt>
                <c:pt idx="3209">
                  <c:v>0.76476851851851846</c:v>
                </c:pt>
                <c:pt idx="3210">
                  <c:v>0.76478009259259261</c:v>
                </c:pt>
                <c:pt idx="3211">
                  <c:v>0.76479166666666665</c:v>
                </c:pt>
                <c:pt idx="3212">
                  <c:v>0.7648032407407408</c:v>
                </c:pt>
                <c:pt idx="3213">
                  <c:v>0.76481481481481473</c:v>
                </c:pt>
                <c:pt idx="3214">
                  <c:v>0.76482638888888888</c:v>
                </c:pt>
                <c:pt idx="3215">
                  <c:v>0.76483796296296302</c:v>
                </c:pt>
                <c:pt idx="3216">
                  <c:v>0.76484953703703706</c:v>
                </c:pt>
                <c:pt idx="3217">
                  <c:v>0.7648611111111111</c:v>
                </c:pt>
                <c:pt idx="3218">
                  <c:v>0.76487268518518514</c:v>
                </c:pt>
                <c:pt idx="3219">
                  <c:v>0.76488425925925929</c:v>
                </c:pt>
                <c:pt idx="3220">
                  <c:v>0.76489583333333344</c:v>
                </c:pt>
                <c:pt idx="3221">
                  <c:v>0.76490740740740737</c:v>
                </c:pt>
                <c:pt idx="3222">
                  <c:v>0.76491898148148152</c:v>
                </c:pt>
                <c:pt idx="3223">
                  <c:v>0.76493055555555556</c:v>
                </c:pt>
                <c:pt idx="3224">
                  <c:v>0.7649421296296296</c:v>
                </c:pt>
                <c:pt idx="3225">
                  <c:v>0.76495370370370364</c:v>
                </c:pt>
                <c:pt idx="3226">
                  <c:v>0.76496527777777779</c:v>
                </c:pt>
                <c:pt idx="3227">
                  <c:v>0.76497685185185194</c:v>
                </c:pt>
                <c:pt idx="3228">
                  <c:v>0.76498842592592586</c:v>
                </c:pt>
                <c:pt idx="3229">
                  <c:v>0.76500000000000001</c:v>
                </c:pt>
                <c:pt idx="3230">
                  <c:v>0.76501157407407405</c:v>
                </c:pt>
                <c:pt idx="3231">
                  <c:v>0.7650231481481482</c:v>
                </c:pt>
                <c:pt idx="3232">
                  <c:v>0.76503472222222213</c:v>
                </c:pt>
                <c:pt idx="3233">
                  <c:v>0.76504629629629628</c:v>
                </c:pt>
                <c:pt idx="3234">
                  <c:v>0.76505787037037043</c:v>
                </c:pt>
                <c:pt idx="3235">
                  <c:v>0.76506944444444447</c:v>
                </c:pt>
                <c:pt idx="3236">
                  <c:v>0.76508101851851851</c:v>
                </c:pt>
                <c:pt idx="3237">
                  <c:v>0.76509259259259255</c:v>
                </c:pt>
                <c:pt idx="3238">
                  <c:v>0.7651041666666667</c:v>
                </c:pt>
                <c:pt idx="3239">
                  <c:v>0.76511574074074085</c:v>
                </c:pt>
                <c:pt idx="3240">
                  <c:v>0.76512731481481477</c:v>
                </c:pt>
                <c:pt idx="3241">
                  <c:v>0.76513888888888892</c:v>
                </c:pt>
                <c:pt idx="3242">
                  <c:v>0.76515046296296296</c:v>
                </c:pt>
                <c:pt idx="3243">
                  <c:v>0.765162037037037</c:v>
                </c:pt>
                <c:pt idx="3244">
                  <c:v>0.76517361111111104</c:v>
                </c:pt>
                <c:pt idx="3245">
                  <c:v>0.76518518518518519</c:v>
                </c:pt>
                <c:pt idx="3246">
                  <c:v>0.76519675925925934</c:v>
                </c:pt>
                <c:pt idx="3247">
                  <c:v>0.76520833333333327</c:v>
                </c:pt>
                <c:pt idx="3248">
                  <c:v>0.76521990740740742</c:v>
                </c:pt>
                <c:pt idx="3249">
                  <c:v>0.76523148148148146</c:v>
                </c:pt>
                <c:pt idx="3250">
                  <c:v>0.76524305555555561</c:v>
                </c:pt>
                <c:pt idx="3251">
                  <c:v>0.76525462962962953</c:v>
                </c:pt>
                <c:pt idx="3252">
                  <c:v>0.76526620370370368</c:v>
                </c:pt>
                <c:pt idx="3253">
                  <c:v>0.76527777777777783</c:v>
                </c:pt>
                <c:pt idx="3254">
                  <c:v>0.76528935185185187</c:v>
                </c:pt>
                <c:pt idx="3255">
                  <c:v>0.76530092592592591</c:v>
                </c:pt>
                <c:pt idx="3256">
                  <c:v>0.76531249999999995</c:v>
                </c:pt>
                <c:pt idx="3257">
                  <c:v>0.7653240740740741</c:v>
                </c:pt>
                <c:pt idx="3258">
                  <c:v>0.76533564814814825</c:v>
                </c:pt>
                <c:pt idx="3259">
                  <c:v>0.76534722222222218</c:v>
                </c:pt>
                <c:pt idx="3260">
                  <c:v>0.76535879629629633</c:v>
                </c:pt>
                <c:pt idx="3261">
                  <c:v>0.76537037037037037</c:v>
                </c:pt>
                <c:pt idx="3262">
                  <c:v>0.76538194444444441</c:v>
                </c:pt>
                <c:pt idx="3263">
                  <c:v>0.76539351851851845</c:v>
                </c:pt>
                <c:pt idx="3264">
                  <c:v>0.7654050925925926</c:v>
                </c:pt>
                <c:pt idx="3265">
                  <c:v>0.76541666666666675</c:v>
                </c:pt>
                <c:pt idx="3266">
                  <c:v>0.76542824074074067</c:v>
                </c:pt>
                <c:pt idx="3267">
                  <c:v>0.76543981481481482</c:v>
                </c:pt>
                <c:pt idx="3268">
                  <c:v>0.76545138888888886</c:v>
                </c:pt>
                <c:pt idx="3269">
                  <c:v>0.76546296296296301</c:v>
                </c:pt>
                <c:pt idx="3270">
                  <c:v>0.76547453703703694</c:v>
                </c:pt>
                <c:pt idx="3271">
                  <c:v>0.76548611111111109</c:v>
                </c:pt>
                <c:pt idx="3272">
                  <c:v>0.76549768518518524</c:v>
                </c:pt>
                <c:pt idx="3273">
                  <c:v>0.76550925925925928</c:v>
                </c:pt>
                <c:pt idx="3274">
                  <c:v>0.76552083333333332</c:v>
                </c:pt>
                <c:pt idx="3275">
                  <c:v>0.76553240740740736</c:v>
                </c:pt>
                <c:pt idx="3276">
                  <c:v>0.76554398148148151</c:v>
                </c:pt>
                <c:pt idx="3277">
                  <c:v>0.76555555555555566</c:v>
                </c:pt>
                <c:pt idx="3278">
                  <c:v>0.76556712962962958</c:v>
                </c:pt>
                <c:pt idx="3279">
                  <c:v>0.76557870370370373</c:v>
                </c:pt>
                <c:pt idx="3280">
                  <c:v>0.76559027777777777</c:v>
                </c:pt>
                <c:pt idx="3281">
                  <c:v>0.76560185185185192</c:v>
                </c:pt>
                <c:pt idx="3282">
                  <c:v>0.76561342592592585</c:v>
                </c:pt>
                <c:pt idx="3283">
                  <c:v>0.765625</c:v>
                </c:pt>
                <c:pt idx="3284">
                  <c:v>0.76563657407407415</c:v>
                </c:pt>
                <c:pt idx="3285">
                  <c:v>0.76564814814814808</c:v>
                </c:pt>
                <c:pt idx="3286">
                  <c:v>0.76565972222222223</c:v>
                </c:pt>
                <c:pt idx="3287">
                  <c:v>0.76567129629629627</c:v>
                </c:pt>
                <c:pt idx="3288">
                  <c:v>0.76568287037037042</c:v>
                </c:pt>
                <c:pt idx="3289">
                  <c:v>0.76569444444444434</c:v>
                </c:pt>
                <c:pt idx="3290">
                  <c:v>0.76570601851851849</c:v>
                </c:pt>
                <c:pt idx="3291">
                  <c:v>0.76571759259259264</c:v>
                </c:pt>
                <c:pt idx="3292">
                  <c:v>0.76572916666666668</c:v>
                </c:pt>
                <c:pt idx="3293">
                  <c:v>0.76574074074074072</c:v>
                </c:pt>
                <c:pt idx="3294">
                  <c:v>0.76575231481481476</c:v>
                </c:pt>
                <c:pt idx="3295">
                  <c:v>0.76576388888888891</c:v>
                </c:pt>
                <c:pt idx="3296">
                  <c:v>0.76577546296296306</c:v>
                </c:pt>
                <c:pt idx="3297">
                  <c:v>0.76578703703703699</c:v>
                </c:pt>
                <c:pt idx="3298">
                  <c:v>0.76579861111111114</c:v>
                </c:pt>
                <c:pt idx="3299">
                  <c:v>0.76581018518518518</c:v>
                </c:pt>
                <c:pt idx="3300">
                  <c:v>0.76582175925925933</c:v>
                </c:pt>
                <c:pt idx="3301">
                  <c:v>0.76583333333333325</c:v>
                </c:pt>
                <c:pt idx="3302">
                  <c:v>0.7658449074074074</c:v>
                </c:pt>
                <c:pt idx="3303">
                  <c:v>0.76585648148148155</c:v>
                </c:pt>
                <c:pt idx="3304">
                  <c:v>0.76586805555555559</c:v>
                </c:pt>
                <c:pt idx="3305">
                  <c:v>0.76587962962962963</c:v>
                </c:pt>
                <c:pt idx="3306">
                  <c:v>0.76589120370370367</c:v>
                </c:pt>
                <c:pt idx="3307">
                  <c:v>0.76590277777777782</c:v>
                </c:pt>
                <c:pt idx="3308">
                  <c:v>0.76591435185185175</c:v>
                </c:pt>
                <c:pt idx="3309">
                  <c:v>0.7659259259259259</c:v>
                </c:pt>
                <c:pt idx="3310">
                  <c:v>0.76593750000000005</c:v>
                </c:pt>
                <c:pt idx="3311">
                  <c:v>0.76594907407407409</c:v>
                </c:pt>
                <c:pt idx="3312">
                  <c:v>0.76596064814814813</c:v>
                </c:pt>
                <c:pt idx="3313">
                  <c:v>0.76597222222222217</c:v>
                </c:pt>
                <c:pt idx="3314">
                  <c:v>0.76598379629629632</c:v>
                </c:pt>
                <c:pt idx="3315">
                  <c:v>0.76599537037037047</c:v>
                </c:pt>
                <c:pt idx="3316">
                  <c:v>0.76600694444444439</c:v>
                </c:pt>
                <c:pt idx="3317">
                  <c:v>0.76601851851851854</c:v>
                </c:pt>
                <c:pt idx="3318">
                  <c:v>0.76603009259259258</c:v>
                </c:pt>
                <c:pt idx="3319">
                  <c:v>0.76604166666666673</c:v>
                </c:pt>
                <c:pt idx="3320">
                  <c:v>0.76605324074074066</c:v>
                </c:pt>
                <c:pt idx="3321">
                  <c:v>0.76606481481481481</c:v>
                </c:pt>
                <c:pt idx="3322">
                  <c:v>0.76607638888888896</c:v>
                </c:pt>
                <c:pt idx="3323">
                  <c:v>0.766087962962963</c:v>
                </c:pt>
                <c:pt idx="3324">
                  <c:v>0.76609953703703704</c:v>
                </c:pt>
                <c:pt idx="3325">
                  <c:v>0.76611111111111108</c:v>
                </c:pt>
                <c:pt idx="3326">
                  <c:v>0.76612268518518523</c:v>
                </c:pt>
                <c:pt idx="3327">
                  <c:v>0.76613425925925915</c:v>
                </c:pt>
                <c:pt idx="3328">
                  <c:v>0.7661458333333333</c:v>
                </c:pt>
                <c:pt idx="3329">
                  <c:v>0.76615740740740745</c:v>
                </c:pt>
                <c:pt idx="3330">
                  <c:v>0.76616898148148149</c:v>
                </c:pt>
                <c:pt idx="3331">
                  <c:v>0.76618055555555553</c:v>
                </c:pt>
                <c:pt idx="3332">
                  <c:v>0.76619212962962957</c:v>
                </c:pt>
                <c:pt idx="3333">
                  <c:v>0.76620370370370372</c:v>
                </c:pt>
                <c:pt idx="3334">
                  <c:v>0.76621527777777787</c:v>
                </c:pt>
                <c:pt idx="3335">
                  <c:v>0.7662268518518518</c:v>
                </c:pt>
                <c:pt idx="3336">
                  <c:v>0.76623842592592595</c:v>
                </c:pt>
                <c:pt idx="3337">
                  <c:v>0.76624999999999999</c:v>
                </c:pt>
                <c:pt idx="3338">
                  <c:v>0.76626157407407414</c:v>
                </c:pt>
                <c:pt idx="3339">
                  <c:v>0.76627314814814806</c:v>
                </c:pt>
                <c:pt idx="3340">
                  <c:v>0.76628472222222221</c:v>
                </c:pt>
                <c:pt idx="3341">
                  <c:v>0.76629629629629636</c:v>
                </c:pt>
                <c:pt idx="3342">
                  <c:v>0.7663078703703704</c:v>
                </c:pt>
                <c:pt idx="3343">
                  <c:v>0.76631944444444444</c:v>
                </c:pt>
                <c:pt idx="3344">
                  <c:v>0.76633101851851848</c:v>
                </c:pt>
                <c:pt idx="3345">
                  <c:v>0.76634259259259263</c:v>
                </c:pt>
                <c:pt idx="3346">
                  <c:v>0.76635416666666656</c:v>
                </c:pt>
                <c:pt idx="3347">
                  <c:v>0.76636574074074071</c:v>
                </c:pt>
                <c:pt idx="3348">
                  <c:v>0.76637731481481486</c:v>
                </c:pt>
                <c:pt idx="3349">
                  <c:v>0.7663888888888889</c:v>
                </c:pt>
                <c:pt idx="3350">
                  <c:v>0.76640046296296294</c:v>
                </c:pt>
                <c:pt idx="3351">
                  <c:v>0.76641203703703698</c:v>
                </c:pt>
                <c:pt idx="3352">
                  <c:v>0.76642361111111112</c:v>
                </c:pt>
                <c:pt idx="3353">
                  <c:v>0.76643518518518527</c:v>
                </c:pt>
                <c:pt idx="3354">
                  <c:v>0.7664467592592592</c:v>
                </c:pt>
                <c:pt idx="3355">
                  <c:v>0.76645833333333335</c:v>
                </c:pt>
                <c:pt idx="3356">
                  <c:v>0.76646990740740739</c:v>
                </c:pt>
                <c:pt idx="3357">
                  <c:v>0.76648148148148154</c:v>
                </c:pt>
                <c:pt idx="3358">
                  <c:v>0.76649305555555547</c:v>
                </c:pt>
                <c:pt idx="3359">
                  <c:v>0.76650462962962962</c:v>
                </c:pt>
                <c:pt idx="3360">
                  <c:v>0.76651620370370377</c:v>
                </c:pt>
                <c:pt idx="3361">
                  <c:v>0.76652777777777781</c:v>
                </c:pt>
                <c:pt idx="3362">
                  <c:v>0.76653935185185185</c:v>
                </c:pt>
                <c:pt idx="3363">
                  <c:v>0.76655092592592589</c:v>
                </c:pt>
                <c:pt idx="3364">
                  <c:v>0.76656250000000004</c:v>
                </c:pt>
                <c:pt idx="3365">
                  <c:v>0.76657407407407396</c:v>
                </c:pt>
                <c:pt idx="3366">
                  <c:v>0.76658564814814811</c:v>
                </c:pt>
                <c:pt idx="3367">
                  <c:v>0.76659722222222226</c:v>
                </c:pt>
                <c:pt idx="3368">
                  <c:v>0.7666087962962963</c:v>
                </c:pt>
                <c:pt idx="3369">
                  <c:v>0.76662037037037034</c:v>
                </c:pt>
                <c:pt idx="3370">
                  <c:v>0.76663194444444438</c:v>
                </c:pt>
                <c:pt idx="3371">
                  <c:v>0.76664351851851853</c:v>
                </c:pt>
                <c:pt idx="3372">
                  <c:v>0.76665509259259268</c:v>
                </c:pt>
                <c:pt idx="3373">
                  <c:v>0.76666666666666661</c:v>
                </c:pt>
                <c:pt idx="3374">
                  <c:v>0.76667824074074076</c:v>
                </c:pt>
                <c:pt idx="3375">
                  <c:v>0.7666898148148148</c:v>
                </c:pt>
                <c:pt idx="3376">
                  <c:v>0.76670138888888895</c:v>
                </c:pt>
                <c:pt idx="3377">
                  <c:v>0.76671296296296287</c:v>
                </c:pt>
                <c:pt idx="3378">
                  <c:v>0.76672453703703702</c:v>
                </c:pt>
                <c:pt idx="3379">
                  <c:v>0.76673611111111117</c:v>
                </c:pt>
                <c:pt idx="3380">
                  <c:v>0.76674768518518521</c:v>
                </c:pt>
                <c:pt idx="3381">
                  <c:v>0.76675925925925925</c:v>
                </c:pt>
                <c:pt idx="3382">
                  <c:v>0.76677083333333329</c:v>
                </c:pt>
                <c:pt idx="3383">
                  <c:v>0.76678240740740744</c:v>
                </c:pt>
                <c:pt idx="3384">
                  <c:v>0.76679398148148159</c:v>
                </c:pt>
                <c:pt idx="3385">
                  <c:v>0.76680555555555552</c:v>
                </c:pt>
                <c:pt idx="3386">
                  <c:v>0.76681712962962967</c:v>
                </c:pt>
                <c:pt idx="3387">
                  <c:v>0.76682870370370371</c:v>
                </c:pt>
                <c:pt idx="3388">
                  <c:v>0.76684027777777775</c:v>
                </c:pt>
                <c:pt idx="3389">
                  <c:v>0.76685185185185178</c:v>
                </c:pt>
                <c:pt idx="3390">
                  <c:v>0.76686342592592593</c:v>
                </c:pt>
                <c:pt idx="3391">
                  <c:v>0.76687500000000008</c:v>
                </c:pt>
                <c:pt idx="3392">
                  <c:v>0.76688657407407401</c:v>
                </c:pt>
                <c:pt idx="3393">
                  <c:v>0.76689814814814816</c:v>
                </c:pt>
                <c:pt idx="3394">
                  <c:v>0.7669097222222222</c:v>
                </c:pt>
                <c:pt idx="3395">
                  <c:v>0.76692129629629635</c:v>
                </c:pt>
                <c:pt idx="3396">
                  <c:v>0.76693287037037028</c:v>
                </c:pt>
                <c:pt idx="3397">
                  <c:v>0.76694444444444443</c:v>
                </c:pt>
                <c:pt idx="3398">
                  <c:v>0.76695601851851858</c:v>
                </c:pt>
                <c:pt idx="3399">
                  <c:v>0.76696759259259262</c:v>
                </c:pt>
                <c:pt idx="3400">
                  <c:v>0.76697916666666666</c:v>
                </c:pt>
                <c:pt idx="3401">
                  <c:v>0.7669907407407407</c:v>
                </c:pt>
                <c:pt idx="3402">
                  <c:v>0.76700231481481485</c:v>
                </c:pt>
                <c:pt idx="3403">
                  <c:v>0.76701388888888899</c:v>
                </c:pt>
                <c:pt idx="3404">
                  <c:v>0.76702546296296292</c:v>
                </c:pt>
                <c:pt idx="3405">
                  <c:v>0.76703703703703707</c:v>
                </c:pt>
                <c:pt idx="3406">
                  <c:v>0.76704861111111111</c:v>
                </c:pt>
                <c:pt idx="3407">
                  <c:v>0.76706018518518515</c:v>
                </c:pt>
                <c:pt idx="3408">
                  <c:v>0.76707175925925919</c:v>
                </c:pt>
                <c:pt idx="3409">
                  <c:v>0.76708333333333334</c:v>
                </c:pt>
                <c:pt idx="3410">
                  <c:v>0.76709490740740749</c:v>
                </c:pt>
                <c:pt idx="3411">
                  <c:v>0.76710648148148142</c:v>
                </c:pt>
                <c:pt idx="3412">
                  <c:v>0.76711805555555557</c:v>
                </c:pt>
                <c:pt idx="3413">
                  <c:v>0.76712962962962961</c:v>
                </c:pt>
                <c:pt idx="3414">
                  <c:v>0.76714120370370376</c:v>
                </c:pt>
                <c:pt idx="3415">
                  <c:v>0.76715277777777768</c:v>
                </c:pt>
                <c:pt idx="3416">
                  <c:v>0.76716435185185183</c:v>
                </c:pt>
                <c:pt idx="3417">
                  <c:v>0.76717592592592598</c:v>
                </c:pt>
                <c:pt idx="3418">
                  <c:v>0.76718750000000002</c:v>
                </c:pt>
                <c:pt idx="3419">
                  <c:v>0.76719907407407406</c:v>
                </c:pt>
                <c:pt idx="3420">
                  <c:v>0.7672106481481481</c:v>
                </c:pt>
                <c:pt idx="3421">
                  <c:v>0.76722222222222225</c:v>
                </c:pt>
                <c:pt idx="3422">
                  <c:v>0.7672337962962964</c:v>
                </c:pt>
                <c:pt idx="3423">
                  <c:v>0.76724537037037033</c:v>
                </c:pt>
                <c:pt idx="3424">
                  <c:v>0.76725694444444448</c:v>
                </c:pt>
                <c:pt idx="3425">
                  <c:v>0.76726851851851852</c:v>
                </c:pt>
                <c:pt idx="3426">
                  <c:v>0.76728009259259267</c:v>
                </c:pt>
                <c:pt idx="3427">
                  <c:v>0.76729166666666659</c:v>
                </c:pt>
                <c:pt idx="3428">
                  <c:v>0.76730324074074074</c:v>
                </c:pt>
                <c:pt idx="3429">
                  <c:v>0.76731481481481489</c:v>
                </c:pt>
                <c:pt idx="3430">
                  <c:v>0.76732638888888882</c:v>
                </c:pt>
                <c:pt idx="3431">
                  <c:v>0.76733796296296297</c:v>
                </c:pt>
                <c:pt idx="3432">
                  <c:v>0.76734953703703701</c:v>
                </c:pt>
                <c:pt idx="3433">
                  <c:v>0.76736111111111116</c:v>
                </c:pt>
                <c:pt idx="3434">
                  <c:v>0.76737268518518509</c:v>
                </c:pt>
                <c:pt idx="3435">
                  <c:v>0.76738425925925924</c:v>
                </c:pt>
                <c:pt idx="3436">
                  <c:v>0.76739583333333339</c:v>
                </c:pt>
                <c:pt idx="3437">
                  <c:v>0.76740740740740743</c:v>
                </c:pt>
                <c:pt idx="3438">
                  <c:v>0.76741898148148147</c:v>
                </c:pt>
                <c:pt idx="3439">
                  <c:v>0.7674305555555555</c:v>
                </c:pt>
                <c:pt idx="3440">
                  <c:v>0.76744212962962965</c:v>
                </c:pt>
                <c:pt idx="3441">
                  <c:v>0.7674537037037038</c:v>
                </c:pt>
                <c:pt idx="3442">
                  <c:v>0.76746527777777773</c:v>
                </c:pt>
                <c:pt idx="3443">
                  <c:v>0.76747685185185188</c:v>
                </c:pt>
                <c:pt idx="3444">
                  <c:v>0.76748842592592592</c:v>
                </c:pt>
                <c:pt idx="3445">
                  <c:v>0.76750000000000007</c:v>
                </c:pt>
                <c:pt idx="3446">
                  <c:v>0.767511574074074</c:v>
                </c:pt>
                <c:pt idx="3447">
                  <c:v>0.76752314814814815</c:v>
                </c:pt>
                <c:pt idx="3448">
                  <c:v>0.7675347222222223</c:v>
                </c:pt>
                <c:pt idx="3449">
                  <c:v>0.76754629629629623</c:v>
                </c:pt>
                <c:pt idx="3450">
                  <c:v>0.76755787037037038</c:v>
                </c:pt>
                <c:pt idx="3451">
                  <c:v>0.76756944444444442</c:v>
                </c:pt>
                <c:pt idx="3452">
                  <c:v>0.76758101851851857</c:v>
                </c:pt>
                <c:pt idx="3453">
                  <c:v>0.76759259259259249</c:v>
                </c:pt>
                <c:pt idx="3454">
                  <c:v>0.76760416666666664</c:v>
                </c:pt>
                <c:pt idx="3455">
                  <c:v>0.76761574074074079</c:v>
                </c:pt>
                <c:pt idx="3456">
                  <c:v>0.76762731481481483</c:v>
                </c:pt>
                <c:pt idx="3457">
                  <c:v>0.76763888888888887</c:v>
                </c:pt>
                <c:pt idx="3458">
                  <c:v>0.76765046296296291</c:v>
                </c:pt>
                <c:pt idx="3459">
                  <c:v>0.76766203703703706</c:v>
                </c:pt>
                <c:pt idx="3460">
                  <c:v>0.76767361111111121</c:v>
                </c:pt>
                <c:pt idx="3461">
                  <c:v>0.76768518518518514</c:v>
                </c:pt>
                <c:pt idx="3462">
                  <c:v>0.76769675925925929</c:v>
                </c:pt>
                <c:pt idx="3463">
                  <c:v>0.76770833333333333</c:v>
                </c:pt>
                <c:pt idx="3464">
                  <c:v>0.76771990740740748</c:v>
                </c:pt>
                <c:pt idx="3465">
                  <c:v>0.7677314814814814</c:v>
                </c:pt>
                <c:pt idx="3466">
                  <c:v>0.76774305555555555</c:v>
                </c:pt>
                <c:pt idx="3467">
                  <c:v>0.7677546296296297</c:v>
                </c:pt>
                <c:pt idx="3468">
                  <c:v>0.76776620370370363</c:v>
                </c:pt>
                <c:pt idx="3469">
                  <c:v>0.76777777777777778</c:v>
                </c:pt>
                <c:pt idx="3470">
                  <c:v>0.76778935185185182</c:v>
                </c:pt>
                <c:pt idx="3471">
                  <c:v>0.76780092592592597</c:v>
                </c:pt>
                <c:pt idx="3472">
                  <c:v>0.7678124999999999</c:v>
                </c:pt>
                <c:pt idx="3473">
                  <c:v>0.76782407407407405</c:v>
                </c:pt>
                <c:pt idx="3474">
                  <c:v>0.7678356481481482</c:v>
                </c:pt>
                <c:pt idx="3475">
                  <c:v>0.76784722222222224</c:v>
                </c:pt>
                <c:pt idx="3476">
                  <c:v>0.76785879629629628</c:v>
                </c:pt>
                <c:pt idx="3477">
                  <c:v>0.76787037037037031</c:v>
                </c:pt>
                <c:pt idx="3478">
                  <c:v>0.76788194444444446</c:v>
                </c:pt>
                <c:pt idx="3479">
                  <c:v>0.76789351851851861</c:v>
                </c:pt>
                <c:pt idx="3480">
                  <c:v>0.76790509259259254</c:v>
                </c:pt>
                <c:pt idx="3481">
                  <c:v>0.76791666666666669</c:v>
                </c:pt>
                <c:pt idx="3482">
                  <c:v>0.76792824074074073</c:v>
                </c:pt>
                <c:pt idx="3483">
                  <c:v>0.76793981481481488</c:v>
                </c:pt>
                <c:pt idx="3484">
                  <c:v>0.76795138888888881</c:v>
                </c:pt>
                <c:pt idx="3485">
                  <c:v>0.76796296296296296</c:v>
                </c:pt>
                <c:pt idx="3486">
                  <c:v>0.76797453703703711</c:v>
                </c:pt>
                <c:pt idx="3487">
                  <c:v>0.76798611111111104</c:v>
                </c:pt>
                <c:pt idx="3488">
                  <c:v>0.76799768518518519</c:v>
                </c:pt>
                <c:pt idx="3489">
                  <c:v>0.76800925925925922</c:v>
                </c:pt>
                <c:pt idx="3490">
                  <c:v>0.76802083333333337</c:v>
                </c:pt>
                <c:pt idx="3491">
                  <c:v>0.7680324074074073</c:v>
                </c:pt>
                <c:pt idx="3492">
                  <c:v>0.76804398148148145</c:v>
                </c:pt>
                <c:pt idx="3493">
                  <c:v>0.7680555555555556</c:v>
                </c:pt>
                <c:pt idx="3494">
                  <c:v>0.76806712962962964</c:v>
                </c:pt>
                <c:pt idx="3495">
                  <c:v>0.76807870370370368</c:v>
                </c:pt>
                <c:pt idx="3496">
                  <c:v>0.76809027777777772</c:v>
                </c:pt>
                <c:pt idx="3497">
                  <c:v>0.76810185185185187</c:v>
                </c:pt>
                <c:pt idx="3498">
                  <c:v>0.76811342592592602</c:v>
                </c:pt>
                <c:pt idx="3499">
                  <c:v>0.76812499999999995</c:v>
                </c:pt>
                <c:pt idx="3500">
                  <c:v>0.7681365740740741</c:v>
                </c:pt>
                <c:pt idx="3501">
                  <c:v>0.76814814814814814</c:v>
                </c:pt>
                <c:pt idx="3502">
                  <c:v>0.76815972222222229</c:v>
                </c:pt>
                <c:pt idx="3503">
                  <c:v>0.76817129629629621</c:v>
                </c:pt>
                <c:pt idx="3504">
                  <c:v>0.76818287037037036</c:v>
                </c:pt>
                <c:pt idx="3505">
                  <c:v>0.76819444444444451</c:v>
                </c:pt>
                <c:pt idx="3506">
                  <c:v>0.76820601851851855</c:v>
                </c:pt>
                <c:pt idx="3507">
                  <c:v>0.76821759259259259</c:v>
                </c:pt>
                <c:pt idx="3508">
                  <c:v>0.76822916666666663</c:v>
                </c:pt>
                <c:pt idx="3509">
                  <c:v>0.76824074074074078</c:v>
                </c:pt>
                <c:pt idx="3510">
                  <c:v>0.76825231481481471</c:v>
                </c:pt>
                <c:pt idx="3511">
                  <c:v>0.76826388888888886</c:v>
                </c:pt>
                <c:pt idx="3512">
                  <c:v>0.76827546296296301</c:v>
                </c:pt>
                <c:pt idx="3513">
                  <c:v>0.76828703703703705</c:v>
                </c:pt>
                <c:pt idx="3514">
                  <c:v>0.76829861111111108</c:v>
                </c:pt>
                <c:pt idx="3515">
                  <c:v>0.76831018518518512</c:v>
                </c:pt>
                <c:pt idx="3516">
                  <c:v>0.76832175925925927</c:v>
                </c:pt>
                <c:pt idx="3517">
                  <c:v>0.76833333333333342</c:v>
                </c:pt>
                <c:pt idx="3518">
                  <c:v>0.76834490740740735</c:v>
                </c:pt>
                <c:pt idx="3519">
                  <c:v>0.7683564814814815</c:v>
                </c:pt>
                <c:pt idx="3520">
                  <c:v>0.76836805555555554</c:v>
                </c:pt>
                <c:pt idx="3521">
                  <c:v>0.76837962962962969</c:v>
                </c:pt>
                <c:pt idx="3522">
                  <c:v>0.76839120370370362</c:v>
                </c:pt>
                <c:pt idx="3523">
                  <c:v>0.76840277777777777</c:v>
                </c:pt>
                <c:pt idx="3524">
                  <c:v>0.76841435185185192</c:v>
                </c:pt>
                <c:pt idx="3525">
                  <c:v>0.76842592592592596</c:v>
                </c:pt>
                <c:pt idx="3526">
                  <c:v>0.7684375</c:v>
                </c:pt>
                <c:pt idx="3527">
                  <c:v>0.76844907407407403</c:v>
                </c:pt>
                <c:pt idx="3528">
                  <c:v>0.76846064814814818</c:v>
                </c:pt>
                <c:pt idx="3529">
                  <c:v>0.76847222222222233</c:v>
                </c:pt>
                <c:pt idx="3530">
                  <c:v>0.76848379629629626</c:v>
                </c:pt>
                <c:pt idx="3531">
                  <c:v>0.76849537037037041</c:v>
                </c:pt>
                <c:pt idx="3532">
                  <c:v>0.76850694444444445</c:v>
                </c:pt>
                <c:pt idx="3533">
                  <c:v>0.76851851851851849</c:v>
                </c:pt>
                <c:pt idx="3534">
                  <c:v>0.76853009259259253</c:v>
                </c:pt>
                <c:pt idx="3535">
                  <c:v>0.76854166666666668</c:v>
                </c:pt>
                <c:pt idx="3536">
                  <c:v>0.76855324074074083</c:v>
                </c:pt>
                <c:pt idx="3537">
                  <c:v>0.76856481481481476</c:v>
                </c:pt>
                <c:pt idx="3538">
                  <c:v>0.76857638888888891</c:v>
                </c:pt>
                <c:pt idx="3539">
                  <c:v>0.76858796296296295</c:v>
                </c:pt>
                <c:pt idx="3540">
                  <c:v>0.76859953703703709</c:v>
                </c:pt>
                <c:pt idx="3541">
                  <c:v>0.76861111111111102</c:v>
                </c:pt>
                <c:pt idx="3542">
                  <c:v>0.76862268518518517</c:v>
                </c:pt>
                <c:pt idx="3543">
                  <c:v>0.76863425925925932</c:v>
                </c:pt>
                <c:pt idx="3544">
                  <c:v>0.76864583333333336</c:v>
                </c:pt>
                <c:pt idx="3545">
                  <c:v>0.7686574074074074</c:v>
                </c:pt>
                <c:pt idx="3546">
                  <c:v>0.76866898148148144</c:v>
                </c:pt>
                <c:pt idx="3547">
                  <c:v>0.76868055555555559</c:v>
                </c:pt>
                <c:pt idx="3548">
                  <c:v>0.76869212962962974</c:v>
                </c:pt>
                <c:pt idx="3549">
                  <c:v>0.76870370370370367</c:v>
                </c:pt>
                <c:pt idx="3550">
                  <c:v>0.76871527777777782</c:v>
                </c:pt>
                <c:pt idx="3551">
                  <c:v>0.76872685185185186</c:v>
                </c:pt>
                <c:pt idx="3552">
                  <c:v>0.76873842592592589</c:v>
                </c:pt>
                <c:pt idx="3553">
                  <c:v>0.76874999999999993</c:v>
                </c:pt>
                <c:pt idx="3554">
                  <c:v>0.76876157407407408</c:v>
                </c:pt>
                <c:pt idx="3555">
                  <c:v>0.76877314814814823</c:v>
                </c:pt>
                <c:pt idx="3556">
                  <c:v>0.76878472222222216</c:v>
                </c:pt>
                <c:pt idx="3557">
                  <c:v>0.76879629629629631</c:v>
                </c:pt>
                <c:pt idx="3558">
                  <c:v>0.76880787037037035</c:v>
                </c:pt>
                <c:pt idx="3559">
                  <c:v>0.7688194444444445</c:v>
                </c:pt>
                <c:pt idx="3560">
                  <c:v>0.76883101851851843</c:v>
                </c:pt>
                <c:pt idx="3561">
                  <c:v>0.76884259259259258</c:v>
                </c:pt>
                <c:pt idx="3562">
                  <c:v>0.76885416666666673</c:v>
                </c:pt>
                <c:pt idx="3563">
                  <c:v>0.76886574074074077</c:v>
                </c:pt>
                <c:pt idx="3564">
                  <c:v>0.76887731481481481</c:v>
                </c:pt>
                <c:pt idx="3565">
                  <c:v>0.76888888888888884</c:v>
                </c:pt>
                <c:pt idx="3566">
                  <c:v>0.76890046296296299</c:v>
                </c:pt>
                <c:pt idx="3567">
                  <c:v>0.76891203703703714</c:v>
                </c:pt>
                <c:pt idx="3568">
                  <c:v>0.76892361111111107</c:v>
                </c:pt>
                <c:pt idx="3569">
                  <c:v>0.76893518518518522</c:v>
                </c:pt>
                <c:pt idx="3570">
                  <c:v>0.76894675925925926</c:v>
                </c:pt>
                <c:pt idx="3571">
                  <c:v>0.7689583333333333</c:v>
                </c:pt>
                <c:pt idx="3572">
                  <c:v>0.76896990740740734</c:v>
                </c:pt>
                <c:pt idx="3573">
                  <c:v>0.76898148148148149</c:v>
                </c:pt>
                <c:pt idx="3574">
                  <c:v>0.76899305555555564</c:v>
                </c:pt>
                <c:pt idx="3575">
                  <c:v>0.76900462962962957</c:v>
                </c:pt>
                <c:pt idx="3576">
                  <c:v>0.76901620370370372</c:v>
                </c:pt>
                <c:pt idx="3577">
                  <c:v>0.76902777777777775</c:v>
                </c:pt>
                <c:pt idx="3578">
                  <c:v>0.7690393518518519</c:v>
                </c:pt>
                <c:pt idx="3579">
                  <c:v>0.76905092592592583</c:v>
                </c:pt>
                <c:pt idx="3580">
                  <c:v>0.76906249999999998</c:v>
                </c:pt>
                <c:pt idx="3581">
                  <c:v>0.76907407407407413</c:v>
                </c:pt>
                <c:pt idx="3582">
                  <c:v>0.76908564814814817</c:v>
                </c:pt>
                <c:pt idx="3583">
                  <c:v>0.76909722222222221</c:v>
                </c:pt>
                <c:pt idx="3584">
                  <c:v>0.76910879629629625</c:v>
                </c:pt>
                <c:pt idx="3585">
                  <c:v>0.7691203703703704</c:v>
                </c:pt>
                <c:pt idx="3586">
                  <c:v>0.76913194444444455</c:v>
                </c:pt>
                <c:pt idx="3587">
                  <c:v>0.76914351851851848</c:v>
                </c:pt>
                <c:pt idx="3588">
                  <c:v>0.76915509259259263</c:v>
                </c:pt>
                <c:pt idx="3589">
                  <c:v>0.76916666666666667</c:v>
                </c:pt>
                <c:pt idx="3590">
                  <c:v>0.7691782407407407</c:v>
                </c:pt>
                <c:pt idx="3591">
                  <c:v>0.76918981481481474</c:v>
                </c:pt>
                <c:pt idx="3592">
                  <c:v>0.76920138888888889</c:v>
                </c:pt>
                <c:pt idx="3593">
                  <c:v>0.76921296296296304</c:v>
                </c:pt>
                <c:pt idx="3594">
                  <c:v>0.76922453703703697</c:v>
                </c:pt>
                <c:pt idx="3595">
                  <c:v>0.76923611111111112</c:v>
                </c:pt>
                <c:pt idx="3596">
                  <c:v>0.76924768518518516</c:v>
                </c:pt>
                <c:pt idx="3597">
                  <c:v>0.76925925925925931</c:v>
                </c:pt>
                <c:pt idx="3598">
                  <c:v>0.76927083333333324</c:v>
                </c:pt>
                <c:pt idx="3599">
                  <c:v>0.76928240740740739</c:v>
                </c:pt>
                <c:pt idx="3600">
                  <c:v>0.76929398148148154</c:v>
                </c:pt>
                <c:pt idx="3601">
                  <c:v>0.76930555555555558</c:v>
                </c:pt>
                <c:pt idx="3602">
                  <c:v>0.76931712962962961</c:v>
                </c:pt>
                <c:pt idx="3603">
                  <c:v>0.76932870370370365</c:v>
                </c:pt>
                <c:pt idx="3604">
                  <c:v>0.7693402777777778</c:v>
                </c:pt>
                <c:pt idx="3605">
                  <c:v>0.76935185185185195</c:v>
                </c:pt>
                <c:pt idx="3606">
                  <c:v>0.76936342592592588</c:v>
                </c:pt>
                <c:pt idx="3607">
                  <c:v>0.76937500000000003</c:v>
                </c:pt>
                <c:pt idx="3608">
                  <c:v>0.76938657407407407</c:v>
                </c:pt>
                <c:pt idx="3609">
                  <c:v>0.76939814814814822</c:v>
                </c:pt>
                <c:pt idx="3610">
                  <c:v>0.76940972222222215</c:v>
                </c:pt>
                <c:pt idx="3611">
                  <c:v>0.7694212962962963</c:v>
                </c:pt>
                <c:pt idx="3612">
                  <c:v>0.76943287037037045</c:v>
                </c:pt>
                <c:pt idx="3613">
                  <c:v>0.76944444444444438</c:v>
                </c:pt>
                <c:pt idx="3614">
                  <c:v>0.76945601851851853</c:v>
                </c:pt>
                <c:pt idx="3615">
                  <c:v>0.76946759259259256</c:v>
                </c:pt>
                <c:pt idx="3616">
                  <c:v>0.76947916666666671</c:v>
                </c:pt>
                <c:pt idx="3617">
                  <c:v>0.76949074074074064</c:v>
                </c:pt>
                <c:pt idx="3618">
                  <c:v>0.76950231481481479</c:v>
                </c:pt>
                <c:pt idx="3619">
                  <c:v>0.76951388888888894</c:v>
                </c:pt>
                <c:pt idx="3620">
                  <c:v>0.76952546296296298</c:v>
                </c:pt>
                <c:pt idx="3621">
                  <c:v>0.76953703703703702</c:v>
                </c:pt>
                <c:pt idx="3622">
                  <c:v>0.76954861111111106</c:v>
                </c:pt>
                <c:pt idx="3623">
                  <c:v>0.76956018518518521</c:v>
                </c:pt>
                <c:pt idx="3624">
                  <c:v>0.76957175925925936</c:v>
                </c:pt>
                <c:pt idx="3625">
                  <c:v>0.76958333333333329</c:v>
                </c:pt>
                <c:pt idx="3626">
                  <c:v>0.76959490740740744</c:v>
                </c:pt>
                <c:pt idx="3627">
                  <c:v>0.76960648148148147</c:v>
                </c:pt>
                <c:pt idx="3628">
                  <c:v>0.76961805555555562</c:v>
                </c:pt>
                <c:pt idx="3629">
                  <c:v>0.76962962962962955</c:v>
                </c:pt>
                <c:pt idx="3630">
                  <c:v>0.7696412037037037</c:v>
                </c:pt>
                <c:pt idx="3631">
                  <c:v>0.76965277777777785</c:v>
                </c:pt>
                <c:pt idx="3632">
                  <c:v>0.76966435185185178</c:v>
                </c:pt>
                <c:pt idx="3633">
                  <c:v>0.76967592592592593</c:v>
                </c:pt>
                <c:pt idx="3634">
                  <c:v>0.76968749999999997</c:v>
                </c:pt>
                <c:pt idx="3635">
                  <c:v>0.76969907407407412</c:v>
                </c:pt>
                <c:pt idx="3636">
                  <c:v>0.76971064814814805</c:v>
                </c:pt>
                <c:pt idx="3637">
                  <c:v>0.7697222222222222</c:v>
                </c:pt>
                <c:pt idx="3638">
                  <c:v>0.76973379629629635</c:v>
                </c:pt>
                <c:pt idx="3639">
                  <c:v>0.76974537037037039</c:v>
                </c:pt>
                <c:pt idx="3640">
                  <c:v>0.76975694444444442</c:v>
                </c:pt>
                <c:pt idx="3641">
                  <c:v>0.76976851851851846</c:v>
                </c:pt>
                <c:pt idx="3642">
                  <c:v>0.76978009259259261</c:v>
                </c:pt>
                <c:pt idx="3643">
                  <c:v>0.76979166666666676</c:v>
                </c:pt>
                <c:pt idx="3644">
                  <c:v>0.76980324074074069</c:v>
                </c:pt>
                <c:pt idx="3645">
                  <c:v>0.76981481481481484</c:v>
                </c:pt>
                <c:pt idx="3646">
                  <c:v>0.76982638888888888</c:v>
                </c:pt>
                <c:pt idx="3647">
                  <c:v>0.76983796296296303</c:v>
                </c:pt>
                <c:pt idx="3648">
                  <c:v>0.76984953703703696</c:v>
                </c:pt>
                <c:pt idx="3649">
                  <c:v>0.76986111111111111</c:v>
                </c:pt>
                <c:pt idx="3650">
                  <c:v>0.76987268518518526</c:v>
                </c:pt>
                <c:pt idx="3651">
                  <c:v>0.7698842592592593</c:v>
                </c:pt>
                <c:pt idx="3652">
                  <c:v>0.76989583333333333</c:v>
                </c:pt>
                <c:pt idx="3653">
                  <c:v>0.76990740740740737</c:v>
                </c:pt>
                <c:pt idx="3654">
                  <c:v>0.76991898148148152</c:v>
                </c:pt>
                <c:pt idx="3655">
                  <c:v>0.76993055555555545</c:v>
                </c:pt>
                <c:pt idx="3656">
                  <c:v>0.7699421296296296</c:v>
                </c:pt>
                <c:pt idx="3657">
                  <c:v>0.76995370370370375</c:v>
                </c:pt>
                <c:pt idx="3658">
                  <c:v>0.76996527777777779</c:v>
                </c:pt>
                <c:pt idx="3659">
                  <c:v>0.76997685185185183</c:v>
                </c:pt>
                <c:pt idx="3660">
                  <c:v>0.76998842592592587</c:v>
                </c:pt>
                <c:pt idx="3661">
                  <c:v>0.77</c:v>
                </c:pt>
                <c:pt idx="3662">
                  <c:v>0.77001157407407417</c:v>
                </c:pt>
                <c:pt idx="3663">
                  <c:v>0.7700231481481481</c:v>
                </c:pt>
                <c:pt idx="3664">
                  <c:v>0.77003472222222225</c:v>
                </c:pt>
                <c:pt idx="3665">
                  <c:v>0.77004629629629628</c:v>
                </c:pt>
                <c:pt idx="3666">
                  <c:v>0.77005787037037043</c:v>
                </c:pt>
                <c:pt idx="3667">
                  <c:v>0.77006944444444436</c:v>
                </c:pt>
                <c:pt idx="3668">
                  <c:v>0.77008101851851851</c:v>
                </c:pt>
                <c:pt idx="3669">
                  <c:v>0.77009259259259266</c:v>
                </c:pt>
                <c:pt idx="3670">
                  <c:v>0.7701041666666667</c:v>
                </c:pt>
                <c:pt idx="3671">
                  <c:v>0.77011574074074074</c:v>
                </c:pt>
                <c:pt idx="3672">
                  <c:v>0.77012731481481478</c:v>
                </c:pt>
                <c:pt idx="3673">
                  <c:v>0.77013888888888893</c:v>
                </c:pt>
                <c:pt idx="3674">
                  <c:v>0.77015046296296286</c:v>
                </c:pt>
                <c:pt idx="3675">
                  <c:v>0.77016203703703701</c:v>
                </c:pt>
                <c:pt idx="3676">
                  <c:v>0.77017361111111116</c:v>
                </c:pt>
                <c:pt idx="3677">
                  <c:v>0.77018518518518519</c:v>
                </c:pt>
                <c:pt idx="3678">
                  <c:v>0.77019675925925923</c:v>
                </c:pt>
                <c:pt idx="3679">
                  <c:v>0.77020833333333327</c:v>
                </c:pt>
                <c:pt idx="3680">
                  <c:v>0.77021990740740742</c:v>
                </c:pt>
                <c:pt idx="3681">
                  <c:v>0.77023148148148157</c:v>
                </c:pt>
                <c:pt idx="3682">
                  <c:v>0.7702430555555555</c:v>
                </c:pt>
                <c:pt idx="3683">
                  <c:v>0.77025462962962965</c:v>
                </c:pt>
                <c:pt idx="3684">
                  <c:v>0.77026620370370369</c:v>
                </c:pt>
                <c:pt idx="3685">
                  <c:v>0.77027777777777784</c:v>
                </c:pt>
                <c:pt idx="3686">
                  <c:v>0.77028935185185177</c:v>
                </c:pt>
                <c:pt idx="3687">
                  <c:v>0.77030092592592592</c:v>
                </c:pt>
                <c:pt idx="3688">
                  <c:v>0.77031250000000007</c:v>
                </c:pt>
                <c:pt idx="3689">
                  <c:v>0.77032407407407411</c:v>
                </c:pt>
                <c:pt idx="3690">
                  <c:v>0.77033564814814814</c:v>
                </c:pt>
                <c:pt idx="3691">
                  <c:v>0.77034722222222218</c:v>
                </c:pt>
                <c:pt idx="3692">
                  <c:v>0.77035879629629633</c:v>
                </c:pt>
                <c:pt idx="3693">
                  <c:v>0.77037037037037026</c:v>
                </c:pt>
                <c:pt idx="3694">
                  <c:v>0.77038194444444441</c:v>
                </c:pt>
                <c:pt idx="3695">
                  <c:v>0.77039351851851856</c:v>
                </c:pt>
                <c:pt idx="3696">
                  <c:v>0.7704050925925926</c:v>
                </c:pt>
                <c:pt idx="3697">
                  <c:v>0.77041666666666664</c:v>
                </c:pt>
                <c:pt idx="3698">
                  <c:v>0.77042824074074068</c:v>
                </c:pt>
                <c:pt idx="3699">
                  <c:v>0.77043981481481483</c:v>
                </c:pt>
                <c:pt idx="3700">
                  <c:v>0.77045138888888898</c:v>
                </c:pt>
                <c:pt idx="3701">
                  <c:v>0.77046296296296291</c:v>
                </c:pt>
                <c:pt idx="3702">
                  <c:v>0.77047453703703705</c:v>
                </c:pt>
                <c:pt idx="3703">
                  <c:v>0.77048611111111109</c:v>
                </c:pt>
                <c:pt idx="3704">
                  <c:v>0.77049768518518524</c:v>
                </c:pt>
                <c:pt idx="3705">
                  <c:v>0.77050925925925917</c:v>
                </c:pt>
                <c:pt idx="3706">
                  <c:v>0.77052083333333332</c:v>
                </c:pt>
                <c:pt idx="3707">
                  <c:v>0.77053240740740747</c:v>
                </c:pt>
                <c:pt idx="3708">
                  <c:v>0.77054398148148151</c:v>
                </c:pt>
                <c:pt idx="3709">
                  <c:v>0.77055555555555555</c:v>
                </c:pt>
                <c:pt idx="3710">
                  <c:v>0.77056712962962959</c:v>
                </c:pt>
                <c:pt idx="3711">
                  <c:v>0.77057870370370374</c:v>
                </c:pt>
                <c:pt idx="3712">
                  <c:v>0.77059027777777767</c:v>
                </c:pt>
                <c:pt idx="3713">
                  <c:v>0.77060185185185182</c:v>
                </c:pt>
                <c:pt idx="3714">
                  <c:v>0.77061342592592597</c:v>
                </c:pt>
                <c:pt idx="3715">
                  <c:v>0.770625</c:v>
                </c:pt>
                <c:pt idx="3716">
                  <c:v>0.77063657407407404</c:v>
                </c:pt>
                <c:pt idx="3717">
                  <c:v>0.77064814814814808</c:v>
                </c:pt>
                <c:pt idx="3718">
                  <c:v>0.77065972222222223</c:v>
                </c:pt>
                <c:pt idx="3719">
                  <c:v>0.77067129629629638</c:v>
                </c:pt>
                <c:pt idx="3720">
                  <c:v>0.77068287037037031</c:v>
                </c:pt>
                <c:pt idx="3721">
                  <c:v>0.77069444444444446</c:v>
                </c:pt>
                <c:pt idx="3722">
                  <c:v>0.7707060185185185</c:v>
                </c:pt>
                <c:pt idx="3723">
                  <c:v>0.77071759259259265</c:v>
                </c:pt>
                <c:pt idx="3724">
                  <c:v>0.77072916666666658</c:v>
                </c:pt>
                <c:pt idx="3725">
                  <c:v>0.77074074074074073</c:v>
                </c:pt>
                <c:pt idx="3726">
                  <c:v>0.77075231481481488</c:v>
                </c:pt>
                <c:pt idx="3727">
                  <c:v>0.77076388888888892</c:v>
                </c:pt>
                <c:pt idx="3728">
                  <c:v>0.77077546296296295</c:v>
                </c:pt>
                <c:pt idx="3729">
                  <c:v>0.77078703703703699</c:v>
                </c:pt>
                <c:pt idx="3730">
                  <c:v>0.77079861111111114</c:v>
                </c:pt>
                <c:pt idx="3731">
                  <c:v>0.77081018518518529</c:v>
                </c:pt>
                <c:pt idx="3732">
                  <c:v>0.77082175925925922</c:v>
                </c:pt>
                <c:pt idx="3733">
                  <c:v>0.77083333333333337</c:v>
                </c:pt>
                <c:pt idx="3734">
                  <c:v>0.77084490740740741</c:v>
                </c:pt>
                <c:pt idx="3735">
                  <c:v>0.77085648148148145</c:v>
                </c:pt>
                <c:pt idx="3736">
                  <c:v>0.77086805555555549</c:v>
                </c:pt>
                <c:pt idx="3737">
                  <c:v>0.77087962962962964</c:v>
                </c:pt>
                <c:pt idx="3738">
                  <c:v>0.77089120370370379</c:v>
                </c:pt>
                <c:pt idx="3739">
                  <c:v>0.77090277777777771</c:v>
                </c:pt>
                <c:pt idx="3740">
                  <c:v>0.77091435185185186</c:v>
                </c:pt>
                <c:pt idx="3741">
                  <c:v>0.7709259259259259</c:v>
                </c:pt>
                <c:pt idx="3742">
                  <c:v>0.77093750000000005</c:v>
                </c:pt>
                <c:pt idx="3743">
                  <c:v>0.77094907407407398</c:v>
                </c:pt>
                <c:pt idx="3744">
                  <c:v>0.77096064814814813</c:v>
                </c:pt>
                <c:pt idx="3745">
                  <c:v>0.77097222222222228</c:v>
                </c:pt>
                <c:pt idx="3746">
                  <c:v>0.77098379629629632</c:v>
                </c:pt>
                <c:pt idx="3747">
                  <c:v>0.77099537037037036</c:v>
                </c:pt>
                <c:pt idx="3748">
                  <c:v>0.7710069444444444</c:v>
                </c:pt>
                <c:pt idx="3749">
                  <c:v>0.77101851851851855</c:v>
                </c:pt>
                <c:pt idx="3750">
                  <c:v>0.7710300925925927</c:v>
                </c:pt>
                <c:pt idx="3751">
                  <c:v>0.77104166666666663</c:v>
                </c:pt>
                <c:pt idx="3752">
                  <c:v>0.77105324074074078</c:v>
                </c:pt>
                <c:pt idx="3753">
                  <c:v>0.77106481481481481</c:v>
                </c:pt>
                <c:pt idx="3754">
                  <c:v>0.77107638888888896</c:v>
                </c:pt>
                <c:pt idx="3755">
                  <c:v>0.77108796296296289</c:v>
                </c:pt>
                <c:pt idx="3756">
                  <c:v>0.77109953703703704</c:v>
                </c:pt>
                <c:pt idx="3757">
                  <c:v>0.77111111111111119</c:v>
                </c:pt>
                <c:pt idx="3758">
                  <c:v>0.77112268518518512</c:v>
                </c:pt>
                <c:pt idx="3759">
                  <c:v>0.77113425925925927</c:v>
                </c:pt>
                <c:pt idx="3760">
                  <c:v>0.77114583333333331</c:v>
                </c:pt>
                <c:pt idx="3761">
                  <c:v>0.77115740740740746</c:v>
                </c:pt>
                <c:pt idx="3762">
                  <c:v>0.77116898148148139</c:v>
                </c:pt>
                <c:pt idx="3763">
                  <c:v>0.77118055555555554</c:v>
                </c:pt>
                <c:pt idx="3764">
                  <c:v>0.77119212962962969</c:v>
                </c:pt>
                <c:pt idx="3765">
                  <c:v>0.77120370370370372</c:v>
                </c:pt>
                <c:pt idx="3766">
                  <c:v>0.77121527777777776</c:v>
                </c:pt>
                <c:pt idx="3767">
                  <c:v>0.7712268518518518</c:v>
                </c:pt>
                <c:pt idx="3768">
                  <c:v>0.77123842592592595</c:v>
                </c:pt>
                <c:pt idx="3769">
                  <c:v>0.7712500000000001</c:v>
                </c:pt>
                <c:pt idx="3770">
                  <c:v>0.77126157407407403</c:v>
                </c:pt>
                <c:pt idx="3771">
                  <c:v>0.77127314814814818</c:v>
                </c:pt>
                <c:pt idx="3772">
                  <c:v>0.77128472222222222</c:v>
                </c:pt>
                <c:pt idx="3773">
                  <c:v>0.77129629629629637</c:v>
                </c:pt>
                <c:pt idx="3774">
                  <c:v>0.7713078703703703</c:v>
                </c:pt>
                <c:pt idx="3775">
                  <c:v>0.77131944444444445</c:v>
                </c:pt>
                <c:pt idx="3776">
                  <c:v>0.7713310185185186</c:v>
                </c:pt>
                <c:pt idx="3777">
                  <c:v>0.77134259259259252</c:v>
                </c:pt>
                <c:pt idx="3778">
                  <c:v>0.77135416666666667</c:v>
                </c:pt>
                <c:pt idx="3779">
                  <c:v>0.77136574074074071</c:v>
                </c:pt>
                <c:pt idx="3780">
                  <c:v>0.77137731481481486</c:v>
                </c:pt>
                <c:pt idx="3781">
                  <c:v>0.77138888888888879</c:v>
                </c:pt>
                <c:pt idx="3782">
                  <c:v>0.77140046296296294</c:v>
                </c:pt>
                <c:pt idx="3783">
                  <c:v>0.77141203703703709</c:v>
                </c:pt>
                <c:pt idx="3784">
                  <c:v>0.77142361111111113</c:v>
                </c:pt>
                <c:pt idx="3785">
                  <c:v>0.77143518518518517</c:v>
                </c:pt>
                <c:pt idx="3786">
                  <c:v>0.77144675925925921</c:v>
                </c:pt>
                <c:pt idx="3787">
                  <c:v>0.77145833333333336</c:v>
                </c:pt>
                <c:pt idx="3788">
                  <c:v>0.77146990740740751</c:v>
                </c:pt>
                <c:pt idx="3789">
                  <c:v>0.77148148148148143</c:v>
                </c:pt>
                <c:pt idx="3790">
                  <c:v>0.77149305555555558</c:v>
                </c:pt>
                <c:pt idx="3791">
                  <c:v>0.77150462962962962</c:v>
                </c:pt>
                <c:pt idx="3792">
                  <c:v>0.77151620370370377</c:v>
                </c:pt>
                <c:pt idx="3793">
                  <c:v>0.7715277777777777</c:v>
                </c:pt>
                <c:pt idx="3794">
                  <c:v>0.77153935185185185</c:v>
                </c:pt>
                <c:pt idx="3795">
                  <c:v>0.771550925925926</c:v>
                </c:pt>
                <c:pt idx="3796">
                  <c:v>0.77156249999999993</c:v>
                </c:pt>
                <c:pt idx="3797">
                  <c:v>0.77157407407407408</c:v>
                </c:pt>
                <c:pt idx="3798">
                  <c:v>0.77158564814814812</c:v>
                </c:pt>
                <c:pt idx="3799">
                  <c:v>0.77159722222222227</c:v>
                </c:pt>
                <c:pt idx="3800">
                  <c:v>0.7716087962962962</c:v>
                </c:pt>
                <c:pt idx="3801">
                  <c:v>0.77162037037037035</c:v>
                </c:pt>
                <c:pt idx="3802">
                  <c:v>0.7716319444444445</c:v>
                </c:pt>
                <c:pt idx="3803">
                  <c:v>0.77164351851851853</c:v>
                </c:pt>
                <c:pt idx="3804">
                  <c:v>0.77165509259259257</c:v>
                </c:pt>
                <c:pt idx="3805">
                  <c:v>0.77166666666666661</c:v>
                </c:pt>
                <c:pt idx="3806">
                  <c:v>0.77167824074074076</c:v>
                </c:pt>
                <c:pt idx="3807">
                  <c:v>0.77168981481481491</c:v>
                </c:pt>
                <c:pt idx="3808">
                  <c:v>0.77170138888888884</c:v>
                </c:pt>
                <c:pt idx="3809">
                  <c:v>0.77171296296296299</c:v>
                </c:pt>
                <c:pt idx="3810">
                  <c:v>0.77172453703703703</c:v>
                </c:pt>
                <c:pt idx="3811">
                  <c:v>0.77173611111111118</c:v>
                </c:pt>
                <c:pt idx="3812">
                  <c:v>0.77174768518518511</c:v>
                </c:pt>
                <c:pt idx="3813">
                  <c:v>0.77175925925925926</c:v>
                </c:pt>
                <c:pt idx="3814">
                  <c:v>0.77177083333333341</c:v>
                </c:pt>
                <c:pt idx="3815">
                  <c:v>0.77178240740740733</c:v>
                </c:pt>
                <c:pt idx="3816">
                  <c:v>0.77179398148148148</c:v>
                </c:pt>
                <c:pt idx="3817">
                  <c:v>0.77180555555555552</c:v>
                </c:pt>
                <c:pt idx="3818">
                  <c:v>0.77181712962962967</c:v>
                </c:pt>
                <c:pt idx="3819">
                  <c:v>0.7718287037037036</c:v>
                </c:pt>
                <c:pt idx="3820">
                  <c:v>0.77184027777777775</c:v>
                </c:pt>
                <c:pt idx="3821">
                  <c:v>0.7718518518518519</c:v>
                </c:pt>
                <c:pt idx="3822">
                  <c:v>0.77186342592592594</c:v>
                </c:pt>
                <c:pt idx="3823">
                  <c:v>0.77187499999999998</c:v>
                </c:pt>
                <c:pt idx="3824">
                  <c:v>0.77188657407407402</c:v>
                </c:pt>
                <c:pt idx="3825">
                  <c:v>0.77189814814814817</c:v>
                </c:pt>
                <c:pt idx="3826">
                  <c:v>0.77190972222222232</c:v>
                </c:pt>
                <c:pt idx="3827">
                  <c:v>0.77192129629629624</c:v>
                </c:pt>
                <c:pt idx="3828">
                  <c:v>0.77193287037037039</c:v>
                </c:pt>
                <c:pt idx="3829">
                  <c:v>0.77194444444444443</c:v>
                </c:pt>
                <c:pt idx="3830">
                  <c:v>0.77195601851851858</c:v>
                </c:pt>
                <c:pt idx="3831">
                  <c:v>0.77196759259259251</c:v>
                </c:pt>
                <c:pt idx="3832">
                  <c:v>0.77197916666666666</c:v>
                </c:pt>
                <c:pt idx="3833">
                  <c:v>0.77199074074074081</c:v>
                </c:pt>
                <c:pt idx="3834">
                  <c:v>0.77200231481481485</c:v>
                </c:pt>
                <c:pt idx="3835">
                  <c:v>0.77201388888888889</c:v>
                </c:pt>
                <c:pt idx="3836">
                  <c:v>0.77202546296296293</c:v>
                </c:pt>
                <c:pt idx="3837">
                  <c:v>0.77203703703703708</c:v>
                </c:pt>
                <c:pt idx="3838">
                  <c:v>0.77204861111111101</c:v>
                </c:pt>
                <c:pt idx="3839">
                  <c:v>0.77206018518518515</c:v>
                </c:pt>
                <c:pt idx="3840">
                  <c:v>0.7720717592592593</c:v>
                </c:pt>
                <c:pt idx="3841">
                  <c:v>0.77208333333333334</c:v>
                </c:pt>
                <c:pt idx="3842">
                  <c:v>0.77209490740740738</c:v>
                </c:pt>
                <c:pt idx="3843">
                  <c:v>0.77210648148148142</c:v>
                </c:pt>
                <c:pt idx="3844">
                  <c:v>0.77211805555555557</c:v>
                </c:pt>
                <c:pt idx="3845">
                  <c:v>0.77212962962962972</c:v>
                </c:pt>
                <c:pt idx="3846">
                  <c:v>0.77214120370370365</c:v>
                </c:pt>
                <c:pt idx="3847">
                  <c:v>0.7721527777777778</c:v>
                </c:pt>
                <c:pt idx="3848">
                  <c:v>0.77216435185185184</c:v>
                </c:pt>
                <c:pt idx="3849">
                  <c:v>0.77217592592592599</c:v>
                </c:pt>
                <c:pt idx="3850">
                  <c:v>0.77218749999999992</c:v>
                </c:pt>
                <c:pt idx="3851">
                  <c:v>0.77219907407407407</c:v>
                </c:pt>
                <c:pt idx="3852">
                  <c:v>0.77221064814814822</c:v>
                </c:pt>
                <c:pt idx="3853">
                  <c:v>0.77222222222222225</c:v>
                </c:pt>
                <c:pt idx="3854">
                  <c:v>0.77223379629629629</c:v>
                </c:pt>
                <c:pt idx="3855">
                  <c:v>0.77224537037037033</c:v>
                </c:pt>
                <c:pt idx="3856">
                  <c:v>0.77225694444444448</c:v>
                </c:pt>
                <c:pt idx="3857">
                  <c:v>0.77226851851851863</c:v>
                </c:pt>
                <c:pt idx="3858">
                  <c:v>0.77228009259259256</c:v>
                </c:pt>
                <c:pt idx="3859">
                  <c:v>0.77229166666666671</c:v>
                </c:pt>
                <c:pt idx="3860">
                  <c:v>0.77230324074074075</c:v>
                </c:pt>
                <c:pt idx="3861">
                  <c:v>0.77231481481481479</c:v>
                </c:pt>
                <c:pt idx="3862">
                  <c:v>0.77232638888888883</c:v>
                </c:pt>
                <c:pt idx="3863">
                  <c:v>0.77233796296296298</c:v>
                </c:pt>
                <c:pt idx="3864">
                  <c:v>0.77234953703703713</c:v>
                </c:pt>
                <c:pt idx="3865">
                  <c:v>0.77236111111111105</c:v>
                </c:pt>
                <c:pt idx="3866">
                  <c:v>0.7723726851851852</c:v>
                </c:pt>
                <c:pt idx="3867">
                  <c:v>0.77238425925925924</c:v>
                </c:pt>
                <c:pt idx="3868">
                  <c:v>0.77239583333333339</c:v>
                </c:pt>
                <c:pt idx="3869">
                  <c:v>0.77240740740740732</c:v>
                </c:pt>
                <c:pt idx="3870">
                  <c:v>0.77241898148148147</c:v>
                </c:pt>
                <c:pt idx="3871">
                  <c:v>0.77243055555555562</c:v>
                </c:pt>
                <c:pt idx="3872">
                  <c:v>0.77244212962962966</c:v>
                </c:pt>
                <c:pt idx="3873">
                  <c:v>0.7724537037037037</c:v>
                </c:pt>
                <c:pt idx="3874">
                  <c:v>0.77246527777777774</c:v>
                </c:pt>
                <c:pt idx="3875">
                  <c:v>0.77247685185185189</c:v>
                </c:pt>
                <c:pt idx="3876">
                  <c:v>0.77248842592592604</c:v>
                </c:pt>
                <c:pt idx="3877">
                  <c:v>0.77249999999999996</c:v>
                </c:pt>
                <c:pt idx="3878">
                  <c:v>0.77251157407407411</c:v>
                </c:pt>
                <c:pt idx="3879">
                  <c:v>0.77252314814814815</c:v>
                </c:pt>
                <c:pt idx="3880">
                  <c:v>0.77253472222222219</c:v>
                </c:pt>
                <c:pt idx="3881">
                  <c:v>0.77254629629629623</c:v>
                </c:pt>
                <c:pt idx="3882">
                  <c:v>0.77255787037037038</c:v>
                </c:pt>
                <c:pt idx="3883">
                  <c:v>0.77256944444444453</c:v>
                </c:pt>
                <c:pt idx="3884">
                  <c:v>0.77258101851851846</c:v>
                </c:pt>
                <c:pt idx="3885">
                  <c:v>0.77259259259259261</c:v>
                </c:pt>
                <c:pt idx="3886">
                  <c:v>0.77260416666666665</c:v>
                </c:pt>
                <c:pt idx="3887">
                  <c:v>0.7726157407407408</c:v>
                </c:pt>
                <c:pt idx="3888">
                  <c:v>0.77262731481481473</c:v>
                </c:pt>
                <c:pt idx="3889">
                  <c:v>0.77263888888888888</c:v>
                </c:pt>
                <c:pt idx="3890">
                  <c:v>0.77265046296296302</c:v>
                </c:pt>
                <c:pt idx="3891">
                  <c:v>0.77266203703703706</c:v>
                </c:pt>
                <c:pt idx="3892">
                  <c:v>0.7726736111111111</c:v>
                </c:pt>
                <c:pt idx="3893">
                  <c:v>0.77268518518518514</c:v>
                </c:pt>
                <c:pt idx="3894">
                  <c:v>0.77269675925925929</c:v>
                </c:pt>
                <c:pt idx="3895">
                  <c:v>0.77270833333333344</c:v>
                </c:pt>
                <c:pt idx="3896">
                  <c:v>0.77271990740740737</c:v>
                </c:pt>
                <c:pt idx="3897">
                  <c:v>0.77273148148148152</c:v>
                </c:pt>
                <c:pt idx="3898">
                  <c:v>0.77274305555555556</c:v>
                </c:pt>
                <c:pt idx="3899">
                  <c:v>0.7727546296296296</c:v>
                </c:pt>
                <c:pt idx="3900">
                  <c:v>0.77276620370370364</c:v>
                </c:pt>
                <c:pt idx="3901">
                  <c:v>0.77277777777777779</c:v>
                </c:pt>
                <c:pt idx="3902">
                  <c:v>0.77278935185185194</c:v>
                </c:pt>
                <c:pt idx="3903">
                  <c:v>0.77280092592592586</c:v>
                </c:pt>
                <c:pt idx="3904">
                  <c:v>0.77281250000000001</c:v>
                </c:pt>
                <c:pt idx="3905">
                  <c:v>0.77282407407407405</c:v>
                </c:pt>
                <c:pt idx="3906">
                  <c:v>0.7728356481481482</c:v>
                </c:pt>
                <c:pt idx="3907">
                  <c:v>0.77284722222222213</c:v>
                </c:pt>
                <c:pt idx="3908">
                  <c:v>0.77285879629629628</c:v>
                </c:pt>
                <c:pt idx="3909">
                  <c:v>0.77287037037037043</c:v>
                </c:pt>
                <c:pt idx="3910">
                  <c:v>0.77288194444444447</c:v>
                </c:pt>
                <c:pt idx="3911">
                  <c:v>0.77289351851851851</c:v>
                </c:pt>
                <c:pt idx="3912">
                  <c:v>0.77290509259259255</c:v>
                </c:pt>
                <c:pt idx="3913">
                  <c:v>0.7729166666666667</c:v>
                </c:pt>
                <c:pt idx="3914">
                  <c:v>0.77292824074074085</c:v>
                </c:pt>
                <c:pt idx="3915">
                  <c:v>0.77293981481481477</c:v>
                </c:pt>
                <c:pt idx="3916">
                  <c:v>0.77295138888888892</c:v>
                </c:pt>
                <c:pt idx="3917">
                  <c:v>0.77296296296296296</c:v>
                </c:pt>
                <c:pt idx="3918">
                  <c:v>0.772974537037037</c:v>
                </c:pt>
                <c:pt idx="3919">
                  <c:v>0.77298611111111104</c:v>
                </c:pt>
                <c:pt idx="3920">
                  <c:v>0.77299768518518519</c:v>
                </c:pt>
                <c:pt idx="3921">
                  <c:v>0.77300925925925934</c:v>
                </c:pt>
                <c:pt idx="3922">
                  <c:v>0.77302083333333327</c:v>
                </c:pt>
                <c:pt idx="3923">
                  <c:v>0.77303240740740742</c:v>
                </c:pt>
                <c:pt idx="3924">
                  <c:v>0.77304398148148146</c:v>
                </c:pt>
                <c:pt idx="3925">
                  <c:v>0.77305555555555561</c:v>
                </c:pt>
                <c:pt idx="3926">
                  <c:v>0.77306712962962953</c:v>
                </c:pt>
                <c:pt idx="3927">
                  <c:v>0.77307870370370368</c:v>
                </c:pt>
                <c:pt idx="3928">
                  <c:v>0.77309027777777783</c:v>
                </c:pt>
                <c:pt idx="3929">
                  <c:v>0.77310185185185187</c:v>
                </c:pt>
                <c:pt idx="3930">
                  <c:v>0.77311342592592591</c:v>
                </c:pt>
                <c:pt idx="3931">
                  <c:v>0.77312499999999995</c:v>
                </c:pt>
                <c:pt idx="3932">
                  <c:v>0.7731365740740741</c:v>
                </c:pt>
                <c:pt idx="3933">
                  <c:v>0.77314814814814825</c:v>
                </c:pt>
                <c:pt idx="3934">
                  <c:v>0.77315972222222218</c:v>
                </c:pt>
                <c:pt idx="3935">
                  <c:v>0.77317129629629633</c:v>
                </c:pt>
                <c:pt idx="3936">
                  <c:v>0.77318287037037037</c:v>
                </c:pt>
                <c:pt idx="3937">
                  <c:v>0.77319444444444441</c:v>
                </c:pt>
                <c:pt idx="3938">
                  <c:v>0.77320601851851845</c:v>
                </c:pt>
                <c:pt idx="3939">
                  <c:v>0.7732175925925926</c:v>
                </c:pt>
                <c:pt idx="3940">
                  <c:v>0.77322916666666675</c:v>
                </c:pt>
                <c:pt idx="3941">
                  <c:v>0.77324074074074067</c:v>
                </c:pt>
                <c:pt idx="3942">
                  <c:v>0.77325231481481482</c:v>
                </c:pt>
                <c:pt idx="3943">
                  <c:v>0.77326388888888886</c:v>
                </c:pt>
                <c:pt idx="3944">
                  <c:v>0.77327546296296301</c:v>
                </c:pt>
                <c:pt idx="3945">
                  <c:v>0.77328703703703694</c:v>
                </c:pt>
                <c:pt idx="3946">
                  <c:v>0.77329861111111109</c:v>
                </c:pt>
                <c:pt idx="3947">
                  <c:v>0.77331018518518524</c:v>
                </c:pt>
                <c:pt idx="3948">
                  <c:v>0.77332175925925928</c:v>
                </c:pt>
                <c:pt idx="3949">
                  <c:v>0.77333333333333332</c:v>
                </c:pt>
                <c:pt idx="3950">
                  <c:v>0.77334490740740736</c:v>
                </c:pt>
                <c:pt idx="3951">
                  <c:v>0.77335648148148151</c:v>
                </c:pt>
                <c:pt idx="3952">
                  <c:v>0.77336805555555566</c:v>
                </c:pt>
                <c:pt idx="3953">
                  <c:v>0.77337962962962958</c:v>
                </c:pt>
                <c:pt idx="3954">
                  <c:v>0.77339120370370373</c:v>
                </c:pt>
                <c:pt idx="3955">
                  <c:v>0.77340277777777777</c:v>
                </c:pt>
                <c:pt idx="3956">
                  <c:v>0.77341435185185192</c:v>
                </c:pt>
                <c:pt idx="3957">
                  <c:v>0.77342592592592585</c:v>
                </c:pt>
                <c:pt idx="3958">
                  <c:v>0.7734375</c:v>
                </c:pt>
                <c:pt idx="3959">
                  <c:v>0.77344907407407415</c:v>
                </c:pt>
                <c:pt idx="3960">
                  <c:v>0.77346064814814808</c:v>
                </c:pt>
                <c:pt idx="3961">
                  <c:v>0.77347222222222223</c:v>
                </c:pt>
                <c:pt idx="3962">
                  <c:v>0.77348379629629627</c:v>
                </c:pt>
                <c:pt idx="3963">
                  <c:v>0.77349537037037042</c:v>
                </c:pt>
                <c:pt idx="3964">
                  <c:v>0.77350694444444434</c:v>
                </c:pt>
                <c:pt idx="3965">
                  <c:v>0.77351851851851849</c:v>
                </c:pt>
                <c:pt idx="3966">
                  <c:v>0.77353009259259264</c:v>
                </c:pt>
                <c:pt idx="3967">
                  <c:v>0.77354166666666668</c:v>
                </c:pt>
                <c:pt idx="3968">
                  <c:v>0.77355324074074072</c:v>
                </c:pt>
                <c:pt idx="3969">
                  <c:v>0.77356481481481476</c:v>
                </c:pt>
                <c:pt idx="3970">
                  <c:v>0.77357638888888891</c:v>
                </c:pt>
                <c:pt idx="3971">
                  <c:v>0.77358796296296306</c:v>
                </c:pt>
                <c:pt idx="3972">
                  <c:v>0.77359953703703699</c:v>
                </c:pt>
                <c:pt idx="3973">
                  <c:v>0.77361111111111114</c:v>
                </c:pt>
                <c:pt idx="3974">
                  <c:v>0.77362268518518518</c:v>
                </c:pt>
                <c:pt idx="3975">
                  <c:v>0.77363425925925933</c:v>
                </c:pt>
                <c:pt idx="3976">
                  <c:v>0.77364583333333325</c:v>
                </c:pt>
                <c:pt idx="3977">
                  <c:v>0.7736574074074074</c:v>
                </c:pt>
                <c:pt idx="3978">
                  <c:v>0.77366898148148155</c:v>
                </c:pt>
                <c:pt idx="3979">
                  <c:v>0.77368055555555559</c:v>
                </c:pt>
                <c:pt idx="3980">
                  <c:v>0.77369212962962963</c:v>
                </c:pt>
                <c:pt idx="3981">
                  <c:v>0.77370370370370367</c:v>
                </c:pt>
                <c:pt idx="3982">
                  <c:v>0.77371527777777782</c:v>
                </c:pt>
                <c:pt idx="3983">
                  <c:v>0.77372685185185175</c:v>
                </c:pt>
                <c:pt idx="3984">
                  <c:v>0.7737384259259259</c:v>
                </c:pt>
                <c:pt idx="3985">
                  <c:v>0.77375000000000005</c:v>
                </c:pt>
                <c:pt idx="3986">
                  <c:v>0.77376157407407409</c:v>
                </c:pt>
                <c:pt idx="3987">
                  <c:v>0.77377314814814813</c:v>
                </c:pt>
                <c:pt idx="3988">
                  <c:v>0.77378472222222217</c:v>
                </c:pt>
                <c:pt idx="3989">
                  <c:v>0.77379629629629632</c:v>
                </c:pt>
                <c:pt idx="3990">
                  <c:v>0.77380787037037047</c:v>
                </c:pt>
                <c:pt idx="3991">
                  <c:v>0.77381944444444439</c:v>
                </c:pt>
                <c:pt idx="3992">
                  <c:v>0.77383101851851854</c:v>
                </c:pt>
                <c:pt idx="3993">
                  <c:v>0.77384259259259258</c:v>
                </c:pt>
                <c:pt idx="3994">
                  <c:v>0.77385416666666673</c:v>
                </c:pt>
                <c:pt idx="3995">
                  <c:v>0.77386574074074066</c:v>
                </c:pt>
                <c:pt idx="3996">
                  <c:v>0.77387731481481481</c:v>
                </c:pt>
                <c:pt idx="3997">
                  <c:v>0.77388888888888896</c:v>
                </c:pt>
                <c:pt idx="3998">
                  <c:v>0.773900462962963</c:v>
                </c:pt>
                <c:pt idx="3999">
                  <c:v>0.77391203703703704</c:v>
                </c:pt>
                <c:pt idx="4000">
                  <c:v>0.77392361111111108</c:v>
                </c:pt>
                <c:pt idx="4001">
                  <c:v>0.77393518518518523</c:v>
                </c:pt>
                <c:pt idx="4002">
                  <c:v>0.77394675925925915</c:v>
                </c:pt>
                <c:pt idx="4003">
                  <c:v>0.7739583333333333</c:v>
                </c:pt>
                <c:pt idx="4004">
                  <c:v>0.77396990740740745</c:v>
                </c:pt>
                <c:pt idx="4005">
                  <c:v>0.77398148148148149</c:v>
                </c:pt>
                <c:pt idx="4006">
                  <c:v>0.77399305555555553</c:v>
                </c:pt>
                <c:pt idx="4007">
                  <c:v>0.77400462962962957</c:v>
                </c:pt>
                <c:pt idx="4008">
                  <c:v>0.77401620370370372</c:v>
                </c:pt>
                <c:pt idx="4009">
                  <c:v>0.77402777777777787</c:v>
                </c:pt>
                <c:pt idx="4010">
                  <c:v>0.7740393518518518</c:v>
                </c:pt>
                <c:pt idx="4011">
                  <c:v>0.77405092592592595</c:v>
                </c:pt>
                <c:pt idx="4012">
                  <c:v>0.77406249999999999</c:v>
                </c:pt>
                <c:pt idx="4013">
                  <c:v>0.77407407407407414</c:v>
                </c:pt>
                <c:pt idx="4014">
                  <c:v>0.77408564814814806</c:v>
                </c:pt>
                <c:pt idx="4015">
                  <c:v>0.77409722222222221</c:v>
                </c:pt>
                <c:pt idx="4016">
                  <c:v>0.77410879629629636</c:v>
                </c:pt>
                <c:pt idx="4017">
                  <c:v>0.7741203703703704</c:v>
                </c:pt>
                <c:pt idx="4018">
                  <c:v>0.77413194444444444</c:v>
                </c:pt>
                <c:pt idx="4019">
                  <c:v>0.77414351851851848</c:v>
                </c:pt>
                <c:pt idx="4020">
                  <c:v>0.77415509259259263</c:v>
                </c:pt>
                <c:pt idx="4021">
                  <c:v>0.77416666666666656</c:v>
                </c:pt>
                <c:pt idx="4022">
                  <c:v>0.77417824074074071</c:v>
                </c:pt>
                <c:pt idx="4023">
                  <c:v>0.77418981481481486</c:v>
                </c:pt>
                <c:pt idx="4024">
                  <c:v>0.7742013888888889</c:v>
                </c:pt>
                <c:pt idx="4025">
                  <c:v>0.77421296296296294</c:v>
                </c:pt>
                <c:pt idx="4026">
                  <c:v>0.77422453703703698</c:v>
                </c:pt>
                <c:pt idx="4027">
                  <c:v>0.77423611111111112</c:v>
                </c:pt>
                <c:pt idx="4028">
                  <c:v>0.77424768518518527</c:v>
                </c:pt>
                <c:pt idx="4029">
                  <c:v>0.7742592592592592</c:v>
                </c:pt>
                <c:pt idx="4030">
                  <c:v>0.77427083333333335</c:v>
                </c:pt>
                <c:pt idx="4031">
                  <c:v>0.77428240740740739</c:v>
                </c:pt>
                <c:pt idx="4032">
                  <c:v>0.77429398148148154</c:v>
                </c:pt>
                <c:pt idx="4033">
                  <c:v>0.77430555555555547</c:v>
                </c:pt>
                <c:pt idx="4034">
                  <c:v>0.77431712962962962</c:v>
                </c:pt>
                <c:pt idx="4035">
                  <c:v>0.77432870370370377</c:v>
                </c:pt>
                <c:pt idx="4036">
                  <c:v>0.77434027777777781</c:v>
                </c:pt>
                <c:pt idx="4037">
                  <c:v>0.77435185185185185</c:v>
                </c:pt>
                <c:pt idx="4038">
                  <c:v>0.77436342592592589</c:v>
                </c:pt>
                <c:pt idx="4039">
                  <c:v>0.77437500000000004</c:v>
                </c:pt>
                <c:pt idx="4040">
                  <c:v>0.77438657407407396</c:v>
                </c:pt>
                <c:pt idx="4041">
                  <c:v>0.77439814814814811</c:v>
                </c:pt>
                <c:pt idx="4042">
                  <c:v>0.77440972222222226</c:v>
                </c:pt>
                <c:pt idx="4043">
                  <c:v>0.7744212962962963</c:v>
                </c:pt>
                <c:pt idx="4044">
                  <c:v>0.77443287037037034</c:v>
                </c:pt>
                <c:pt idx="4045">
                  <c:v>0.77444444444444438</c:v>
                </c:pt>
                <c:pt idx="4046">
                  <c:v>0.77445601851851853</c:v>
                </c:pt>
                <c:pt idx="4047">
                  <c:v>0.77446759259259268</c:v>
                </c:pt>
                <c:pt idx="4048">
                  <c:v>0.77447916666666661</c:v>
                </c:pt>
                <c:pt idx="4049">
                  <c:v>0.77449074074074076</c:v>
                </c:pt>
                <c:pt idx="4050">
                  <c:v>0.7745023148148148</c:v>
                </c:pt>
                <c:pt idx="4051">
                  <c:v>0.77451388888888895</c:v>
                </c:pt>
                <c:pt idx="4052">
                  <c:v>0.77452546296296287</c:v>
                </c:pt>
                <c:pt idx="4053">
                  <c:v>0.77453703703703702</c:v>
                </c:pt>
                <c:pt idx="4054">
                  <c:v>0.77454861111111117</c:v>
                </c:pt>
                <c:pt idx="4055">
                  <c:v>0.77456018518518521</c:v>
                </c:pt>
                <c:pt idx="4056">
                  <c:v>0.77457175925925925</c:v>
                </c:pt>
                <c:pt idx="4057">
                  <c:v>0.77458333333333329</c:v>
                </c:pt>
                <c:pt idx="4058">
                  <c:v>0.77459490740740744</c:v>
                </c:pt>
                <c:pt idx="4059">
                  <c:v>0.77460648148148137</c:v>
                </c:pt>
                <c:pt idx="4060">
                  <c:v>0.77461805555555552</c:v>
                </c:pt>
                <c:pt idx="4061">
                  <c:v>0.77462962962962967</c:v>
                </c:pt>
                <c:pt idx="4062">
                  <c:v>0.77464120370370371</c:v>
                </c:pt>
                <c:pt idx="4063">
                  <c:v>0.77465277777777775</c:v>
                </c:pt>
                <c:pt idx="4064">
                  <c:v>0.77466435185185178</c:v>
                </c:pt>
                <c:pt idx="4065">
                  <c:v>0.77467592592592593</c:v>
                </c:pt>
                <c:pt idx="4066">
                  <c:v>0.77468750000000008</c:v>
                </c:pt>
                <c:pt idx="4067">
                  <c:v>0.77469907407407401</c:v>
                </c:pt>
                <c:pt idx="4068">
                  <c:v>0.77471064814814816</c:v>
                </c:pt>
                <c:pt idx="4069">
                  <c:v>0.7747222222222222</c:v>
                </c:pt>
                <c:pt idx="4070">
                  <c:v>0.77473379629629635</c:v>
                </c:pt>
                <c:pt idx="4071">
                  <c:v>0.77474537037037028</c:v>
                </c:pt>
                <c:pt idx="4072">
                  <c:v>0.77475694444444443</c:v>
                </c:pt>
                <c:pt idx="4073">
                  <c:v>0.77476851851851858</c:v>
                </c:pt>
                <c:pt idx="4074">
                  <c:v>0.77478009259259262</c:v>
                </c:pt>
                <c:pt idx="4075">
                  <c:v>0.77479166666666666</c:v>
                </c:pt>
                <c:pt idx="4076">
                  <c:v>0.7748032407407407</c:v>
                </c:pt>
                <c:pt idx="4077">
                  <c:v>0.77481481481481485</c:v>
                </c:pt>
                <c:pt idx="4078">
                  <c:v>0.77482638888888899</c:v>
                </c:pt>
                <c:pt idx="4079">
                  <c:v>0.77483796296296292</c:v>
                </c:pt>
                <c:pt idx="4080">
                  <c:v>0.77484953703703707</c:v>
                </c:pt>
                <c:pt idx="4081">
                  <c:v>0.77486111111111111</c:v>
                </c:pt>
                <c:pt idx="4082">
                  <c:v>0.77487268518518526</c:v>
                </c:pt>
                <c:pt idx="4083">
                  <c:v>0.77488425925925919</c:v>
                </c:pt>
                <c:pt idx="4084">
                  <c:v>0.77489583333333334</c:v>
                </c:pt>
                <c:pt idx="4085">
                  <c:v>0.77490740740740749</c:v>
                </c:pt>
                <c:pt idx="4086">
                  <c:v>0.77491898148148142</c:v>
                </c:pt>
                <c:pt idx="4087">
                  <c:v>0.77493055555555557</c:v>
                </c:pt>
                <c:pt idx="4088">
                  <c:v>0.77494212962962961</c:v>
                </c:pt>
                <c:pt idx="4089">
                  <c:v>0.77495370370370376</c:v>
                </c:pt>
                <c:pt idx="4090">
                  <c:v>0.77496527777777768</c:v>
                </c:pt>
                <c:pt idx="4091">
                  <c:v>0.77497685185185183</c:v>
                </c:pt>
                <c:pt idx="4092">
                  <c:v>0.77498842592592598</c:v>
                </c:pt>
                <c:pt idx="4093">
                  <c:v>0.77500000000000002</c:v>
                </c:pt>
                <c:pt idx="4094">
                  <c:v>0.77501157407407406</c:v>
                </c:pt>
                <c:pt idx="4095">
                  <c:v>0.7750231481481481</c:v>
                </c:pt>
                <c:pt idx="4096">
                  <c:v>0.77503472222222225</c:v>
                </c:pt>
                <c:pt idx="4097">
                  <c:v>0.7750462962962964</c:v>
                </c:pt>
                <c:pt idx="4098">
                  <c:v>0.77505787037037033</c:v>
                </c:pt>
                <c:pt idx="4099">
                  <c:v>0.77506944444444448</c:v>
                </c:pt>
                <c:pt idx="4100">
                  <c:v>0.77508101851851852</c:v>
                </c:pt>
                <c:pt idx="4101">
                  <c:v>0.77509259259259267</c:v>
                </c:pt>
                <c:pt idx="4102">
                  <c:v>0.77510416666666659</c:v>
                </c:pt>
                <c:pt idx="4103">
                  <c:v>0.77511574074074074</c:v>
                </c:pt>
                <c:pt idx="4104">
                  <c:v>0.77512731481481489</c:v>
                </c:pt>
                <c:pt idx="4105">
                  <c:v>0.77513888888888882</c:v>
                </c:pt>
                <c:pt idx="4106">
                  <c:v>0.77515046296296297</c:v>
                </c:pt>
                <c:pt idx="4107">
                  <c:v>0.77516203703703701</c:v>
                </c:pt>
                <c:pt idx="4108">
                  <c:v>0.77517361111111116</c:v>
                </c:pt>
                <c:pt idx="4109">
                  <c:v>0.77518518518518509</c:v>
                </c:pt>
                <c:pt idx="4110">
                  <c:v>0.77519675925925924</c:v>
                </c:pt>
                <c:pt idx="4111">
                  <c:v>0.77520833333333339</c:v>
                </c:pt>
                <c:pt idx="4112">
                  <c:v>0.77521990740740743</c:v>
                </c:pt>
                <c:pt idx="4113">
                  <c:v>0.77523148148148147</c:v>
                </c:pt>
                <c:pt idx="4114">
                  <c:v>0.7752430555555555</c:v>
                </c:pt>
                <c:pt idx="4115">
                  <c:v>0.77525462962962965</c:v>
                </c:pt>
                <c:pt idx="4116">
                  <c:v>0.7752662037037038</c:v>
                </c:pt>
                <c:pt idx="4117">
                  <c:v>0.77527777777777773</c:v>
                </c:pt>
                <c:pt idx="4118">
                  <c:v>0.77528935185185188</c:v>
                </c:pt>
                <c:pt idx="4119">
                  <c:v>0.77530092592592592</c:v>
                </c:pt>
                <c:pt idx="4120">
                  <c:v>0.77531250000000007</c:v>
                </c:pt>
                <c:pt idx="4121">
                  <c:v>0.775324074074074</c:v>
                </c:pt>
                <c:pt idx="4122">
                  <c:v>0.77533564814814815</c:v>
                </c:pt>
                <c:pt idx="4123">
                  <c:v>0.7753472222222223</c:v>
                </c:pt>
                <c:pt idx="4124">
                  <c:v>0.77535879629629623</c:v>
                </c:pt>
                <c:pt idx="4125">
                  <c:v>0.77537037037037038</c:v>
                </c:pt>
                <c:pt idx="4126">
                  <c:v>0.77538194444444442</c:v>
                </c:pt>
                <c:pt idx="4127">
                  <c:v>0.77539351851851857</c:v>
                </c:pt>
                <c:pt idx="4128">
                  <c:v>0.77540509259259249</c:v>
                </c:pt>
                <c:pt idx="4129">
                  <c:v>0.77541666666666664</c:v>
                </c:pt>
                <c:pt idx="4130">
                  <c:v>0.77542824074074079</c:v>
                </c:pt>
                <c:pt idx="4131">
                  <c:v>0.77543981481481483</c:v>
                </c:pt>
                <c:pt idx="4132">
                  <c:v>0.77545138888888887</c:v>
                </c:pt>
                <c:pt idx="4133">
                  <c:v>0.77546296296296291</c:v>
                </c:pt>
                <c:pt idx="4134">
                  <c:v>0.77547453703703706</c:v>
                </c:pt>
                <c:pt idx="4135">
                  <c:v>0.77548611111111121</c:v>
                </c:pt>
                <c:pt idx="4136">
                  <c:v>0.77549768518518514</c:v>
                </c:pt>
                <c:pt idx="4137">
                  <c:v>0.77550925925925929</c:v>
                </c:pt>
                <c:pt idx="4138">
                  <c:v>0.77552083333333333</c:v>
                </c:pt>
                <c:pt idx="4139">
                  <c:v>0.77553240740740748</c:v>
                </c:pt>
                <c:pt idx="4140">
                  <c:v>0.7755439814814814</c:v>
                </c:pt>
                <c:pt idx="4141">
                  <c:v>0.77555555555555555</c:v>
                </c:pt>
                <c:pt idx="4142">
                  <c:v>0.7755671296296297</c:v>
                </c:pt>
                <c:pt idx="4143">
                  <c:v>0.77557870370370363</c:v>
                </c:pt>
                <c:pt idx="4144">
                  <c:v>0.77559027777777778</c:v>
                </c:pt>
                <c:pt idx="4145">
                  <c:v>0.77560185185185182</c:v>
                </c:pt>
                <c:pt idx="4146">
                  <c:v>0.77561342592592597</c:v>
                </c:pt>
                <c:pt idx="4147">
                  <c:v>0.7756249999999999</c:v>
                </c:pt>
                <c:pt idx="4148">
                  <c:v>0.77563657407407405</c:v>
                </c:pt>
                <c:pt idx="4149">
                  <c:v>0.7756481481481482</c:v>
                </c:pt>
                <c:pt idx="4150">
                  <c:v>0.77565972222222224</c:v>
                </c:pt>
                <c:pt idx="4151">
                  <c:v>0.77567129629629628</c:v>
                </c:pt>
                <c:pt idx="4152">
                  <c:v>0.77568287037037031</c:v>
                </c:pt>
                <c:pt idx="4153">
                  <c:v>0.77569444444444446</c:v>
                </c:pt>
                <c:pt idx="4154">
                  <c:v>0.77570601851851861</c:v>
                </c:pt>
                <c:pt idx="4155">
                  <c:v>0.77571759259259254</c:v>
                </c:pt>
                <c:pt idx="4156">
                  <c:v>0.77572916666666669</c:v>
                </c:pt>
                <c:pt idx="4157">
                  <c:v>0.77574074074074073</c:v>
                </c:pt>
                <c:pt idx="4158">
                  <c:v>0.77575231481481488</c:v>
                </c:pt>
                <c:pt idx="4159">
                  <c:v>0.77576388888888881</c:v>
                </c:pt>
                <c:pt idx="4160">
                  <c:v>0.77577546296296296</c:v>
                </c:pt>
                <c:pt idx="4161">
                  <c:v>0.77578703703703711</c:v>
                </c:pt>
                <c:pt idx="4162">
                  <c:v>0.77579861111111104</c:v>
                </c:pt>
                <c:pt idx="4163">
                  <c:v>0.77581018518518519</c:v>
                </c:pt>
                <c:pt idx="4164">
                  <c:v>0.77582175925925922</c:v>
                </c:pt>
                <c:pt idx="4165">
                  <c:v>0.77583333333333337</c:v>
                </c:pt>
                <c:pt idx="4166">
                  <c:v>0.7758449074074073</c:v>
                </c:pt>
                <c:pt idx="4167">
                  <c:v>0.77585648148148145</c:v>
                </c:pt>
                <c:pt idx="4168">
                  <c:v>0.7758680555555556</c:v>
                </c:pt>
                <c:pt idx="4169">
                  <c:v>0.77587962962962964</c:v>
                </c:pt>
                <c:pt idx="4170">
                  <c:v>0.77589120370370368</c:v>
                </c:pt>
                <c:pt idx="4171">
                  <c:v>0.77590277777777772</c:v>
                </c:pt>
                <c:pt idx="4172">
                  <c:v>0.77591435185185187</c:v>
                </c:pt>
                <c:pt idx="4173">
                  <c:v>0.77592592592592602</c:v>
                </c:pt>
                <c:pt idx="4174">
                  <c:v>0.77593749999999995</c:v>
                </c:pt>
                <c:pt idx="4175">
                  <c:v>0.7759490740740741</c:v>
                </c:pt>
                <c:pt idx="4176">
                  <c:v>0.77596064814814814</c:v>
                </c:pt>
                <c:pt idx="4177">
                  <c:v>0.77597222222222229</c:v>
                </c:pt>
                <c:pt idx="4178">
                  <c:v>0.77598379629629621</c:v>
                </c:pt>
                <c:pt idx="4179">
                  <c:v>0.77599537037037036</c:v>
                </c:pt>
                <c:pt idx="4180">
                  <c:v>0.77600694444444451</c:v>
                </c:pt>
                <c:pt idx="4181">
                  <c:v>0.77601851851851855</c:v>
                </c:pt>
                <c:pt idx="4182">
                  <c:v>0.77603009259259259</c:v>
                </c:pt>
                <c:pt idx="4183">
                  <c:v>0.77604166666666663</c:v>
                </c:pt>
                <c:pt idx="4184">
                  <c:v>0.77605324074074078</c:v>
                </c:pt>
                <c:pt idx="4185">
                  <c:v>0.77606481481481471</c:v>
                </c:pt>
                <c:pt idx="4186">
                  <c:v>0.77607638888888886</c:v>
                </c:pt>
                <c:pt idx="4187">
                  <c:v>0.77608796296296301</c:v>
                </c:pt>
                <c:pt idx="4188">
                  <c:v>0.77609953703703705</c:v>
                </c:pt>
                <c:pt idx="4189">
                  <c:v>0.77611111111111108</c:v>
                </c:pt>
                <c:pt idx="4190">
                  <c:v>0.77612268518518512</c:v>
                </c:pt>
                <c:pt idx="4191">
                  <c:v>0.77613425925925927</c:v>
                </c:pt>
                <c:pt idx="4192">
                  <c:v>0.77614583333333342</c:v>
                </c:pt>
                <c:pt idx="4193">
                  <c:v>0.77615740740740735</c:v>
                </c:pt>
                <c:pt idx="4194">
                  <c:v>0.7761689814814815</c:v>
                </c:pt>
                <c:pt idx="4195">
                  <c:v>0.77618055555555554</c:v>
                </c:pt>
                <c:pt idx="4196">
                  <c:v>0.77619212962962969</c:v>
                </c:pt>
                <c:pt idx="4197">
                  <c:v>0.77620370370370362</c:v>
                </c:pt>
                <c:pt idx="4198">
                  <c:v>0.77621527777777777</c:v>
                </c:pt>
                <c:pt idx="4199">
                  <c:v>0.77622685185185192</c:v>
                </c:pt>
                <c:pt idx="4200">
                  <c:v>0.77623842592592596</c:v>
                </c:pt>
                <c:pt idx="4201">
                  <c:v>0.77625</c:v>
                </c:pt>
                <c:pt idx="4202">
                  <c:v>0.77626157407407403</c:v>
                </c:pt>
                <c:pt idx="4203">
                  <c:v>0.77627314814814818</c:v>
                </c:pt>
                <c:pt idx="4204">
                  <c:v>0.77628472222222233</c:v>
                </c:pt>
                <c:pt idx="4205">
                  <c:v>0.77629629629629626</c:v>
                </c:pt>
                <c:pt idx="4206">
                  <c:v>0.77630787037037041</c:v>
                </c:pt>
                <c:pt idx="4207">
                  <c:v>0.77631944444444445</c:v>
                </c:pt>
                <c:pt idx="4208">
                  <c:v>0.77633101851851849</c:v>
                </c:pt>
                <c:pt idx="4209">
                  <c:v>0.77634259259259253</c:v>
                </c:pt>
                <c:pt idx="4210">
                  <c:v>0.77635416666666668</c:v>
                </c:pt>
                <c:pt idx="4211">
                  <c:v>0.77636574074074083</c:v>
                </c:pt>
                <c:pt idx="4212">
                  <c:v>0.77637731481481476</c:v>
                </c:pt>
                <c:pt idx="4213">
                  <c:v>0.77638888888888891</c:v>
                </c:pt>
                <c:pt idx="4214">
                  <c:v>0.77640046296296295</c:v>
                </c:pt>
                <c:pt idx="4215">
                  <c:v>0.77641203703703709</c:v>
                </c:pt>
                <c:pt idx="4216">
                  <c:v>0.77642361111111102</c:v>
                </c:pt>
                <c:pt idx="4217">
                  <c:v>0.77643518518518517</c:v>
                </c:pt>
                <c:pt idx="4218">
                  <c:v>0.77644675925925932</c:v>
                </c:pt>
                <c:pt idx="4219">
                  <c:v>0.77645833333333336</c:v>
                </c:pt>
                <c:pt idx="4220">
                  <c:v>0.7764699074074074</c:v>
                </c:pt>
                <c:pt idx="4221">
                  <c:v>0.77648148148148144</c:v>
                </c:pt>
                <c:pt idx="4222">
                  <c:v>0.77649305555555559</c:v>
                </c:pt>
                <c:pt idx="4223">
                  <c:v>0.77650462962962974</c:v>
                </c:pt>
                <c:pt idx="4224">
                  <c:v>0.77651620370370367</c:v>
                </c:pt>
                <c:pt idx="4225">
                  <c:v>0.77652777777777782</c:v>
                </c:pt>
                <c:pt idx="4226">
                  <c:v>0.77653935185185186</c:v>
                </c:pt>
                <c:pt idx="4227">
                  <c:v>0.77655092592592589</c:v>
                </c:pt>
                <c:pt idx="4228">
                  <c:v>0.77656249999999993</c:v>
                </c:pt>
                <c:pt idx="4229">
                  <c:v>0.77657407407407408</c:v>
                </c:pt>
                <c:pt idx="4230">
                  <c:v>0.77658564814814823</c:v>
                </c:pt>
                <c:pt idx="4231">
                  <c:v>0.77659722222222216</c:v>
                </c:pt>
                <c:pt idx="4232">
                  <c:v>0.77660879629629631</c:v>
                </c:pt>
                <c:pt idx="4233">
                  <c:v>0.77662037037037035</c:v>
                </c:pt>
                <c:pt idx="4234">
                  <c:v>0.7766319444444445</c:v>
                </c:pt>
                <c:pt idx="4235">
                  <c:v>0.77664351851851843</c:v>
                </c:pt>
                <c:pt idx="4236">
                  <c:v>0.77665509259259258</c:v>
                </c:pt>
                <c:pt idx="4237">
                  <c:v>0.77666666666666673</c:v>
                </c:pt>
                <c:pt idx="4238">
                  <c:v>0.77667824074074077</c:v>
                </c:pt>
                <c:pt idx="4239">
                  <c:v>0.77668981481481481</c:v>
                </c:pt>
                <c:pt idx="4240">
                  <c:v>0.77670138888888884</c:v>
                </c:pt>
                <c:pt idx="4241">
                  <c:v>0.77671296296296299</c:v>
                </c:pt>
                <c:pt idx="4242">
                  <c:v>0.77672453703703714</c:v>
                </c:pt>
                <c:pt idx="4243">
                  <c:v>0.77673611111111107</c:v>
                </c:pt>
                <c:pt idx="4244">
                  <c:v>0.77674768518518522</c:v>
                </c:pt>
                <c:pt idx="4245">
                  <c:v>0.77675925925925926</c:v>
                </c:pt>
                <c:pt idx="4246">
                  <c:v>0.7767708333333333</c:v>
                </c:pt>
                <c:pt idx="4247">
                  <c:v>0.77678240740740734</c:v>
                </c:pt>
                <c:pt idx="4248">
                  <c:v>0.77679398148148149</c:v>
                </c:pt>
                <c:pt idx="4249">
                  <c:v>0.77680555555555564</c:v>
                </c:pt>
                <c:pt idx="4250">
                  <c:v>0.77681712962962957</c:v>
                </c:pt>
                <c:pt idx="4251">
                  <c:v>0.77682870370370372</c:v>
                </c:pt>
                <c:pt idx="4252">
                  <c:v>0.77684027777777775</c:v>
                </c:pt>
                <c:pt idx="4253">
                  <c:v>0.7768518518518519</c:v>
                </c:pt>
                <c:pt idx="4254">
                  <c:v>0.77686342592592583</c:v>
                </c:pt>
                <c:pt idx="4255">
                  <c:v>0.77687499999999998</c:v>
                </c:pt>
                <c:pt idx="4256">
                  <c:v>0.77688657407407413</c:v>
                </c:pt>
                <c:pt idx="4257">
                  <c:v>0.77689814814814817</c:v>
                </c:pt>
                <c:pt idx="4258">
                  <c:v>0.77690972222222221</c:v>
                </c:pt>
                <c:pt idx="4259">
                  <c:v>0.77692129629629625</c:v>
                </c:pt>
                <c:pt idx="4260">
                  <c:v>0.7769328703703704</c:v>
                </c:pt>
                <c:pt idx="4261">
                  <c:v>0.77694444444444455</c:v>
                </c:pt>
                <c:pt idx="4262">
                  <c:v>0.77695601851851848</c:v>
                </c:pt>
                <c:pt idx="4263">
                  <c:v>0.77696759259259263</c:v>
                </c:pt>
                <c:pt idx="4264">
                  <c:v>0.77697916666666667</c:v>
                </c:pt>
                <c:pt idx="4265">
                  <c:v>0.7769907407407407</c:v>
                </c:pt>
                <c:pt idx="4266">
                  <c:v>0.77700231481481474</c:v>
                </c:pt>
                <c:pt idx="4267">
                  <c:v>0.77701388888888889</c:v>
                </c:pt>
                <c:pt idx="4268">
                  <c:v>0.77702546296296304</c:v>
                </c:pt>
                <c:pt idx="4269">
                  <c:v>0.77703703703703697</c:v>
                </c:pt>
                <c:pt idx="4270">
                  <c:v>0.77704861111111112</c:v>
                </c:pt>
                <c:pt idx="4271">
                  <c:v>0.77706018518518516</c:v>
                </c:pt>
                <c:pt idx="4272">
                  <c:v>0.77707175925925931</c:v>
                </c:pt>
                <c:pt idx="4273">
                  <c:v>0.77708333333333324</c:v>
                </c:pt>
                <c:pt idx="4274">
                  <c:v>0.77709490740740739</c:v>
                </c:pt>
                <c:pt idx="4275">
                  <c:v>0.77710648148148154</c:v>
                </c:pt>
                <c:pt idx="4276">
                  <c:v>0.77711805555555558</c:v>
                </c:pt>
                <c:pt idx="4277">
                  <c:v>0.77712962962962961</c:v>
                </c:pt>
                <c:pt idx="4278">
                  <c:v>0.77714120370370365</c:v>
                </c:pt>
                <c:pt idx="4279">
                  <c:v>0.7771527777777778</c:v>
                </c:pt>
                <c:pt idx="4280">
                  <c:v>0.77716435185185195</c:v>
                </c:pt>
                <c:pt idx="4281">
                  <c:v>0.77717592592592588</c:v>
                </c:pt>
                <c:pt idx="4282">
                  <c:v>0.77718750000000003</c:v>
                </c:pt>
                <c:pt idx="4283">
                  <c:v>0.77719907407407407</c:v>
                </c:pt>
                <c:pt idx="4284">
                  <c:v>0.77721064814814811</c:v>
                </c:pt>
                <c:pt idx="4285">
                  <c:v>0.77722222222222215</c:v>
                </c:pt>
                <c:pt idx="4286">
                  <c:v>0.7772337962962963</c:v>
                </c:pt>
                <c:pt idx="4287">
                  <c:v>0.77724537037037045</c:v>
                </c:pt>
                <c:pt idx="4288">
                  <c:v>0.77725694444444438</c:v>
                </c:pt>
                <c:pt idx="4289">
                  <c:v>0.77726851851851853</c:v>
                </c:pt>
                <c:pt idx="4290">
                  <c:v>0.77728009259259256</c:v>
                </c:pt>
                <c:pt idx="4291">
                  <c:v>0.77729166666666671</c:v>
                </c:pt>
                <c:pt idx="4292">
                  <c:v>0.77730324074074064</c:v>
                </c:pt>
                <c:pt idx="4293">
                  <c:v>0.77731481481481479</c:v>
                </c:pt>
                <c:pt idx="4294">
                  <c:v>0.77732638888888894</c:v>
                </c:pt>
                <c:pt idx="4295">
                  <c:v>0.77733796296296298</c:v>
                </c:pt>
                <c:pt idx="4296">
                  <c:v>0.77734953703703702</c:v>
                </c:pt>
                <c:pt idx="4297">
                  <c:v>0.77736111111111106</c:v>
                </c:pt>
                <c:pt idx="4298">
                  <c:v>0.77737268518518521</c:v>
                </c:pt>
                <c:pt idx="4299">
                  <c:v>0.77738425925925936</c:v>
                </c:pt>
                <c:pt idx="4300">
                  <c:v>0.77739583333333329</c:v>
                </c:pt>
                <c:pt idx="4301">
                  <c:v>0.77740740740740744</c:v>
                </c:pt>
                <c:pt idx="4302">
                  <c:v>0.77741898148148147</c:v>
                </c:pt>
                <c:pt idx="4303">
                  <c:v>0.77743055555555562</c:v>
                </c:pt>
                <c:pt idx="4304">
                  <c:v>0.77744212962962955</c:v>
                </c:pt>
                <c:pt idx="4305">
                  <c:v>0.7774537037037037</c:v>
                </c:pt>
                <c:pt idx="4306">
                  <c:v>0.77746527777777785</c:v>
                </c:pt>
                <c:pt idx="4307">
                  <c:v>0.77747685185185189</c:v>
                </c:pt>
                <c:pt idx="4308">
                  <c:v>0.77748842592592593</c:v>
                </c:pt>
                <c:pt idx="4309">
                  <c:v>0.77749999999999997</c:v>
                </c:pt>
                <c:pt idx="4310">
                  <c:v>0.77751157407407412</c:v>
                </c:pt>
                <c:pt idx="4311">
                  <c:v>0.77752314814814805</c:v>
                </c:pt>
                <c:pt idx="4312">
                  <c:v>0.7775347222222222</c:v>
                </c:pt>
                <c:pt idx="4313">
                  <c:v>0.77754629629629635</c:v>
                </c:pt>
                <c:pt idx="4314">
                  <c:v>0.77755787037037039</c:v>
                </c:pt>
                <c:pt idx="4315">
                  <c:v>0.77756944444444442</c:v>
                </c:pt>
                <c:pt idx="4316">
                  <c:v>0.77758101851851846</c:v>
                </c:pt>
                <c:pt idx="4317">
                  <c:v>0.77759259259259261</c:v>
                </c:pt>
                <c:pt idx="4318">
                  <c:v>0.77760416666666676</c:v>
                </c:pt>
                <c:pt idx="4319">
                  <c:v>0.77761574074074069</c:v>
                </c:pt>
                <c:pt idx="4320">
                  <c:v>0.77762731481481484</c:v>
                </c:pt>
                <c:pt idx="4321">
                  <c:v>0.77763888888888888</c:v>
                </c:pt>
                <c:pt idx="4322">
                  <c:v>0.77765046296296303</c:v>
                </c:pt>
                <c:pt idx="4323">
                  <c:v>0.77766203703703696</c:v>
                </c:pt>
                <c:pt idx="4324">
                  <c:v>0.77767361111111111</c:v>
                </c:pt>
                <c:pt idx="4325">
                  <c:v>0.77768518518518526</c:v>
                </c:pt>
                <c:pt idx="4326">
                  <c:v>0.7776967592592593</c:v>
                </c:pt>
                <c:pt idx="4327">
                  <c:v>0.77770833333333333</c:v>
                </c:pt>
                <c:pt idx="4328">
                  <c:v>0.77771990740740737</c:v>
                </c:pt>
                <c:pt idx="4329">
                  <c:v>0.77773148148148152</c:v>
                </c:pt>
                <c:pt idx="4330">
                  <c:v>0.77774305555555545</c:v>
                </c:pt>
                <c:pt idx="4331">
                  <c:v>0.7777546296296296</c:v>
                </c:pt>
                <c:pt idx="4332">
                  <c:v>0.77776620370370375</c:v>
                </c:pt>
                <c:pt idx="4333">
                  <c:v>0.77777777777777779</c:v>
                </c:pt>
                <c:pt idx="4334">
                  <c:v>0.77778935185185183</c:v>
                </c:pt>
                <c:pt idx="4335">
                  <c:v>0.77780092592592587</c:v>
                </c:pt>
                <c:pt idx="4336">
                  <c:v>0.77781250000000002</c:v>
                </c:pt>
                <c:pt idx="4337">
                  <c:v>0.77782407407407417</c:v>
                </c:pt>
                <c:pt idx="4338">
                  <c:v>0.7778356481481481</c:v>
                </c:pt>
                <c:pt idx="4339">
                  <c:v>0.77784722222222225</c:v>
                </c:pt>
                <c:pt idx="4340">
                  <c:v>0.77785879629629628</c:v>
                </c:pt>
                <c:pt idx="4341">
                  <c:v>0.77787037037037043</c:v>
                </c:pt>
                <c:pt idx="4342">
                  <c:v>0.77788194444444436</c:v>
                </c:pt>
                <c:pt idx="4343">
                  <c:v>0.77789351851851851</c:v>
                </c:pt>
                <c:pt idx="4344">
                  <c:v>0.77790509259259266</c:v>
                </c:pt>
                <c:pt idx="4345">
                  <c:v>0.7779166666666667</c:v>
                </c:pt>
                <c:pt idx="4346">
                  <c:v>0.77792824074074074</c:v>
                </c:pt>
                <c:pt idx="4347">
                  <c:v>0.77793981481481478</c:v>
                </c:pt>
                <c:pt idx="4348">
                  <c:v>0.77795138888888893</c:v>
                </c:pt>
                <c:pt idx="4349">
                  <c:v>0.77796296296296286</c:v>
                </c:pt>
                <c:pt idx="4350">
                  <c:v>0.77797453703703701</c:v>
                </c:pt>
                <c:pt idx="4351">
                  <c:v>0.77798611111111116</c:v>
                </c:pt>
                <c:pt idx="4352">
                  <c:v>0.77799768518518519</c:v>
                </c:pt>
                <c:pt idx="4353">
                  <c:v>0.77800925925925923</c:v>
                </c:pt>
                <c:pt idx="4354">
                  <c:v>0.77802083333333327</c:v>
                </c:pt>
                <c:pt idx="4355">
                  <c:v>0.77803240740740742</c:v>
                </c:pt>
                <c:pt idx="4356">
                  <c:v>0.77804398148148157</c:v>
                </c:pt>
                <c:pt idx="4357">
                  <c:v>0.7780555555555555</c:v>
                </c:pt>
                <c:pt idx="4358">
                  <c:v>0.77806712962962965</c:v>
                </c:pt>
                <c:pt idx="4359">
                  <c:v>0.77807870370370369</c:v>
                </c:pt>
                <c:pt idx="4360">
                  <c:v>0.77809027777777784</c:v>
                </c:pt>
                <c:pt idx="4361">
                  <c:v>0.77810185185185177</c:v>
                </c:pt>
                <c:pt idx="4362">
                  <c:v>0.77811342592592592</c:v>
                </c:pt>
                <c:pt idx="4363">
                  <c:v>0.77812500000000007</c:v>
                </c:pt>
                <c:pt idx="4364">
                  <c:v>0.77813657407407411</c:v>
                </c:pt>
                <c:pt idx="4365">
                  <c:v>0.77814814814814814</c:v>
                </c:pt>
                <c:pt idx="4366">
                  <c:v>0.77815972222222218</c:v>
                </c:pt>
                <c:pt idx="4367">
                  <c:v>0.77817129629629633</c:v>
                </c:pt>
                <c:pt idx="4368">
                  <c:v>0.77818287037037026</c:v>
                </c:pt>
                <c:pt idx="4369">
                  <c:v>0.77819444444444441</c:v>
                </c:pt>
                <c:pt idx="4370">
                  <c:v>0.77820601851851856</c:v>
                </c:pt>
                <c:pt idx="4371">
                  <c:v>0.7782175925925926</c:v>
                </c:pt>
                <c:pt idx="4372">
                  <c:v>0.77822916666666664</c:v>
                </c:pt>
                <c:pt idx="4373">
                  <c:v>0.77824074074074068</c:v>
                </c:pt>
                <c:pt idx="4374">
                  <c:v>0.77825231481481483</c:v>
                </c:pt>
                <c:pt idx="4375">
                  <c:v>0.77826388888888898</c:v>
                </c:pt>
                <c:pt idx="4376">
                  <c:v>0.77827546296296291</c:v>
                </c:pt>
                <c:pt idx="4377">
                  <c:v>0.77828703703703705</c:v>
                </c:pt>
                <c:pt idx="4378">
                  <c:v>0.77829861111111109</c:v>
                </c:pt>
                <c:pt idx="4379">
                  <c:v>0.77831018518518524</c:v>
                </c:pt>
                <c:pt idx="4380">
                  <c:v>0.77832175925925917</c:v>
                </c:pt>
                <c:pt idx="4381">
                  <c:v>0.77833333333333332</c:v>
                </c:pt>
                <c:pt idx="4382">
                  <c:v>0.77834490740740747</c:v>
                </c:pt>
                <c:pt idx="4383">
                  <c:v>0.77835648148148151</c:v>
                </c:pt>
                <c:pt idx="4384">
                  <c:v>0.77836805555555555</c:v>
                </c:pt>
                <c:pt idx="4385">
                  <c:v>0.77837962962962959</c:v>
                </c:pt>
                <c:pt idx="4386">
                  <c:v>0.77839120370370374</c:v>
                </c:pt>
                <c:pt idx="4387">
                  <c:v>0.77840277777777767</c:v>
                </c:pt>
                <c:pt idx="4388">
                  <c:v>0.77841435185185182</c:v>
                </c:pt>
                <c:pt idx="4389">
                  <c:v>0.77842592592592597</c:v>
                </c:pt>
                <c:pt idx="4390">
                  <c:v>0.7784375</c:v>
                </c:pt>
                <c:pt idx="4391">
                  <c:v>0.77844907407407404</c:v>
                </c:pt>
                <c:pt idx="4392">
                  <c:v>0.77846064814814808</c:v>
                </c:pt>
                <c:pt idx="4393">
                  <c:v>0.77847222222222223</c:v>
                </c:pt>
                <c:pt idx="4394">
                  <c:v>0.77848379629629638</c:v>
                </c:pt>
                <c:pt idx="4395">
                  <c:v>0.77849537037037031</c:v>
                </c:pt>
                <c:pt idx="4396">
                  <c:v>0.77850694444444446</c:v>
                </c:pt>
                <c:pt idx="4397">
                  <c:v>0.7785185185185185</c:v>
                </c:pt>
                <c:pt idx="4398">
                  <c:v>0.77853009259259265</c:v>
                </c:pt>
                <c:pt idx="4399">
                  <c:v>0.77854166666666658</c:v>
                </c:pt>
                <c:pt idx="4400">
                  <c:v>0.77855324074074073</c:v>
                </c:pt>
                <c:pt idx="4401">
                  <c:v>0.77856481481481488</c:v>
                </c:pt>
                <c:pt idx="4402">
                  <c:v>0.77857638888888892</c:v>
                </c:pt>
                <c:pt idx="4403">
                  <c:v>0.77858796296296295</c:v>
                </c:pt>
                <c:pt idx="4404">
                  <c:v>0.77859953703703699</c:v>
                </c:pt>
                <c:pt idx="4405">
                  <c:v>0.77861111111111114</c:v>
                </c:pt>
                <c:pt idx="4406">
                  <c:v>0.77862268518518529</c:v>
                </c:pt>
                <c:pt idx="4407">
                  <c:v>0.77863425925925922</c:v>
                </c:pt>
                <c:pt idx="4408">
                  <c:v>0.77864583333333337</c:v>
                </c:pt>
                <c:pt idx="4409">
                  <c:v>0.77865740740740741</c:v>
                </c:pt>
                <c:pt idx="4410">
                  <c:v>0.77866898148148145</c:v>
                </c:pt>
                <c:pt idx="4411">
                  <c:v>0.77868055555555549</c:v>
                </c:pt>
                <c:pt idx="4412">
                  <c:v>0.77869212962962964</c:v>
                </c:pt>
                <c:pt idx="4413">
                  <c:v>0.77870370370370379</c:v>
                </c:pt>
                <c:pt idx="4414">
                  <c:v>0.77871527777777771</c:v>
                </c:pt>
                <c:pt idx="4415">
                  <c:v>0.77872685185185186</c:v>
                </c:pt>
                <c:pt idx="4416">
                  <c:v>0.7787384259259259</c:v>
                </c:pt>
                <c:pt idx="4417">
                  <c:v>0.77875000000000005</c:v>
                </c:pt>
                <c:pt idx="4418">
                  <c:v>0.77876157407407398</c:v>
                </c:pt>
                <c:pt idx="4419">
                  <c:v>0.77877314814814813</c:v>
                </c:pt>
                <c:pt idx="4420">
                  <c:v>0.77878472222222228</c:v>
                </c:pt>
                <c:pt idx="4421">
                  <c:v>0.77879629629629632</c:v>
                </c:pt>
                <c:pt idx="4422">
                  <c:v>0.77880787037037036</c:v>
                </c:pt>
                <c:pt idx="4423">
                  <c:v>0.7788194444444444</c:v>
                </c:pt>
                <c:pt idx="4424">
                  <c:v>0.77883101851851855</c:v>
                </c:pt>
                <c:pt idx="4425">
                  <c:v>0.7788425925925927</c:v>
                </c:pt>
                <c:pt idx="4426">
                  <c:v>0.77885416666666663</c:v>
                </c:pt>
                <c:pt idx="4427">
                  <c:v>0.77886574074074078</c:v>
                </c:pt>
                <c:pt idx="4428">
                  <c:v>0.77887731481481481</c:v>
                </c:pt>
                <c:pt idx="4429">
                  <c:v>0.77888888888888896</c:v>
                </c:pt>
                <c:pt idx="4430">
                  <c:v>0.77890046296296289</c:v>
                </c:pt>
                <c:pt idx="4431">
                  <c:v>0.77891203703703704</c:v>
                </c:pt>
                <c:pt idx="4432">
                  <c:v>0.77892361111111119</c:v>
                </c:pt>
                <c:pt idx="4433">
                  <c:v>0.77893518518518512</c:v>
                </c:pt>
                <c:pt idx="4434">
                  <c:v>0.77894675925925927</c:v>
                </c:pt>
                <c:pt idx="4435">
                  <c:v>0.77895833333333331</c:v>
                </c:pt>
                <c:pt idx="4436">
                  <c:v>0.77896990740740746</c:v>
                </c:pt>
                <c:pt idx="4437">
                  <c:v>0.77898148148148139</c:v>
                </c:pt>
                <c:pt idx="4438">
                  <c:v>0.77899305555555554</c:v>
                </c:pt>
                <c:pt idx="4439">
                  <c:v>0.77900462962962969</c:v>
                </c:pt>
                <c:pt idx="4440">
                  <c:v>0.77901620370370372</c:v>
                </c:pt>
                <c:pt idx="4441">
                  <c:v>0.77902777777777776</c:v>
                </c:pt>
                <c:pt idx="4442">
                  <c:v>0.7790393518518518</c:v>
                </c:pt>
                <c:pt idx="4443">
                  <c:v>0.77905092592592595</c:v>
                </c:pt>
                <c:pt idx="4444">
                  <c:v>0.7790625000000001</c:v>
                </c:pt>
                <c:pt idx="4445">
                  <c:v>0.77907407407407403</c:v>
                </c:pt>
                <c:pt idx="4446">
                  <c:v>0.77908564814814818</c:v>
                </c:pt>
                <c:pt idx="4447">
                  <c:v>0.77909722222222222</c:v>
                </c:pt>
                <c:pt idx="4448">
                  <c:v>0.77910879629629637</c:v>
                </c:pt>
                <c:pt idx="4449">
                  <c:v>0.7791203703703703</c:v>
                </c:pt>
                <c:pt idx="4450">
                  <c:v>0.77913194444444445</c:v>
                </c:pt>
                <c:pt idx="4451">
                  <c:v>0.7791435185185186</c:v>
                </c:pt>
                <c:pt idx="4452">
                  <c:v>0.77915509259259252</c:v>
                </c:pt>
                <c:pt idx="4453">
                  <c:v>0.77916666666666667</c:v>
                </c:pt>
                <c:pt idx="4454">
                  <c:v>0.77917824074074071</c:v>
                </c:pt>
                <c:pt idx="4455">
                  <c:v>0.77918981481481486</c:v>
                </c:pt>
                <c:pt idx="4456">
                  <c:v>0.77920138888888879</c:v>
                </c:pt>
                <c:pt idx="4457">
                  <c:v>0.77921296296296294</c:v>
                </c:pt>
                <c:pt idx="4458">
                  <c:v>0.77922453703703709</c:v>
                </c:pt>
                <c:pt idx="4459">
                  <c:v>0.77923611111111113</c:v>
                </c:pt>
                <c:pt idx="4460">
                  <c:v>0.77924768518518517</c:v>
                </c:pt>
                <c:pt idx="4461">
                  <c:v>0.77925925925925921</c:v>
                </c:pt>
                <c:pt idx="4462">
                  <c:v>0.77927083333333336</c:v>
                </c:pt>
                <c:pt idx="4463">
                  <c:v>0.77928240740740751</c:v>
                </c:pt>
                <c:pt idx="4464">
                  <c:v>0.77929398148148143</c:v>
                </c:pt>
                <c:pt idx="4465">
                  <c:v>0.77930555555555558</c:v>
                </c:pt>
                <c:pt idx="4466">
                  <c:v>0.77931712962962962</c:v>
                </c:pt>
                <c:pt idx="4467">
                  <c:v>0.77932870370370377</c:v>
                </c:pt>
                <c:pt idx="4468">
                  <c:v>0.7793402777777777</c:v>
                </c:pt>
                <c:pt idx="4469">
                  <c:v>0.77935185185185185</c:v>
                </c:pt>
                <c:pt idx="4470">
                  <c:v>0.779363425925926</c:v>
                </c:pt>
                <c:pt idx="4471">
                  <c:v>0.77937499999999993</c:v>
                </c:pt>
                <c:pt idx="4472">
                  <c:v>0.77938657407407408</c:v>
                </c:pt>
                <c:pt idx="4473">
                  <c:v>0.77939814814814812</c:v>
                </c:pt>
                <c:pt idx="4474">
                  <c:v>0.77940972222222227</c:v>
                </c:pt>
                <c:pt idx="4475">
                  <c:v>0.7794212962962962</c:v>
                </c:pt>
                <c:pt idx="4476">
                  <c:v>0.77943287037037035</c:v>
                </c:pt>
                <c:pt idx="4477">
                  <c:v>0.7794444444444445</c:v>
                </c:pt>
                <c:pt idx="4478">
                  <c:v>0.77945601851851853</c:v>
                </c:pt>
                <c:pt idx="4479">
                  <c:v>0.77946759259259257</c:v>
                </c:pt>
                <c:pt idx="4480">
                  <c:v>0.77947916666666661</c:v>
                </c:pt>
                <c:pt idx="4481">
                  <c:v>0.77949074074074076</c:v>
                </c:pt>
                <c:pt idx="4482">
                  <c:v>0.77950231481481491</c:v>
                </c:pt>
                <c:pt idx="4483">
                  <c:v>0.77951388888888884</c:v>
                </c:pt>
                <c:pt idx="4484">
                  <c:v>0.77952546296296299</c:v>
                </c:pt>
                <c:pt idx="4485">
                  <c:v>0.77953703703703703</c:v>
                </c:pt>
                <c:pt idx="4486">
                  <c:v>0.77954861111111118</c:v>
                </c:pt>
                <c:pt idx="4487">
                  <c:v>0.77956018518518511</c:v>
                </c:pt>
                <c:pt idx="4488">
                  <c:v>0.77957175925925926</c:v>
                </c:pt>
                <c:pt idx="4489">
                  <c:v>0.77958333333333341</c:v>
                </c:pt>
                <c:pt idx="4490">
                  <c:v>0.77959490740740733</c:v>
                </c:pt>
                <c:pt idx="4491">
                  <c:v>0.77960648148148148</c:v>
                </c:pt>
                <c:pt idx="4492">
                  <c:v>0.77961805555555552</c:v>
                </c:pt>
                <c:pt idx="4493">
                  <c:v>0.77962962962962967</c:v>
                </c:pt>
                <c:pt idx="4494">
                  <c:v>0.7796412037037036</c:v>
                </c:pt>
                <c:pt idx="4495">
                  <c:v>0.77965277777777775</c:v>
                </c:pt>
                <c:pt idx="4496">
                  <c:v>0.7796643518518519</c:v>
                </c:pt>
                <c:pt idx="4497">
                  <c:v>0.77967592592592594</c:v>
                </c:pt>
                <c:pt idx="4498">
                  <c:v>0.77968749999999998</c:v>
                </c:pt>
                <c:pt idx="4499">
                  <c:v>0.77969907407407402</c:v>
                </c:pt>
                <c:pt idx="4500">
                  <c:v>0.77971064814814817</c:v>
                </c:pt>
                <c:pt idx="4501">
                  <c:v>0.77972222222222232</c:v>
                </c:pt>
                <c:pt idx="4502">
                  <c:v>0.77973379629629624</c:v>
                </c:pt>
                <c:pt idx="4503">
                  <c:v>0.77974537037037039</c:v>
                </c:pt>
                <c:pt idx="4504">
                  <c:v>0.77975694444444443</c:v>
                </c:pt>
                <c:pt idx="4505">
                  <c:v>0.77976851851851858</c:v>
                </c:pt>
                <c:pt idx="4506">
                  <c:v>0.77978009259259251</c:v>
                </c:pt>
                <c:pt idx="4507">
                  <c:v>0.77979166666666666</c:v>
                </c:pt>
                <c:pt idx="4508">
                  <c:v>0.77980324074074081</c:v>
                </c:pt>
                <c:pt idx="4509">
                  <c:v>0.77981481481481474</c:v>
                </c:pt>
                <c:pt idx="4510">
                  <c:v>0.77982638888888889</c:v>
                </c:pt>
                <c:pt idx="4511">
                  <c:v>0.77983796296296293</c:v>
                </c:pt>
                <c:pt idx="4512">
                  <c:v>0.77984953703703708</c:v>
                </c:pt>
                <c:pt idx="4513">
                  <c:v>0.77986111111111101</c:v>
                </c:pt>
                <c:pt idx="4514">
                  <c:v>0.77987268518518515</c:v>
                </c:pt>
                <c:pt idx="4515">
                  <c:v>0.7798842592592593</c:v>
                </c:pt>
                <c:pt idx="4516">
                  <c:v>0.77989583333333334</c:v>
                </c:pt>
                <c:pt idx="4517">
                  <c:v>0.77990740740740738</c:v>
                </c:pt>
                <c:pt idx="4518">
                  <c:v>0.77991898148148142</c:v>
                </c:pt>
                <c:pt idx="4519">
                  <c:v>0.77993055555555557</c:v>
                </c:pt>
                <c:pt idx="4520">
                  <c:v>0.77994212962962972</c:v>
                </c:pt>
                <c:pt idx="4521">
                  <c:v>0.77995370370370365</c:v>
                </c:pt>
                <c:pt idx="4522">
                  <c:v>0.7799652777777778</c:v>
                </c:pt>
                <c:pt idx="4523">
                  <c:v>0.77997685185185184</c:v>
                </c:pt>
                <c:pt idx="4524">
                  <c:v>0.77998842592592599</c:v>
                </c:pt>
                <c:pt idx="4525">
                  <c:v>0.77999999999999992</c:v>
                </c:pt>
                <c:pt idx="4526">
                  <c:v>0.78001157407407407</c:v>
                </c:pt>
                <c:pt idx="4527">
                  <c:v>0.78002314814814822</c:v>
                </c:pt>
                <c:pt idx="4528">
                  <c:v>0.78003472222222225</c:v>
                </c:pt>
                <c:pt idx="4529">
                  <c:v>0.78004629629629629</c:v>
                </c:pt>
                <c:pt idx="4530">
                  <c:v>0.78005787037037033</c:v>
                </c:pt>
                <c:pt idx="4531">
                  <c:v>0.78006944444444448</c:v>
                </c:pt>
                <c:pt idx="4532">
                  <c:v>0.78008101851851863</c:v>
                </c:pt>
                <c:pt idx="4533">
                  <c:v>0.78009259259259256</c:v>
                </c:pt>
                <c:pt idx="4534">
                  <c:v>0.78010416666666671</c:v>
                </c:pt>
                <c:pt idx="4535">
                  <c:v>0.78011574074074075</c:v>
                </c:pt>
                <c:pt idx="4536">
                  <c:v>0.78012731481481479</c:v>
                </c:pt>
                <c:pt idx="4537">
                  <c:v>0.78013888888888883</c:v>
                </c:pt>
                <c:pt idx="4538">
                  <c:v>0.78015046296296298</c:v>
                </c:pt>
                <c:pt idx="4539">
                  <c:v>0.78016203703703713</c:v>
                </c:pt>
                <c:pt idx="4540">
                  <c:v>0.78017361111111105</c:v>
                </c:pt>
                <c:pt idx="4541">
                  <c:v>0.7801851851851852</c:v>
                </c:pt>
                <c:pt idx="4542">
                  <c:v>0.78019675925925924</c:v>
                </c:pt>
                <c:pt idx="4543">
                  <c:v>0.78020833333333339</c:v>
                </c:pt>
                <c:pt idx="4544">
                  <c:v>0.78021990740740732</c:v>
                </c:pt>
                <c:pt idx="4545">
                  <c:v>0.78023148148148147</c:v>
                </c:pt>
                <c:pt idx="4546">
                  <c:v>0.78024305555555562</c:v>
                </c:pt>
                <c:pt idx="4547">
                  <c:v>0.78025462962962966</c:v>
                </c:pt>
                <c:pt idx="4548">
                  <c:v>0.7802662037037037</c:v>
                </c:pt>
                <c:pt idx="4549">
                  <c:v>0.78027777777777774</c:v>
                </c:pt>
                <c:pt idx="4550">
                  <c:v>0.78028935185185189</c:v>
                </c:pt>
                <c:pt idx="4551">
                  <c:v>0.78030092592592604</c:v>
                </c:pt>
                <c:pt idx="4552">
                  <c:v>0.78031249999999996</c:v>
                </c:pt>
                <c:pt idx="4553">
                  <c:v>0.78032407407407411</c:v>
                </c:pt>
                <c:pt idx="4554">
                  <c:v>0.78033564814814815</c:v>
                </c:pt>
                <c:pt idx="4555">
                  <c:v>0.78034722222222219</c:v>
                </c:pt>
                <c:pt idx="4556">
                  <c:v>0.78035879629629623</c:v>
                </c:pt>
                <c:pt idx="4557">
                  <c:v>0.78037037037037038</c:v>
                </c:pt>
                <c:pt idx="4558">
                  <c:v>0.78038194444444453</c:v>
                </c:pt>
                <c:pt idx="4559">
                  <c:v>0.78039351851851846</c:v>
                </c:pt>
                <c:pt idx="4560">
                  <c:v>0.78040509259259261</c:v>
                </c:pt>
                <c:pt idx="4561">
                  <c:v>0.78041666666666665</c:v>
                </c:pt>
                <c:pt idx="4562">
                  <c:v>0.7804282407407408</c:v>
                </c:pt>
                <c:pt idx="4563">
                  <c:v>0.78043981481481473</c:v>
                </c:pt>
                <c:pt idx="4564">
                  <c:v>0.78045138888888888</c:v>
                </c:pt>
                <c:pt idx="4565">
                  <c:v>0.78046296296296302</c:v>
                </c:pt>
                <c:pt idx="4566">
                  <c:v>0.78047453703703706</c:v>
                </c:pt>
                <c:pt idx="4567">
                  <c:v>0.7804861111111111</c:v>
                </c:pt>
                <c:pt idx="4568">
                  <c:v>0.78049768518518514</c:v>
                </c:pt>
                <c:pt idx="4569">
                  <c:v>0.78050925925925929</c:v>
                </c:pt>
                <c:pt idx="4570">
                  <c:v>0.78052083333333344</c:v>
                </c:pt>
                <c:pt idx="4571">
                  <c:v>0.78053240740740737</c:v>
                </c:pt>
                <c:pt idx="4572">
                  <c:v>0.78054398148148152</c:v>
                </c:pt>
                <c:pt idx="4573">
                  <c:v>0.78055555555555556</c:v>
                </c:pt>
                <c:pt idx="4574">
                  <c:v>0.7805671296296296</c:v>
                </c:pt>
                <c:pt idx="4575">
                  <c:v>0.78057870370370364</c:v>
                </c:pt>
                <c:pt idx="4576">
                  <c:v>0.78059027777777779</c:v>
                </c:pt>
                <c:pt idx="4577">
                  <c:v>0.78060185185185194</c:v>
                </c:pt>
                <c:pt idx="4578">
                  <c:v>0.78061342592592586</c:v>
                </c:pt>
                <c:pt idx="4579">
                  <c:v>0.78062500000000001</c:v>
                </c:pt>
                <c:pt idx="4580">
                  <c:v>0.78063657407407405</c:v>
                </c:pt>
                <c:pt idx="4581">
                  <c:v>0.7806481481481482</c:v>
                </c:pt>
                <c:pt idx="4582">
                  <c:v>0.78065972222222213</c:v>
                </c:pt>
                <c:pt idx="4583">
                  <c:v>0.78067129629629628</c:v>
                </c:pt>
                <c:pt idx="4584">
                  <c:v>0.78068287037037043</c:v>
                </c:pt>
                <c:pt idx="4585">
                  <c:v>0.78069444444444447</c:v>
                </c:pt>
                <c:pt idx="4586">
                  <c:v>0.78070601851851851</c:v>
                </c:pt>
                <c:pt idx="4587">
                  <c:v>0.78071759259259255</c:v>
                </c:pt>
                <c:pt idx="4588">
                  <c:v>0.7807291666666667</c:v>
                </c:pt>
                <c:pt idx="4589">
                  <c:v>0.78074074074074085</c:v>
                </c:pt>
                <c:pt idx="4590">
                  <c:v>0.78075231481481477</c:v>
                </c:pt>
                <c:pt idx="4591">
                  <c:v>0.78076388888888892</c:v>
                </c:pt>
                <c:pt idx="4592">
                  <c:v>0.78077546296296296</c:v>
                </c:pt>
                <c:pt idx="4593">
                  <c:v>0.780787037037037</c:v>
                </c:pt>
                <c:pt idx="4594">
                  <c:v>0.78079861111111104</c:v>
                </c:pt>
                <c:pt idx="4595">
                  <c:v>0.78081018518518519</c:v>
                </c:pt>
                <c:pt idx="4596">
                  <c:v>0.78082175925925934</c:v>
                </c:pt>
                <c:pt idx="4597">
                  <c:v>0.78083333333333327</c:v>
                </c:pt>
                <c:pt idx="4598">
                  <c:v>0.78084490740740742</c:v>
                </c:pt>
                <c:pt idx="4599">
                  <c:v>0.78085648148148146</c:v>
                </c:pt>
                <c:pt idx="4600">
                  <c:v>0.78086805555555561</c:v>
                </c:pt>
                <c:pt idx="4601">
                  <c:v>0.78087962962962953</c:v>
                </c:pt>
                <c:pt idx="4602">
                  <c:v>0.78089120370370368</c:v>
                </c:pt>
                <c:pt idx="4603">
                  <c:v>0.78090277777777783</c:v>
                </c:pt>
                <c:pt idx="4604">
                  <c:v>0.78091435185185187</c:v>
                </c:pt>
                <c:pt idx="4605">
                  <c:v>0.78092592592592591</c:v>
                </c:pt>
                <c:pt idx="4606">
                  <c:v>0.78093749999999995</c:v>
                </c:pt>
                <c:pt idx="4607">
                  <c:v>0.7809490740740741</c:v>
                </c:pt>
                <c:pt idx="4608">
                  <c:v>0.78096064814814825</c:v>
                </c:pt>
                <c:pt idx="4609">
                  <c:v>0.78097222222222218</c:v>
                </c:pt>
                <c:pt idx="4610">
                  <c:v>0.78098379629629633</c:v>
                </c:pt>
                <c:pt idx="4611">
                  <c:v>0.78099537037037037</c:v>
                </c:pt>
                <c:pt idx="4612">
                  <c:v>0.78100694444444441</c:v>
                </c:pt>
                <c:pt idx="4613">
                  <c:v>0.78101851851851845</c:v>
                </c:pt>
                <c:pt idx="4614">
                  <c:v>0.7810300925925926</c:v>
                </c:pt>
                <c:pt idx="4615">
                  <c:v>0.78104166666666675</c:v>
                </c:pt>
                <c:pt idx="4616">
                  <c:v>0.78105324074074067</c:v>
                </c:pt>
                <c:pt idx="4617">
                  <c:v>0.78106481481481482</c:v>
                </c:pt>
                <c:pt idx="4618">
                  <c:v>0.78107638888888886</c:v>
                </c:pt>
                <c:pt idx="4619">
                  <c:v>0.78108796296296301</c:v>
                </c:pt>
                <c:pt idx="4620">
                  <c:v>0.78109953703703694</c:v>
                </c:pt>
                <c:pt idx="4621">
                  <c:v>0.78111111111111109</c:v>
                </c:pt>
                <c:pt idx="4622">
                  <c:v>0.78112268518518524</c:v>
                </c:pt>
                <c:pt idx="4623">
                  <c:v>0.78113425925925928</c:v>
                </c:pt>
                <c:pt idx="4624">
                  <c:v>0.78114583333333332</c:v>
                </c:pt>
                <c:pt idx="4625">
                  <c:v>0.78115740740740736</c:v>
                </c:pt>
                <c:pt idx="4626">
                  <c:v>0.78116898148148151</c:v>
                </c:pt>
                <c:pt idx="4627">
                  <c:v>0.78118055555555566</c:v>
                </c:pt>
                <c:pt idx="4628">
                  <c:v>0.78119212962962958</c:v>
                </c:pt>
                <c:pt idx="4629">
                  <c:v>0.78120370370370373</c:v>
                </c:pt>
                <c:pt idx="4630">
                  <c:v>0.78121527777777777</c:v>
                </c:pt>
                <c:pt idx="4631">
                  <c:v>0.78122685185185192</c:v>
                </c:pt>
                <c:pt idx="4632">
                  <c:v>0.78123842592592585</c:v>
                </c:pt>
                <c:pt idx="4633">
                  <c:v>0.78125</c:v>
                </c:pt>
                <c:pt idx="4634">
                  <c:v>0.78126157407407415</c:v>
                </c:pt>
                <c:pt idx="4635">
                  <c:v>0.78127314814814808</c:v>
                </c:pt>
                <c:pt idx="4636">
                  <c:v>0.78128472222222223</c:v>
                </c:pt>
                <c:pt idx="4637">
                  <c:v>0.78129629629629627</c:v>
                </c:pt>
                <c:pt idx="4638">
                  <c:v>0.78130787037037042</c:v>
                </c:pt>
                <c:pt idx="4639">
                  <c:v>0.78131944444444434</c:v>
                </c:pt>
                <c:pt idx="4640">
                  <c:v>0.78133101851851849</c:v>
                </c:pt>
                <c:pt idx="4641">
                  <c:v>0.78134259259259264</c:v>
                </c:pt>
                <c:pt idx="4642">
                  <c:v>0.78135416666666668</c:v>
                </c:pt>
                <c:pt idx="4643">
                  <c:v>0.78136574074074072</c:v>
                </c:pt>
                <c:pt idx="4644">
                  <c:v>0.78137731481481476</c:v>
                </c:pt>
                <c:pt idx="4645">
                  <c:v>0.78138888888888891</c:v>
                </c:pt>
                <c:pt idx="4646">
                  <c:v>0.78140046296296306</c:v>
                </c:pt>
                <c:pt idx="4647">
                  <c:v>0.78141203703703699</c:v>
                </c:pt>
                <c:pt idx="4648">
                  <c:v>0.78142361111111114</c:v>
                </c:pt>
                <c:pt idx="4649">
                  <c:v>0.78143518518518518</c:v>
                </c:pt>
                <c:pt idx="4650">
                  <c:v>0.78144675925925933</c:v>
                </c:pt>
                <c:pt idx="4651">
                  <c:v>0.78145833333333325</c:v>
                </c:pt>
                <c:pt idx="4652">
                  <c:v>0.7814699074074074</c:v>
                </c:pt>
                <c:pt idx="4653">
                  <c:v>0.78148148148148155</c:v>
                </c:pt>
                <c:pt idx="4654">
                  <c:v>0.78149305555555559</c:v>
                </c:pt>
                <c:pt idx="4655">
                  <c:v>0.78150462962962963</c:v>
                </c:pt>
                <c:pt idx="4656">
                  <c:v>0.78151620370370367</c:v>
                </c:pt>
                <c:pt idx="4657">
                  <c:v>0.78152777777777782</c:v>
                </c:pt>
                <c:pt idx="4658">
                  <c:v>0.78153935185185175</c:v>
                </c:pt>
                <c:pt idx="4659">
                  <c:v>0.7815509259259259</c:v>
                </c:pt>
                <c:pt idx="4660">
                  <c:v>0.78156250000000005</c:v>
                </c:pt>
                <c:pt idx="4661">
                  <c:v>0.78157407407407409</c:v>
                </c:pt>
                <c:pt idx="4662">
                  <c:v>0.78158564814814813</c:v>
                </c:pt>
                <c:pt idx="4663">
                  <c:v>0.78159722222222217</c:v>
                </c:pt>
                <c:pt idx="4664">
                  <c:v>0.78160879629629632</c:v>
                </c:pt>
                <c:pt idx="4665">
                  <c:v>0.78162037037037047</c:v>
                </c:pt>
                <c:pt idx="4666">
                  <c:v>0.78163194444444439</c:v>
                </c:pt>
                <c:pt idx="4667">
                  <c:v>0.78164351851851854</c:v>
                </c:pt>
                <c:pt idx="4668">
                  <c:v>0.78165509259259258</c:v>
                </c:pt>
                <c:pt idx="4669">
                  <c:v>0.78166666666666673</c:v>
                </c:pt>
                <c:pt idx="4670">
                  <c:v>0.78167824074074066</c:v>
                </c:pt>
                <c:pt idx="4671">
                  <c:v>0.78168981481481481</c:v>
                </c:pt>
                <c:pt idx="4672">
                  <c:v>0.78170138888888896</c:v>
                </c:pt>
                <c:pt idx="4673">
                  <c:v>0.781712962962963</c:v>
                </c:pt>
                <c:pt idx="4674">
                  <c:v>0.78172453703703704</c:v>
                </c:pt>
                <c:pt idx="4675">
                  <c:v>0.78173611111111108</c:v>
                </c:pt>
                <c:pt idx="4676">
                  <c:v>0.78174768518518523</c:v>
                </c:pt>
                <c:pt idx="4677">
                  <c:v>0.78175925925925915</c:v>
                </c:pt>
                <c:pt idx="4678">
                  <c:v>0.7817708333333333</c:v>
                </c:pt>
                <c:pt idx="4679">
                  <c:v>0.78178240740740745</c:v>
                </c:pt>
                <c:pt idx="4680">
                  <c:v>0.78179398148148149</c:v>
                </c:pt>
                <c:pt idx="4681">
                  <c:v>0.78180555555555553</c:v>
                </c:pt>
                <c:pt idx="4682">
                  <c:v>0.78181712962962957</c:v>
                </c:pt>
                <c:pt idx="4683">
                  <c:v>0.78182870370370372</c:v>
                </c:pt>
                <c:pt idx="4684">
                  <c:v>0.78184027777777787</c:v>
                </c:pt>
                <c:pt idx="4685">
                  <c:v>0.7818518518518518</c:v>
                </c:pt>
                <c:pt idx="4686">
                  <c:v>0.78186342592592595</c:v>
                </c:pt>
                <c:pt idx="4687">
                  <c:v>0.78187499999999999</c:v>
                </c:pt>
                <c:pt idx="4688">
                  <c:v>0.78188657407407414</c:v>
                </c:pt>
                <c:pt idx="4689">
                  <c:v>0.78189814814814806</c:v>
                </c:pt>
                <c:pt idx="4690">
                  <c:v>0.78190972222222221</c:v>
                </c:pt>
                <c:pt idx="4691">
                  <c:v>0.78192129629629636</c:v>
                </c:pt>
                <c:pt idx="4692">
                  <c:v>0.7819328703703704</c:v>
                </c:pt>
                <c:pt idx="4693">
                  <c:v>0.78194444444444444</c:v>
                </c:pt>
                <c:pt idx="4694">
                  <c:v>0.78195601851851848</c:v>
                </c:pt>
                <c:pt idx="4695">
                  <c:v>0.78196759259259263</c:v>
                </c:pt>
                <c:pt idx="4696">
                  <c:v>0.78197916666666656</c:v>
                </c:pt>
                <c:pt idx="4697">
                  <c:v>0.78199074074074071</c:v>
                </c:pt>
                <c:pt idx="4698">
                  <c:v>0.78200231481481486</c:v>
                </c:pt>
                <c:pt idx="4699">
                  <c:v>0.7820138888888889</c:v>
                </c:pt>
                <c:pt idx="4700">
                  <c:v>0.78202546296296294</c:v>
                </c:pt>
                <c:pt idx="4701">
                  <c:v>0.78203703703703698</c:v>
                </c:pt>
                <c:pt idx="4702">
                  <c:v>0.78204861111111112</c:v>
                </c:pt>
                <c:pt idx="4703">
                  <c:v>0.78206018518518527</c:v>
                </c:pt>
                <c:pt idx="4704">
                  <c:v>0.7820717592592592</c:v>
                </c:pt>
                <c:pt idx="4705">
                  <c:v>0.78208333333333335</c:v>
                </c:pt>
                <c:pt idx="4706">
                  <c:v>0.78209490740740739</c:v>
                </c:pt>
                <c:pt idx="4707">
                  <c:v>0.78210648148148154</c:v>
                </c:pt>
                <c:pt idx="4708">
                  <c:v>0.78211805555555547</c:v>
                </c:pt>
                <c:pt idx="4709">
                  <c:v>0.78212962962962962</c:v>
                </c:pt>
                <c:pt idx="4710">
                  <c:v>0.78214120370370377</c:v>
                </c:pt>
                <c:pt idx="4711">
                  <c:v>0.78215277777777781</c:v>
                </c:pt>
                <c:pt idx="4712">
                  <c:v>0.78216435185185185</c:v>
                </c:pt>
                <c:pt idx="4713">
                  <c:v>0.78217592592592589</c:v>
                </c:pt>
                <c:pt idx="4714">
                  <c:v>0.78218750000000004</c:v>
                </c:pt>
                <c:pt idx="4715">
                  <c:v>0.78219907407407396</c:v>
                </c:pt>
                <c:pt idx="4716">
                  <c:v>0.78221064814814811</c:v>
                </c:pt>
                <c:pt idx="4717">
                  <c:v>0.78222222222222226</c:v>
                </c:pt>
                <c:pt idx="4718">
                  <c:v>0.7822337962962963</c:v>
                </c:pt>
                <c:pt idx="4719">
                  <c:v>0.78224537037037034</c:v>
                </c:pt>
                <c:pt idx="4720">
                  <c:v>0.78225694444444438</c:v>
                </c:pt>
                <c:pt idx="4721">
                  <c:v>0.78226851851851853</c:v>
                </c:pt>
                <c:pt idx="4722">
                  <c:v>0.78228009259259268</c:v>
                </c:pt>
                <c:pt idx="4723">
                  <c:v>0.78229166666666661</c:v>
                </c:pt>
                <c:pt idx="4724">
                  <c:v>0.78230324074074076</c:v>
                </c:pt>
                <c:pt idx="4725">
                  <c:v>0.7823148148148148</c:v>
                </c:pt>
                <c:pt idx="4726">
                  <c:v>0.78232638888888895</c:v>
                </c:pt>
                <c:pt idx="4727">
                  <c:v>0.78233796296296287</c:v>
                </c:pt>
                <c:pt idx="4728">
                  <c:v>0.78234953703703702</c:v>
                </c:pt>
                <c:pt idx="4729">
                  <c:v>0.78236111111111117</c:v>
                </c:pt>
                <c:pt idx="4730">
                  <c:v>0.78237268518518521</c:v>
                </c:pt>
                <c:pt idx="4731">
                  <c:v>0.78238425925925925</c:v>
                </c:pt>
                <c:pt idx="4732">
                  <c:v>0.78239583333333329</c:v>
                </c:pt>
                <c:pt idx="4733">
                  <c:v>0.78240740740740744</c:v>
                </c:pt>
                <c:pt idx="4734">
                  <c:v>0.78241898148148137</c:v>
                </c:pt>
                <c:pt idx="4735">
                  <c:v>0.78243055555555552</c:v>
                </c:pt>
                <c:pt idx="4736">
                  <c:v>0.78244212962962967</c:v>
                </c:pt>
                <c:pt idx="4737">
                  <c:v>0.78245370370370371</c:v>
                </c:pt>
                <c:pt idx="4738">
                  <c:v>0.78246527777777775</c:v>
                </c:pt>
                <c:pt idx="4739">
                  <c:v>0.78247685185185178</c:v>
                </c:pt>
                <c:pt idx="4740">
                  <c:v>0.78248842592592593</c:v>
                </c:pt>
                <c:pt idx="4741">
                  <c:v>0.78250000000000008</c:v>
                </c:pt>
                <c:pt idx="4742">
                  <c:v>0.78251157407407401</c:v>
                </c:pt>
                <c:pt idx="4743">
                  <c:v>0.78252314814814816</c:v>
                </c:pt>
                <c:pt idx="4744">
                  <c:v>0.7825347222222222</c:v>
                </c:pt>
                <c:pt idx="4745">
                  <c:v>0.78254629629629635</c:v>
                </c:pt>
                <c:pt idx="4746">
                  <c:v>0.78255787037037028</c:v>
                </c:pt>
                <c:pt idx="4747">
                  <c:v>0.78256944444444443</c:v>
                </c:pt>
                <c:pt idx="4748">
                  <c:v>0.78258101851851858</c:v>
                </c:pt>
                <c:pt idx="4749">
                  <c:v>0.78259259259259262</c:v>
                </c:pt>
                <c:pt idx="4750">
                  <c:v>0.78260416666666666</c:v>
                </c:pt>
                <c:pt idx="4751">
                  <c:v>0.7826157407407407</c:v>
                </c:pt>
                <c:pt idx="4752">
                  <c:v>0.78262731481481485</c:v>
                </c:pt>
                <c:pt idx="4753">
                  <c:v>0.78263888888888899</c:v>
                </c:pt>
                <c:pt idx="4754">
                  <c:v>0.78265046296296292</c:v>
                </c:pt>
                <c:pt idx="4755">
                  <c:v>0.78266203703703707</c:v>
                </c:pt>
                <c:pt idx="4756">
                  <c:v>0.78267361111111111</c:v>
                </c:pt>
                <c:pt idx="4757">
                  <c:v>0.78268518518518526</c:v>
                </c:pt>
                <c:pt idx="4758">
                  <c:v>0.78269675925925919</c:v>
                </c:pt>
                <c:pt idx="4759">
                  <c:v>0.78270833333333334</c:v>
                </c:pt>
                <c:pt idx="4760">
                  <c:v>0.78271990740740749</c:v>
                </c:pt>
                <c:pt idx="4761">
                  <c:v>0.78273148148148142</c:v>
                </c:pt>
                <c:pt idx="4762">
                  <c:v>0.78274305555555557</c:v>
                </c:pt>
                <c:pt idx="4763">
                  <c:v>0.78275462962962961</c:v>
                </c:pt>
                <c:pt idx="4764">
                  <c:v>0.78276620370370376</c:v>
                </c:pt>
                <c:pt idx="4765">
                  <c:v>0.78277777777777768</c:v>
                </c:pt>
                <c:pt idx="4766">
                  <c:v>0.78278935185185183</c:v>
                </c:pt>
                <c:pt idx="4767">
                  <c:v>0.78280092592592598</c:v>
                </c:pt>
                <c:pt idx="4768">
                  <c:v>0.78281250000000002</c:v>
                </c:pt>
                <c:pt idx="4769">
                  <c:v>0.78282407407407406</c:v>
                </c:pt>
                <c:pt idx="4770">
                  <c:v>0.7828356481481481</c:v>
                </c:pt>
                <c:pt idx="4771">
                  <c:v>0.78284722222222225</c:v>
                </c:pt>
                <c:pt idx="4772">
                  <c:v>0.7828587962962964</c:v>
                </c:pt>
                <c:pt idx="4773">
                  <c:v>0.78287037037037033</c:v>
                </c:pt>
                <c:pt idx="4774">
                  <c:v>0.78288194444444448</c:v>
                </c:pt>
                <c:pt idx="4775">
                  <c:v>0.78289351851851852</c:v>
                </c:pt>
                <c:pt idx="4776">
                  <c:v>0.78290509259259267</c:v>
                </c:pt>
                <c:pt idx="4777">
                  <c:v>0.78291666666666659</c:v>
                </c:pt>
                <c:pt idx="4778">
                  <c:v>0.78292824074074074</c:v>
                </c:pt>
                <c:pt idx="4779">
                  <c:v>0.78293981481481489</c:v>
                </c:pt>
                <c:pt idx="4780">
                  <c:v>0.78295138888888882</c:v>
                </c:pt>
                <c:pt idx="4781">
                  <c:v>0.78296296296296297</c:v>
                </c:pt>
                <c:pt idx="4782">
                  <c:v>0.78297453703703701</c:v>
                </c:pt>
                <c:pt idx="4783">
                  <c:v>0.78298611111111116</c:v>
                </c:pt>
                <c:pt idx="4784">
                  <c:v>0.78299768518518509</c:v>
                </c:pt>
                <c:pt idx="4785">
                  <c:v>0.78300925925925924</c:v>
                </c:pt>
                <c:pt idx="4786">
                  <c:v>0.78302083333333339</c:v>
                </c:pt>
                <c:pt idx="4787">
                  <c:v>0.78303240740740743</c:v>
                </c:pt>
                <c:pt idx="4788">
                  <c:v>0.78304398148148147</c:v>
                </c:pt>
                <c:pt idx="4789">
                  <c:v>0.7830555555555555</c:v>
                </c:pt>
                <c:pt idx="4790">
                  <c:v>0.78306712962962965</c:v>
                </c:pt>
                <c:pt idx="4791">
                  <c:v>0.7830787037037038</c:v>
                </c:pt>
                <c:pt idx="4792">
                  <c:v>0.78309027777777773</c:v>
                </c:pt>
                <c:pt idx="4793">
                  <c:v>0.78310185185185188</c:v>
                </c:pt>
                <c:pt idx="4794">
                  <c:v>0.78311342592592592</c:v>
                </c:pt>
                <c:pt idx="4795">
                  <c:v>0.78312500000000007</c:v>
                </c:pt>
                <c:pt idx="4796">
                  <c:v>0.783136574074074</c:v>
                </c:pt>
                <c:pt idx="4797">
                  <c:v>0.78314814814814815</c:v>
                </c:pt>
                <c:pt idx="4798">
                  <c:v>0.7831597222222223</c:v>
                </c:pt>
                <c:pt idx="4799">
                  <c:v>0.78317129629629623</c:v>
                </c:pt>
                <c:pt idx="4800">
                  <c:v>0.78318287037037038</c:v>
                </c:pt>
                <c:pt idx="4801">
                  <c:v>0.78319444444444442</c:v>
                </c:pt>
                <c:pt idx="4802">
                  <c:v>0.78320601851851857</c:v>
                </c:pt>
                <c:pt idx="4803">
                  <c:v>0.78321759259259249</c:v>
                </c:pt>
                <c:pt idx="4804">
                  <c:v>0.78322916666666664</c:v>
                </c:pt>
                <c:pt idx="4805">
                  <c:v>0.78324074074074079</c:v>
                </c:pt>
                <c:pt idx="4806">
                  <c:v>0.78325231481481483</c:v>
                </c:pt>
                <c:pt idx="4807">
                  <c:v>0.78326388888888887</c:v>
                </c:pt>
                <c:pt idx="4808">
                  <c:v>0.78327546296296291</c:v>
                </c:pt>
                <c:pt idx="4809">
                  <c:v>0.78328703703703706</c:v>
                </c:pt>
                <c:pt idx="4810">
                  <c:v>0.78329861111111121</c:v>
                </c:pt>
                <c:pt idx="4811">
                  <c:v>0.78331018518518514</c:v>
                </c:pt>
                <c:pt idx="4812">
                  <c:v>0.78332175925925929</c:v>
                </c:pt>
                <c:pt idx="4813">
                  <c:v>0.78333333333333333</c:v>
                </c:pt>
                <c:pt idx="4814">
                  <c:v>0.78334490740740748</c:v>
                </c:pt>
                <c:pt idx="4815">
                  <c:v>0.7833564814814814</c:v>
                </c:pt>
                <c:pt idx="4816">
                  <c:v>0.78336805555555555</c:v>
                </c:pt>
                <c:pt idx="4817">
                  <c:v>0.7833796296296297</c:v>
                </c:pt>
                <c:pt idx="4818">
                  <c:v>0.78339120370370363</c:v>
                </c:pt>
                <c:pt idx="4819">
                  <c:v>0.78340277777777778</c:v>
                </c:pt>
                <c:pt idx="4820">
                  <c:v>0.78341435185185182</c:v>
                </c:pt>
                <c:pt idx="4821">
                  <c:v>0.78342592592592597</c:v>
                </c:pt>
                <c:pt idx="4822">
                  <c:v>0.7834374999999999</c:v>
                </c:pt>
                <c:pt idx="4823">
                  <c:v>0.78344907407407405</c:v>
                </c:pt>
                <c:pt idx="4824">
                  <c:v>0.7834606481481482</c:v>
                </c:pt>
                <c:pt idx="4825">
                  <c:v>0.78347222222222224</c:v>
                </c:pt>
                <c:pt idx="4826">
                  <c:v>0.78348379629629628</c:v>
                </c:pt>
                <c:pt idx="4827">
                  <c:v>0.78349537037037031</c:v>
                </c:pt>
                <c:pt idx="4828">
                  <c:v>0.78350694444444446</c:v>
                </c:pt>
                <c:pt idx="4829">
                  <c:v>0.78351851851851861</c:v>
                </c:pt>
                <c:pt idx="4830">
                  <c:v>0.78353009259259254</c:v>
                </c:pt>
                <c:pt idx="4831">
                  <c:v>0.78354166666666669</c:v>
                </c:pt>
                <c:pt idx="4832">
                  <c:v>0.78355324074074073</c:v>
                </c:pt>
                <c:pt idx="4833">
                  <c:v>0.78356481481481488</c:v>
                </c:pt>
                <c:pt idx="4834">
                  <c:v>0.78357638888888881</c:v>
                </c:pt>
                <c:pt idx="4835">
                  <c:v>0.78358796296296296</c:v>
                </c:pt>
                <c:pt idx="4836">
                  <c:v>0.78359953703703711</c:v>
                </c:pt>
                <c:pt idx="4837">
                  <c:v>0.78361111111111104</c:v>
                </c:pt>
                <c:pt idx="4838">
                  <c:v>0.78362268518518519</c:v>
                </c:pt>
                <c:pt idx="4839">
                  <c:v>0.78363425925925922</c:v>
                </c:pt>
                <c:pt idx="4840">
                  <c:v>0.78364583333333337</c:v>
                </c:pt>
                <c:pt idx="4841">
                  <c:v>0.7836574074074073</c:v>
                </c:pt>
                <c:pt idx="4842">
                  <c:v>0.78366898148148145</c:v>
                </c:pt>
                <c:pt idx="4843">
                  <c:v>0.7836805555555556</c:v>
                </c:pt>
                <c:pt idx="4844">
                  <c:v>0.78369212962962964</c:v>
                </c:pt>
                <c:pt idx="4845">
                  <c:v>0.78370370370370368</c:v>
                </c:pt>
                <c:pt idx="4846">
                  <c:v>0.78371527777777772</c:v>
                </c:pt>
                <c:pt idx="4847">
                  <c:v>0.78372685185185187</c:v>
                </c:pt>
                <c:pt idx="4848">
                  <c:v>0.78373842592592602</c:v>
                </c:pt>
                <c:pt idx="4849">
                  <c:v>0.78374999999999995</c:v>
                </c:pt>
                <c:pt idx="4850">
                  <c:v>0.7837615740740741</c:v>
                </c:pt>
                <c:pt idx="4851">
                  <c:v>0.78377314814814814</c:v>
                </c:pt>
                <c:pt idx="4852">
                  <c:v>0.78378472222222229</c:v>
                </c:pt>
                <c:pt idx="4853">
                  <c:v>0.78379629629629621</c:v>
                </c:pt>
                <c:pt idx="4854">
                  <c:v>0.78380787037037036</c:v>
                </c:pt>
                <c:pt idx="4855">
                  <c:v>0.78381944444444451</c:v>
                </c:pt>
                <c:pt idx="4856">
                  <c:v>0.78383101851851855</c:v>
                </c:pt>
                <c:pt idx="4857">
                  <c:v>0.78384259259259259</c:v>
                </c:pt>
                <c:pt idx="4858">
                  <c:v>0.78385416666666663</c:v>
                </c:pt>
                <c:pt idx="4859">
                  <c:v>0.78386574074074078</c:v>
                </c:pt>
                <c:pt idx="4860">
                  <c:v>0.78387731481481471</c:v>
                </c:pt>
                <c:pt idx="4861">
                  <c:v>0.78388888888888886</c:v>
                </c:pt>
                <c:pt idx="4862">
                  <c:v>0.78390046296296301</c:v>
                </c:pt>
                <c:pt idx="4863">
                  <c:v>0.78391203703703705</c:v>
                </c:pt>
                <c:pt idx="4864">
                  <c:v>0.78392361111111108</c:v>
                </c:pt>
                <c:pt idx="4865">
                  <c:v>0.78393518518518512</c:v>
                </c:pt>
                <c:pt idx="4866">
                  <c:v>0.78394675925925927</c:v>
                </c:pt>
                <c:pt idx="4867">
                  <c:v>0.78395833333333342</c:v>
                </c:pt>
                <c:pt idx="4868">
                  <c:v>0.78396990740740735</c:v>
                </c:pt>
                <c:pt idx="4869">
                  <c:v>0.7839814814814815</c:v>
                </c:pt>
                <c:pt idx="4870">
                  <c:v>0.78399305555555554</c:v>
                </c:pt>
                <c:pt idx="4871">
                  <c:v>0.78400462962962969</c:v>
                </c:pt>
                <c:pt idx="4872">
                  <c:v>0.78401620370370362</c:v>
                </c:pt>
                <c:pt idx="4873">
                  <c:v>0.78402777777777777</c:v>
                </c:pt>
                <c:pt idx="4874">
                  <c:v>0.78403935185185192</c:v>
                </c:pt>
                <c:pt idx="4875">
                  <c:v>0.78405092592592596</c:v>
                </c:pt>
                <c:pt idx="4876">
                  <c:v>0.7840625</c:v>
                </c:pt>
                <c:pt idx="4877">
                  <c:v>0.78407407407407403</c:v>
                </c:pt>
                <c:pt idx="4878">
                  <c:v>0.78408564814814818</c:v>
                </c:pt>
                <c:pt idx="4879">
                  <c:v>0.78409722222222233</c:v>
                </c:pt>
                <c:pt idx="4880">
                  <c:v>0.78410879629629626</c:v>
                </c:pt>
                <c:pt idx="4881">
                  <c:v>0.78412037037037041</c:v>
                </c:pt>
                <c:pt idx="4882">
                  <c:v>0.78413194444444445</c:v>
                </c:pt>
                <c:pt idx="4883">
                  <c:v>0.78414351851851849</c:v>
                </c:pt>
                <c:pt idx="4884">
                  <c:v>0.78415509259259253</c:v>
                </c:pt>
                <c:pt idx="4885">
                  <c:v>0.78416666666666668</c:v>
                </c:pt>
                <c:pt idx="4886">
                  <c:v>0.78417824074074083</c:v>
                </c:pt>
                <c:pt idx="4887">
                  <c:v>0.78418981481481476</c:v>
                </c:pt>
                <c:pt idx="4888">
                  <c:v>0.78420138888888891</c:v>
                </c:pt>
                <c:pt idx="4889">
                  <c:v>0.78421296296296295</c:v>
                </c:pt>
                <c:pt idx="4890">
                  <c:v>0.78422453703703709</c:v>
                </c:pt>
                <c:pt idx="4891">
                  <c:v>0.78423611111111102</c:v>
                </c:pt>
                <c:pt idx="4892">
                  <c:v>0.78424768518518517</c:v>
                </c:pt>
                <c:pt idx="4893">
                  <c:v>0.78425925925925932</c:v>
                </c:pt>
                <c:pt idx="4894">
                  <c:v>0.78427083333333336</c:v>
                </c:pt>
                <c:pt idx="4895">
                  <c:v>0.7842824074074074</c:v>
                </c:pt>
                <c:pt idx="4896">
                  <c:v>0.78429398148148144</c:v>
                </c:pt>
                <c:pt idx="4897">
                  <c:v>0.78430555555555559</c:v>
                </c:pt>
                <c:pt idx="4898">
                  <c:v>0.78431712962962974</c:v>
                </c:pt>
                <c:pt idx="4899">
                  <c:v>0.78432870370370367</c:v>
                </c:pt>
                <c:pt idx="4900">
                  <c:v>0.78434027777777782</c:v>
                </c:pt>
                <c:pt idx="4901">
                  <c:v>0.78435185185185186</c:v>
                </c:pt>
                <c:pt idx="4902">
                  <c:v>0.78436342592592589</c:v>
                </c:pt>
                <c:pt idx="4903">
                  <c:v>0.78437499999999993</c:v>
                </c:pt>
                <c:pt idx="4904">
                  <c:v>0.78438657407407408</c:v>
                </c:pt>
                <c:pt idx="4905">
                  <c:v>0.78439814814814823</c:v>
                </c:pt>
                <c:pt idx="4906">
                  <c:v>0.78440972222222216</c:v>
                </c:pt>
                <c:pt idx="4907">
                  <c:v>0.78442129629629631</c:v>
                </c:pt>
                <c:pt idx="4908">
                  <c:v>0.78443287037037035</c:v>
                </c:pt>
                <c:pt idx="4909">
                  <c:v>0.7844444444444445</c:v>
                </c:pt>
                <c:pt idx="4910">
                  <c:v>0.78445601851851843</c:v>
                </c:pt>
                <c:pt idx="4911">
                  <c:v>0.78446759259259258</c:v>
                </c:pt>
                <c:pt idx="4912">
                  <c:v>0.78447916666666673</c:v>
                </c:pt>
                <c:pt idx="4913">
                  <c:v>0.78449074074074077</c:v>
                </c:pt>
                <c:pt idx="4914">
                  <c:v>0.78450231481481481</c:v>
                </c:pt>
                <c:pt idx="4915">
                  <c:v>0.78451388888888884</c:v>
                </c:pt>
                <c:pt idx="4916">
                  <c:v>0.78452546296296299</c:v>
                </c:pt>
                <c:pt idx="4917">
                  <c:v>0.78453703703703714</c:v>
                </c:pt>
                <c:pt idx="4918">
                  <c:v>0.78454861111111107</c:v>
                </c:pt>
                <c:pt idx="4919">
                  <c:v>0.78456018518518522</c:v>
                </c:pt>
                <c:pt idx="4920">
                  <c:v>0.78457175925925926</c:v>
                </c:pt>
                <c:pt idx="4921">
                  <c:v>0.7845833333333333</c:v>
                </c:pt>
                <c:pt idx="4922">
                  <c:v>0.78459490740740734</c:v>
                </c:pt>
                <c:pt idx="4923">
                  <c:v>0.78460648148148149</c:v>
                </c:pt>
                <c:pt idx="4924">
                  <c:v>0.78461805555555564</c:v>
                </c:pt>
                <c:pt idx="4925">
                  <c:v>0.78462962962962957</c:v>
                </c:pt>
                <c:pt idx="4926">
                  <c:v>0.78464120370370372</c:v>
                </c:pt>
                <c:pt idx="4927">
                  <c:v>0.78465277777777775</c:v>
                </c:pt>
                <c:pt idx="4928">
                  <c:v>0.7846643518518519</c:v>
                </c:pt>
                <c:pt idx="4929">
                  <c:v>0.78467592592592583</c:v>
                </c:pt>
                <c:pt idx="4930">
                  <c:v>0.78468749999999998</c:v>
                </c:pt>
                <c:pt idx="4931">
                  <c:v>0.78469907407407413</c:v>
                </c:pt>
                <c:pt idx="4932">
                  <c:v>0.78471064814814817</c:v>
                </c:pt>
                <c:pt idx="4933">
                  <c:v>0.78472222222222221</c:v>
                </c:pt>
                <c:pt idx="4934">
                  <c:v>0.78473379629629625</c:v>
                </c:pt>
                <c:pt idx="4935">
                  <c:v>0.7847453703703704</c:v>
                </c:pt>
                <c:pt idx="4936">
                  <c:v>0.78475694444444455</c:v>
                </c:pt>
                <c:pt idx="4937">
                  <c:v>0.78476851851851848</c:v>
                </c:pt>
                <c:pt idx="4938">
                  <c:v>0.78478009259259263</c:v>
                </c:pt>
                <c:pt idx="4939">
                  <c:v>0.78479166666666667</c:v>
                </c:pt>
                <c:pt idx="4940">
                  <c:v>0.7848032407407407</c:v>
                </c:pt>
                <c:pt idx="4941">
                  <c:v>0.78481481481481474</c:v>
                </c:pt>
                <c:pt idx="4942">
                  <c:v>0.78482638888888889</c:v>
                </c:pt>
                <c:pt idx="4943">
                  <c:v>0.78483796296296304</c:v>
                </c:pt>
                <c:pt idx="4944">
                  <c:v>0.78484953703703697</c:v>
                </c:pt>
                <c:pt idx="4945">
                  <c:v>0.78486111111111112</c:v>
                </c:pt>
                <c:pt idx="4946">
                  <c:v>0.78487268518518516</c:v>
                </c:pt>
                <c:pt idx="4947">
                  <c:v>0.78488425925925931</c:v>
                </c:pt>
                <c:pt idx="4948">
                  <c:v>0.78489583333333324</c:v>
                </c:pt>
                <c:pt idx="4949">
                  <c:v>0.78490740740740739</c:v>
                </c:pt>
                <c:pt idx="4950">
                  <c:v>0.78491898148148154</c:v>
                </c:pt>
                <c:pt idx="4951">
                  <c:v>0.78493055555555558</c:v>
                </c:pt>
                <c:pt idx="4952">
                  <c:v>0.78494212962962961</c:v>
                </c:pt>
                <c:pt idx="4953">
                  <c:v>0.78495370370370365</c:v>
                </c:pt>
                <c:pt idx="4954">
                  <c:v>0.7849652777777778</c:v>
                </c:pt>
                <c:pt idx="4955">
                  <c:v>0.78497685185185195</c:v>
                </c:pt>
                <c:pt idx="4956">
                  <c:v>0.78498842592592588</c:v>
                </c:pt>
                <c:pt idx="4957">
                  <c:v>0.78500000000000003</c:v>
                </c:pt>
                <c:pt idx="4958">
                  <c:v>0.78501157407407407</c:v>
                </c:pt>
                <c:pt idx="4959">
                  <c:v>0.78502314814814811</c:v>
                </c:pt>
                <c:pt idx="4960">
                  <c:v>0.78503472222222215</c:v>
                </c:pt>
                <c:pt idx="4961">
                  <c:v>0.7850462962962963</c:v>
                </c:pt>
                <c:pt idx="4962">
                  <c:v>0.78505787037037045</c:v>
                </c:pt>
                <c:pt idx="4963">
                  <c:v>0.78506944444444438</c:v>
                </c:pt>
                <c:pt idx="4964">
                  <c:v>0.78508101851851853</c:v>
                </c:pt>
                <c:pt idx="4965">
                  <c:v>0.78509259259259256</c:v>
                </c:pt>
                <c:pt idx="4966">
                  <c:v>0.78510416666666671</c:v>
                </c:pt>
                <c:pt idx="4967">
                  <c:v>0.78511574074074064</c:v>
                </c:pt>
                <c:pt idx="4968">
                  <c:v>0.78512731481481479</c:v>
                </c:pt>
                <c:pt idx="4969">
                  <c:v>0.78513888888888894</c:v>
                </c:pt>
                <c:pt idx="4970">
                  <c:v>0.78515046296296298</c:v>
                </c:pt>
                <c:pt idx="4971">
                  <c:v>0.78516203703703702</c:v>
                </c:pt>
                <c:pt idx="4972">
                  <c:v>0.78517361111111106</c:v>
                </c:pt>
                <c:pt idx="4973">
                  <c:v>0.78518518518518521</c:v>
                </c:pt>
                <c:pt idx="4974">
                  <c:v>0.78519675925925936</c:v>
                </c:pt>
                <c:pt idx="4975">
                  <c:v>0.78520833333333329</c:v>
                </c:pt>
                <c:pt idx="4976">
                  <c:v>0.78521990740740744</c:v>
                </c:pt>
                <c:pt idx="4977">
                  <c:v>0.78523148148148147</c:v>
                </c:pt>
                <c:pt idx="4978">
                  <c:v>0.78524305555555562</c:v>
                </c:pt>
                <c:pt idx="4979">
                  <c:v>0.78525462962962955</c:v>
                </c:pt>
                <c:pt idx="4980">
                  <c:v>0.7852662037037037</c:v>
                </c:pt>
                <c:pt idx="4981">
                  <c:v>0.78527777777777785</c:v>
                </c:pt>
                <c:pt idx="4982">
                  <c:v>0.78528935185185189</c:v>
                </c:pt>
                <c:pt idx="4983">
                  <c:v>0.78530092592592593</c:v>
                </c:pt>
                <c:pt idx="4984">
                  <c:v>0.78531249999999997</c:v>
                </c:pt>
                <c:pt idx="4985">
                  <c:v>0.78532407407407412</c:v>
                </c:pt>
                <c:pt idx="4986">
                  <c:v>0.78533564814814805</c:v>
                </c:pt>
                <c:pt idx="4987">
                  <c:v>0.7853472222222222</c:v>
                </c:pt>
                <c:pt idx="4988">
                  <c:v>0.78535879629629635</c:v>
                </c:pt>
                <c:pt idx="4989">
                  <c:v>0.78537037037037039</c:v>
                </c:pt>
                <c:pt idx="4990">
                  <c:v>0.78538194444444442</c:v>
                </c:pt>
                <c:pt idx="4991">
                  <c:v>0.78539351851851846</c:v>
                </c:pt>
                <c:pt idx="4992">
                  <c:v>0.78540509259259261</c:v>
                </c:pt>
                <c:pt idx="4993">
                  <c:v>0.78541666666666676</c:v>
                </c:pt>
                <c:pt idx="4994">
                  <c:v>0.78542824074074069</c:v>
                </c:pt>
                <c:pt idx="4995">
                  <c:v>0.78543981481481484</c:v>
                </c:pt>
                <c:pt idx="4996">
                  <c:v>0.78545138888888888</c:v>
                </c:pt>
                <c:pt idx="4997">
                  <c:v>0.78546296296296303</c:v>
                </c:pt>
                <c:pt idx="4998">
                  <c:v>0.78547453703703696</c:v>
                </c:pt>
                <c:pt idx="4999">
                  <c:v>0.78548611111111111</c:v>
                </c:pt>
                <c:pt idx="5000">
                  <c:v>0.78549768518518526</c:v>
                </c:pt>
                <c:pt idx="5001">
                  <c:v>0.7855092592592593</c:v>
                </c:pt>
                <c:pt idx="5002">
                  <c:v>0.78552083333333333</c:v>
                </c:pt>
                <c:pt idx="5003">
                  <c:v>0.78553240740740737</c:v>
                </c:pt>
                <c:pt idx="5004">
                  <c:v>0.78554398148148152</c:v>
                </c:pt>
                <c:pt idx="5005">
                  <c:v>0.78555555555555545</c:v>
                </c:pt>
                <c:pt idx="5006">
                  <c:v>0.7855671296296296</c:v>
                </c:pt>
                <c:pt idx="5007">
                  <c:v>0.78557870370370375</c:v>
                </c:pt>
                <c:pt idx="5008">
                  <c:v>0.78559027777777779</c:v>
                </c:pt>
                <c:pt idx="5009">
                  <c:v>0.78560185185185183</c:v>
                </c:pt>
                <c:pt idx="5010">
                  <c:v>0.78561342592592587</c:v>
                </c:pt>
                <c:pt idx="5011">
                  <c:v>0.78562500000000002</c:v>
                </c:pt>
                <c:pt idx="5012">
                  <c:v>0.78563657407407417</c:v>
                </c:pt>
                <c:pt idx="5013">
                  <c:v>0.7856481481481481</c:v>
                </c:pt>
                <c:pt idx="5014">
                  <c:v>0.78565972222222225</c:v>
                </c:pt>
                <c:pt idx="5015">
                  <c:v>0.78567129629629628</c:v>
                </c:pt>
                <c:pt idx="5016">
                  <c:v>0.78568287037037043</c:v>
                </c:pt>
                <c:pt idx="5017">
                  <c:v>0.78569444444444436</c:v>
                </c:pt>
                <c:pt idx="5018">
                  <c:v>0.78570601851851851</c:v>
                </c:pt>
                <c:pt idx="5019">
                  <c:v>0.78571759259259266</c:v>
                </c:pt>
                <c:pt idx="5020">
                  <c:v>0.7857291666666667</c:v>
                </c:pt>
                <c:pt idx="5021">
                  <c:v>0.78574074074074074</c:v>
                </c:pt>
                <c:pt idx="5022">
                  <c:v>0.78575231481481478</c:v>
                </c:pt>
                <c:pt idx="5023">
                  <c:v>0.78576388888888893</c:v>
                </c:pt>
                <c:pt idx="5024">
                  <c:v>0.78577546296296286</c:v>
                </c:pt>
                <c:pt idx="5025">
                  <c:v>0.78578703703703701</c:v>
                </c:pt>
                <c:pt idx="5026">
                  <c:v>0.78579861111111116</c:v>
                </c:pt>
                <c:pt idx="5027">
                  <c:v>0.78581018518518519</c:v>
                </c:pt>
                <c:pt idx="5028">
                  <c:v>0.78582175925925923</c:v>
                </c:pt>
                <c:pt idx="5029">
                  <c:v>0.78583333333333327</c:v>
                </c:pt>
                <c:pt idx="5030">
                  <c:v>0.78584490740740742</c:v>
                </c:pt>
                <c:pt idx="5031">
                  <c:v>0.78585648148148157</c:v>
                </c:pt>
                <c:pt idx="5032">
                  <c:v>0.7858680555555555</c:v>
                </c:pt>
                <c:pt idx="5033">
                  <c:v>0.78587962962962965</c:v>
                </c:pt>
                <c:pt idx="5034">
                  <c:v>0.78589120370370369</c:v>
                </c:pt>
                <c:pt idx="5035">
                  <c:v>0.78590277777777784</c:v>
                </c:pt>
                <c:pt idx="5036">
                  <c:v>0.78591435185185177</c:v>
                </c:pt>
                <c:pt idx="5037">
                  <c:v>0.78592592592592592</c:v>
                </c:pt>
                <c:pt idx="5038">
                  <c:v>0.78593750000000007</c:v>
                </c:pt>
                <c:pt idx="5039">
                  <c:v>0.78594907407407411</c:v>
                </c:pt>
                <c:pt idx="5040">
                  <c:v>0.78596064814814814</c:v>
                </c:pt>
                <c:pt idx="5041">
                  <c:v>0.78597222222222218</c:v>
                </c:pt>
                <c:pt idx="5042">
                  <c:v>0.78598379629629633</c:v>
                </c:pt>
                <c:pt idx="5043">
                  <c:v>0.78599537037037026</c:v>
                </c:pt>
                <c:pt idx="5044">
                  <c:v>0.78600694444444441</c:v>
                </c:pt>
                <c:pt idx="5045">
                  <c:v>0.78601851851851856</c:v>
                </c:pt>
                <c:pt idx="5046">
                  <c:v>0.7860300925925926</c:v>
                </c:pt>
                <c:pt idx="5047">
                  <c:v>0.78604166666666664</c:v>
                </c:pt>
                <c:pt idx="5048">
                  <c:v>0.78605324074074068</c:v>
                </c:pt>
                <c:pt idx="5049">
                  <c:v>0.78606481481481483</c:v>
                </c:pt>
                <c:pt idx="5050">
                  <c:v>0.78607638888888898</c:v>
                </c:pt>
                <c:pt idx="5051">
                  <c:v>0.78608796296296291</c:v>
                </c:pt>
                <c:pt idx="5052">
                  <c:v>0.78609953703703705</c:v>
                </c:pt>
                <c:pt idx="5053">
                  <c:v>0.78611111111111109</c:v>
                </c:pt>
                <c:pt idx="5054">
                  <c:v>0.78612268518518524</c:v>
                </c:pt>
                <c:pt idx="5055">
                  <c:v>0.78613425925925917</c:v>
                </c:pt>
                <c:pt idx="5056">
                  <c:v>0.78614583333333332</c:v>
                </c:pt>
                <c:pt idx="5057">
                  <c:v>0.78615740740740747</c:v>
                </c:pt>
                <c:pt idx="5058">
                  <c:v>0.78616898148148151</c:v>
                </c:pt>
                <c:pt idx="5059">
                  <c:v>0.78618055555555555</c:v>
                </c:pt>
                <c:pt idx="5060">
                  <c:v>0.78619212962962959</c:v>
                </c:pt>
                <c:pt idx="5061">
                  <c:v>0.78620370370370374</c:v>
                </c:pt>
                <c:pt idx="5062">
                  <c:v>0.78621527777777767</c:v>
                </c:pt>
                <c:pt idx="5063">
                  <c:v>0.78622685185185182</c:v>
                </c:pt>
                <c:pt idx="5064">
                  <c:v>0.78623842592592597</c:v>
                </c:pt>
                <c:pt idx="5065">
                  <c:v>0.78625</c:v>
                </c:pt>
                <c:pt idx="5066">
                  <c:v>0.78626157407407404</c:v>
                </c:pt>
                <c:pt idx="5067">
                  <c:v>0.78627314814814808</c:v>
                </c:pt>
                <c:pt idx="5068">
                  <c:v>0.78628472222222223</c:v>
                </c:pt>
                <c:pt idx="5069">
                  <c:v>0.78629629629629638</c:v>
                </c:pt>
                <c:pt idx="5070">
                  <c:v>0.78630787037037031</c:v>
                </c:pt>
                <c:pt idx="5071">
                  <c:v>0.78631944444444446</c:v>
                </c:pt>
                <c:pt idx="5072">
                  <c:v>0.7863310185185185</c:v>
                </c:pt>
                <c:pt idx="5073">
                  <c:v>0.78634259259259265</c:v>
                </c:pt>
                <c:pt idx="5074">
                  <c:v>0.78635416666666658</c:v>
                </c:pt>
                <c:pt idx="5075">
                  <c:v>0.78636574074074073</c:v>
                </c:pt>
                <c:pt idx="5076">
                  <c:v>0.78637731481481488</c:v>
                </c:pt>
                <c:pt idx="5077">
                  <c:v>0.78638888888888892</c:v>
                </c:pt>
                <c:pt idx="5078">
                  <c:v>0.78640046296296295</c:v>
                </c:pt>
                <c:pt idx="5079">
                  <c:v>0.78641203703703699</c:v>
                </c:pt>
                <c:pt idx="5080">
                  <c:v>0.78642361111111114</c:v>
                </c:pt>
                <c:pt idx="5081">
                  <c:v>0.78643518518518529</c:v>
                </c:pt>
                <c:pt idx="5082">
                  <c:v>0.78644675925925922</c:v>
                </c:pt>
                <c:pt idx="5083">
                  <c:v>0.78645833333333337</c:v>
                </c:pt>
                <c:pt idx="5084">
                  <c:v>0.78646990740740741</c:v>
                </c:pt>
                <c:pt idx="5085">
                  <c:v>0.78648148148148145</c:v>
                </c:pt>
                <c:pt idx="5086">
                  <c:v>0.78649305555555549</c:v>
                </c:pt>
                <c:pt idx="5087">
                  <c:v>0.78650462962962964</c:v>
                </c:pt>
                <c:pt idx="5088">
                  <c:v>0.78651620370370379</c:v>
                </c:pt>
                <c:pt idx="5089">
                  <c:v>0.78652777777777771</c:v>
                </c:pt>
                <c:pt idx="5090">
                  <c:v>0.78653935185185186</c:v>
                </c:pt>
                <c:pt idx="5091">
                  <c:v>0.7865509259259259</c:v>
                </c:pt>
                <c:pt idx="5092">
                  <c:v>0.78656250000000005</c:v>
                </c:pt>
                <c:pt idx="5093">
                  <c:v>0.78657407407407398</c:v>
                </c:pt>
                <c:pt idx="5094">
                  <c:v>0.78658564814814813</c:v>
                </c:pt>
                <c:pt idx="5095">
                  <c:v>0.78659722222222228</c:v>
                </c:pt>
                <c:pt idx="5096">
                  <c:v>0.78660879629629632</c:v>
                </c:pt>
                <c:pt idx="5097">
                  <c:v>0.78662037037037036</c:v>
                </c:pt>
                <c:pt idx="5098">
                  <c:v>0.7866319444444444</c:v>
                </c:pt>
                <c:pt idx="5099">
                  <c:v>0.78664351851851855</c:v>
                </c:pt>
                <c:pt idx="5100">
                  <c:v>0.7866550925925927</c:v>
                </c:pt>
                <c:pt idx="5101">
                  <c:v>0.78666666666666663</c:v>
                </c:pt>
                <c:pt idx="5102">
                  <c:v>0.78667824074074078</c:v>
                </c:pt>
                <c:pt idx="5103">
                  <c:v>0.78668981481481481</c:v>
                </c:pt>
                <c:pt idx="5104">
                  <c:v>0.78670138888888896</c:v>
                </c:pt>
                <c:pt idx="5105">
                  <c:v>0.78671296296296289</c:v>
                </c:pt>
                <c:pt idx="5106">
                  <c:v>0.78672453703703704</c:v>
                </c:pt>
                <c:pt idx="5107">
                  <c:v>0.78673611111111119</c:v>
                </c:pt>
                <c:pt idx="5108">
                  <c:v>0.78674768518518512</c:v>
                </c:pt>
                <c:pt idx="5109">
                  <c:v>0.78675925925925927</c:v>
                </c:pt>
                <c:pt idx="5110">
                  <c:v>0.78677083333333331</c:v>
                </c:pt>
                <c:pt idx="5111">
                  <c:v>0.78678240740740746</c:v>
                </c:pt>
                <c:pt idx="5112">
                  <c:v>0.78679398148148139</c:v>
                </c:pt>
                <c:pt idx="5113">
                  <c:v>0.78680555555555554</c:v>
                </c:pt>
                <c:pt idx="5114">
                  <c:v>0.78681712962962969</c:v>
                </c:pt>
                <c:pt idx="5115">
                  <c:v>0.78682870370370372</c:v>
                </c:pt>
                <c:pt idx="5116">
                  <c:v>0.78684027777777776</c:v>
                </c:pt>
                <c:pt idx="5117">
                  <c:v>0.7868518518518518</c:v>
                </c:pt>
                <c:pt idx="5118">
                  <c:v>0.78686342592592595</c:v>
                </c:pt>
              </c:numCache>
            </c:numRef>
          </c:cat>
          <c:val>
            <c:numRef>
              <c:f>'运行 3'!$E$2:$E$5120</c:f>
              <c:numCache>
                <c:formatCode>0.000_ </c:formatCode>
                <c:ptCount val="5119"/>
                <c:pt idx="0">
                  <c:v>1.2386999999999999</c:v>
                </c:pt>
                <c:pt idx="1">
                  <c:v>1.2430000000000001</c:v>
                </c:pt>
                <c:pt idx="2">
                  <c:v>1.2461</c:v>
                </c:pt>
                <c:pt idx="3">
                  <c:v>1.2504</c:v>
                </c:pt>
                <c:pt idx="4">
                  <c:v>1.2524</c:v>
                </c:pt>
                <c:pt idx="5">
                  <c:v>1.2564</c:v>
                </c:pt>
                <c:pt idx="6">
                  <c:v>1.2596000000000001</c:v>
                </c:pt>
                <c:pt idx="7">
                  <c:v>1.2636000000000001</c:v>
                </c:pt>
                <c:pt idx="8">
                  <c:v>1.2665999999999999</c:v>
                </c:pt>
                <c:pt idx="9">
                  <c:v>1.2684</c:v>
                </c:pt>
                <c:pt idx="10">
                  <c:v>1.5174000000000001</c:v>
                </c:pt>
                <c:pt idx="11">
                  <c:v>1.4255</c:v>
                </c:pt>
                <c:pt idx="12">
                  <c:v>1.391</c:v>
                </c:pt>
                <c:pt idx="13">
                  <c:v>1.3783000000000001</c:v>
                </c:pt>
                <c:pt idx="14">
                  <c:v>1.4912000000000001</c:v>
                </c:pt>
                <c:pt idx="15">
                  <c:v>1.7619</c:v>
                </c:pt>
                <c:pt idx="16">
                  <c:v>1.8483000000000001</c:v>
                </c:pt>
                <c:pt idx="17">
                  <c:v>1.9218</c:v>
                </c:pt>
                <c:pt idx="18">
                  <c:v>1.9870000000000001</c:v>
                </c:pt>
                <c:pt idx="19">
                  <c:v>2.0636000000000001</c:v>
                </c:pt>
                <c:pt idx="20">
                  <c:v>2.1145</c:v>
                </c:pt>
                <c:pt idx="21">
                  <c:v>2.1756000000000002</c:v>
                </c:pt>
                <c:pt idx="22">
                  <c:v>2.2370000000000001</c:v>
                </c:pt>
                <c:pt idx="23">
                  <c:v>2.262</c:v>
                </c:pt>
                <c:pt idx="24">
                  <c:v>2.298</c:v>
                </c:pt>
                <c:pt idx="25">
                  <c:v>2.3460000000000001</c:v>
                </c:pt>
                <c:pt idx="26">
                  <c:v>2.3769999999999998</c:v>
                </c:pt>
                <c:pt idx="27">
                  <c:v>2.4079999999999999</c:v>
                </c:pt>
                <c:pt idx="28">
                  <c:v>2.448</c:v>
                </c:pt>
                <c:pt idx="29">
                  <c:v>2.4750000000000001</c:v>
                </c:pt>
                <c:pt idx="30">
                  <c:v>2.5110000000000001</c:v>
                </c:pt>
                <c:pt idx="31">
                  <c:v>2.5369999999999999</c:v>
                </c:pt>
                <c:pt idx="32">
                  <c:v>2.5609999999999999</c:v>
                </c:pt>
                <c:pt idx="33">
                  <c:v>2.5830000000000002</c:v>
                </c:pt>
                <c:pt idx="34">
                  <c:v>2.6110000000000002</c:v>
                </c:pt>
                <c:pt idx="35">
                  <c:v>2.6309999999999998</c:v>
                </c:pt>
                <c:pt idx="36">
                  <c:v>2.649</c:v>
                </c:pt>
                <c:pt idx="37">
                  <c:v>2.6720000000000002</c:v>
                </c:pt>
                <c:pt idx="38">
                  <c:v>2.6850000000000001</c:v>
                </c:pt>
                <c:pt idx="39">
                  <c:v>2.6989999999999998</c:v>
                </c:pt>
                <c:pt idx="40">
                  <c:v>2.7149999999999999</c:v>
                </c:pt>
                <c:pt idx="41">
                  <c:v>2.726</c:v>
                </c:pt>
                <c:pt idx="42">
                  <c:v>2.74</c:v>
                </c:pt>
                <c:pt idx="43">
                  <c:v>2.746</c:v>
                </c:pt>
                <c:pt idx="44">
                  <c:v>2.758</c:v>
                </c:pt>
                <c:pt idx="45">
                  <c:v>2.7650000000000001</c:v>
                </c:pt>
                <c:pt idx="46">
                  <c:v>2.774</c:v>
                </c:pt>
                <c:pt idx="47">
                  <c:v>2.7810000000000001</c:v>
                </c:pt>
                <c:pt idx="48">
                  <c:v>2.7890000000000001</c:v>
                </c:pt>
                <c:pt idx="49">
                  <c:v>2.7970000000000002</c:v>
                </c:pt>
                <c:pt idx="50">
                  <c:v>2.802</c:v>
                </c:pt>
                <c:pt idx="51">
                  <c:v>2.8090000000000002</c:v>
                </c:pt>
                <c:pt idx="52">
                  <c:v>2.8140000000000001</c:v>
                </c:pt>
                <c:pt idx="53">
                  <c:v>2.819</c:v>
                </c:pt>
                <c:pt idx="54">
                  <c:v>2.8239999999999998</c:v>
                </c:pt>
                <c:pt idx="55">
                  <c:v>2.83</c:v>
                </c:pt>
                <c:pt idx="56">
                  <c:v>2.835</c:v>
                </c:pt>
                <c:pt idx="57">
                  <c:v>2.839</c:v>
                </c:pt>
                <c:pt idx="58">
                  <c:v>2.8460000000000001</c:v>
                </c:pt>
                <c:pt idx="59">
                  <c:v>2.851</c:v>
                </c:pt>
                <c:pt idx="60">
                  <c:v>2.8570000000000002</c:v>
                </c:pt>
                <c:pt idx="61">
                  <c:v>2.86</c:v>
                </c:pt>
                <c:pt idx="62">
                  <c:v>2.8639999999999999</c:v>
                </c:pt>
                <c:pt idx="63">
                  <c:v>2.87</c:v>
                </c:pt>
                <c:pt idx="64">
                  <c:v>2.8740000000000001</c:v>
                </c:pt>
                <c:pt idx="65">
                  <c:v>2.879</c:v>
                </c:pt>
                <c:pt idx="66">
                  <c:v>2.8820000000000001</c:v>
                </c:pt>
                <c:pt idx="67">
                  <c:v>2.887</c:v>
                </c:pt>
                <c:pt idx="68">
                  <c:v>2.891</c:v>
                </c:pt>
                <c:pt idx="69">
                  <c:v>2.895</c:v>
                </c:pt>
                <c:pt idx="70">
                  <c:v>2.9</c:v>
                </c:pt>
                <c:pt idx="71">
                  <c:v>2.9020000000000001</c:v>
                </c:pt>
                <c:pt idx="72">
                  <c:v>2.907</c:v>
                </c:pt>
                <c:pt idx="73">
                  <c:v>2.91</c:v>
                </c:pt>
                <c:pt idx="74">
                  <c:v>2.9159999999999999</c:v>
                </c:pt>
                <c:pt idx="75">
                  <c:v>2.919</c:v>
                </c:pt>
                <c:pt idx="76">
                  <c:v>2.9220000000000002</c:v>
                </c:pt>
                <c:pt idx="77">
                  <c:v>2.9260000000000002</c:v>
                </c:pt>
                <c:pt idx="78">
                  <c:v>2.93</c:v>
                </c:pt>
                <c:pt idx="79">
                  <c:v>2.9340000000000002</c:v>
                </c:pt>
                <c:pt idx="80">
                  <c:v>2.9359999999999999</c:v>
                </c:pt>
                <c:pt idx="81">
                  <c:v>2.9409999999999998</c:v>
                </c:pt>
                <c:pt idx="82">
                  <c:v>2.944</c:v>
                </c:pt>
                <c:pt idx="83">
                  <c:v>2.948</c:v>
                </c:pt>
                <c:pt idx="84">
                  <c:v>2.9510000000000001</c:v>
                </c:pt>
                <c:pt idx="85">
                  <c:v>2.9540000000000002</c:v>
                </c:pt>
                <c:pt idx="86">
                  <c:v>2.9569999999999999</c:v>
                </c:pt>
                <c:pt idx="87">
                  <c:v>2.9609999999999999</c:v>
                </c:pt>
                <c:pt idx="88">
                  <c:v>2.964</c:v>
                </c:pt>
                <c:pt idx="89">
                  <c:v>2.9660000000000002</c:v>
                </c:pt>
                <c:pt idx="90">
                  <c:v>2.9710000000000001</c:v>
                </c:pt>
                <c:pt idx="91">
                  <c:v>2.9750000000000001</c:v>
                </c:pt>
                <c:pt idx="92">
                  <c:v>2.9790000000000001</c:v>
                </c:pt>
                <c:pt idx="93">
                  <c:v>2.9849999999999999</c:v>
                </c:pt>
                <c:pt idx="94">
                  <c:v>2.9889999999999999</c:v>
                </c:pt>
                <c:pt idx="95">
                  <c:v>2.992</c:v>
                </c:pt>
                <c:pt idx="96">
                  <c:v>2.996</c:v>
                </c:pt>
                <c:pt idx="97">
                  <c:v>2.9990000000000001</c:v>
                </c:pt>
                <c:pt idx="98">
                  <c:v>3.0030000000000001</c:v>
                </c:pt>
                <c:pt idx="99">
                  <c:v>3.0059999999999998</c:v>
                </c:pt>
                <c:pt idx="100">
                  <c:v>3.0089999999999999</c:v>
                </c:pt>
                <c:pt idx="101">
                  <c:v>3.052</c:v>
                </c:pt>
                <c:pt idx="102">
                  <c:v>3.133</c:v>
                </c:pt>
                <c:pt idx="103">
                  <c:v>3.2069999999999999</c:v>
                </c:pt>
                <c:pt idx="104">
                  <c:v>3.238</c:v>
                </c:pt>
                <c:pt idx="105">
                  <c:v>3.2850000000000001</c:v>
                </c:pt>
                <c:pt idx="106">
                  <c:v>3.3580000000000001</c:v>
                </c:pt>
                <c:pt idx="107">
                  <c:v>3.3879999999999999</c:v>
                </c:pt>
                <c:pt idx="108">
                  <c:v>3.4359999999999999</c:v>
                </c:pt>
                <c:pt idx="109">
                  <c:v>3.5070000000000001</c:v>
                </c:pt>
                <c:pt idx="110">
                  <c:v>3.5379999999999998</c:v>
                </c:pt>
                <c:pt idx="111">
                  <c:v>3.5590000000000002</c:v>
                </c:pt>
                <c:pt idx="112">
                  <c:v>3.5830000000000002</c:v>
                </c:pt>
                <c:pt idx="113">
                  <c:v>3.5990000000000002</c:v>
                </c:pt>
                <c:pt idx="114">
                  <c:v>3.62</c:v>
                </c:pt>
                <c:pt idx="115">
                  <c:v>3.6349999999999998</c:v>
                </c:pt>
                <c:pt idx="116">
                  <c:v>3.6480000000000001</c:v>
                </c:pt>
                <c:pt idx="117">
                  <c:v>3.6669999999999998</c:v>
                </c:pt>
                <c:pt idx="118">
                  <c:v>3.68</c:v>
                </c:pt>
                <c:pt idx="119">
                  <c:v>3.6909999999999998</c:v>
                </c:pt>
                <c:pt idx="120">
                  <c:v>3.7029999999999998</c:v>
                </c:pt>
                <c:pt idx="121">
                  <c:v>3.7170000000000001</c:v>
                </c:pt>
                <c:pt idx="122">
                  <c:v>3.7290000000000001</c:v>
                </c:pt>
                <c:pt idx="123">
                  <c:v>3.742</c:v>
                </c:pt>
                <c:pt idx="124">
                  <c:v>3.7519999999999998</c:v>
                </c:pt>
                <c:pt idx="125">
                  <c:v>3.762</c:v>
                </c:pt>
                <c:pt idx="126">
                  <c:v>3.774</c:v>
                </c:pt>
                <c:pt idx="127">
                  <c:v>3.782</c:v>
                </c:pt>
                <c:pt idx="128">
                  <c:v>3.7930000000000001</c:v>
                </c:pt>
                <c:pt idx="129">
                  <c:v>3.8</c:v>
                </c:pt>
                <c:pt idx="130">
                  <c:v>3.81</c:v>
                </c:pt>
                <c:pt idx="131">
                  <c:v>3.8180000000000001</c:v>
                </c:pt>
                <c:pt idx="132">
                  <c:v>3.8279999999999998</c:v>
                </c:pt>
                <c:pt idx="133">
                  <c:v>3.835</c:v>
                </c:pt>
                <c:pt idx="134">
                  <c:v>3.8439999999999999</c:v>
                </c:pt>
                <c:pt idx="135">
                  <c:v>3.851</c:v>
                </c:pt>
                <c:pt idx="136">
                  <c:v>3.8570000000000002</c:v>
                </c:pt>
                <c:pt idx="137">
                  <c:v>3.867</c:v>
                </c:pt>
                <c:pt idx="138">
                  <c:v>3.8740000000000001</c:v>
                </c:pt>
                <c:pt idx="139">
                  <c:v>3.8809999999999998</c:v>
                </c:pt>
                <c:pt idx="140">
                  <c:v>3.8849999999999998</c:v>
                </c:pt>
                <c:pt idx="141">
                  <c:v>3.68</c:v>
                </c:pt>
                <c:pt idx="142">
                  <c:v>3.7320000000000002</c:v>
                </c:pt>
                <c:pt idx="143">
                  <c:v>3.7320000000000002</c:v>
                </c:pt>
                <c:pt idx="144">
                  <c:v>3.7320000000000002</c:v>
                </c:pt>
                <c:pt idx="145">
                  <c:v>3.7320000000000002</c:v>
                </c:pt>
                <c:pt idx="146">
                  <c:v>3.7349999999999999</c:v>
                </c:pt>
                <c:pt idx="147">
                  <c:v>3.7349999999999999</c:v>
                </c:pt>
                <c:pt idx="148">
                  <c:v>3.7360000000000002</c:v>
                </c:pt>
                <c:pt idx="149">
                  <c:v>3.738</c:v>
                </c:pt>
                <c:pt idx="150">
                  <c:v>3.7389999999999999</c:v>
                </c:pt>
                <c:pt idx="151">
                  <c:v>3.74</c:v>
                </c:pt>
                <c:pt idx="152">
                  <c:v>3.7410000000000001</c:v>
                </c:pt>
                <c:pt idx="153">
                  <c:v>3.7429999999999999</c:v>
                </c:pt>
                <c:pt idx="154">
                  <c:v>3.7440000000000002</c:v>
                </c:pt>
                <c:pt idx="155">
                  <c:v>3.746</c:v>
                </c:pt>
                <c:pt idx="156">
                  <c:v>3.7469999999999999</c:v>
                </c:pt>
                <c:pt idx="157">
                  <c:v>3.7490000000000001</c:v>
                </c:pt>
                <c:pt idx="158">
                  <c:v>3.7509999999999999</c:v>
                </c:pt>
                <c:pt idx="159">
                  <c:v>3.7519999999999998</c:v>
                </c:pt>
                <c:pt idx="160">
                  <c:v>3.754</c:v>
                </c:pt>
                <c:pt idx="161">
                  <c:v>3.7559999999999998</c:v>
                </c:pt>
                <c:pt idx="162">
                  <c:v>3.7570000000000001</c:v>
                </c:pt>
                <c:pt idx="163">
                  <c:v>3.7589999999999999</c:v>
                </c:pt>
                <c:pt idx="164">
                  <c:v>3.76</c:v>
                </c:pt>
                <c:pt idx="165">
                  <c:v>3.762</c:v>
                </c:pt>
                <c:pt idx="166">
                  <c:v>3.7639999999999998</c:v>
                </c:pt>
                <c:pt idx="167">
                  <c:v>3.7650000000000001</c:v>
                </c:pt>
                <c:pt idx="168">
                  <c:v>3.7679999999999998</c:v>
                </c:pt>
                <c:pt idx="169">
                  <c:v>3.7690000000000001</c:v>
                </c:pt>
                <c:pt idx="170">
                  <c:v>3.77</c:v>
                </c:pt>
                <c:pt idx="171">
                  <c:v>3.7730000000000001</c:v>
                </c:pt>
                <c:pt idx="172">
                  <c:v>3.774</c:v>
                </c:pt>
                <c:pt idx="173">
                  <c:v>3.7759999999999998</c:v>
                </c:pt>
                <c:pt idx="174">
                  <c:v>3.7770000000000001</c:v>
                </c:pt>
                <c:pt idx="175">
                  <c:v>3.7789999999999999</c:v>
                </c:pt>
                <c:pt idx="176">
                  <c:v>3.782</c:v>
                </c:pt>
                <c:pt idx="177">
                  <c:v>3.7839999999999998</c:v>
                </c:pt>
                <c:pt idx="178">
                  <c:v>3.7850000000000001</c:v>
                </c:pt>
                <c:pt idx="179">
                  <c:v>3.786</c:v>
                </c:pt>
                <c:pt idx="180">
                  <c:v>3.7879999999999998</c:v>
                </c:pt>
                <c:pt idx="181">
                  <c:v>3.7890000000000001</c:v>
                </c:pt>
                <c:pt idx="182">
                  <c:v>3.7919999999999998</c:v>
                </c:pt>
                <c:pt idx="183">
                  <c:v>3.7930000000000001</c:v>
                </c:pt>
                <c:pt idx="184">
                  <c:v>3.7959999999999998</c:v>
                </c:pt>
                <c:pt idx="185">
                  <c:v>3.7959999999999998</c:v>
                </c:pt>
                <c:pt idx="186">
                  <c:v>3.8</c:v>
                </c:pt>
                <c:pt idx="187">
                  <c:v>3.8010000000000002</c:v>
                </c:pt>
                <c:pt idx="188">
                  <c:v>3.8029999999999999</c:v>
                </c:pt>
                <c:pt idx="189">
                  <c:v>3.8050000000000002</c:v>
                </c:pt>
                <c:pt idx="190">
                  <c:v>3.8069999999999999</c:v>
                </c:pt>
                <c:pt idx="191">
                  <c:v>3.8079999999999998</c:v>
                </c:pt>
                <c:pt idx="192">
                  <c:v>3.8090000000000002</c:v>
                </c:pt>
                <c:pt idx="193">
                  <c:v>3.8109999999999999</c:v>
                </c:pt>
                <c:pt idx="194">
                  <c:v>3.8130000000000002</c:v>
                </c:pt>
                <c:pt idx="195">
                  <c:v>3.8149999999999999</c:v>
                </c:pt>
                <c:pt idx="196">
                  <c:v>3.8159999999999998</c:v>
                </c:pt>
                <c:pt idx="197">
                  <c:v>3.8180000000000001</c:v>
                </c:pt>
                <c:pt idx="198">
                  <c:v>3.82</c:v>
                </c:pt>
                <c:pt idx="199">
                  <c:v>3.8210000000000002</c:v>
                </c:pt>
                <c:pt idx="200">
                  <c:v>3.8220000000000001</c:v>
                </c:pt>
                <c:pt idx="201">
                  <c:v>3.8239999999999998</c:v>
                </c:pt>
                <c:pt idx="202">
                  <c:v>3.8250000000000002</c:v>
                </c:pt>
                <c:pt idx="203">
                  <c:v>3.8279999999999998</c:v>
                </c:pt>
                <c:pt idx="204">
                  <c:v>3.8290000000000002</c:v>
                </c:pt>
                <c:pt idx="205">
                  <c:v>3.8290000000000002</c:v>
                </c:pt>
                <c:pt idx="206">
                  <c:v>3.831</c:v>
                </c:pt>
                <c:pt idx="207">
                  <c:v>3.8340000000000001</c:v>
                </c:pt>
                <c:pt idx="208">
                  <c:v>3.835</c:v>
                </c:pt>
                <c:pt idx="209">
                  <c:v>3.8370000000000002</c:v>
                </c:pt>
                <c:pt idx="210">
                  <c:v>3.8380000000000001</c:v>
                </c:pt>
                <c:pt idx="211">
                  <c:v>3.839</c:v>
                </c:pt>
                <c:pt idx="212">
                  <c:v>3.8410000000000002</c:v>
                </c:pt>
                <c:pt idx="213">
                  <c:v>3.8420000000000001</c:v>
                </c:pt>
                <c:pt idx="214">
                  <c:v>3.8439999999999999</c:v>
                </c:pt>
                <c:pt idx="215">
                  <c:v>3.8450000000000002</c:v>
                </c:pt>
                <c:pt idx="216">
                  <c:v>3.847</c:v>
                </c:pt>
                <c:pt idx="217">
                  <c:v>3.847</c:v>
                </c:pt>
                <c:pt idx="218">
                  <c:v>3.85</c:v>
                </c:pt>
                <c:pt idx="219">
                  <c:v>3.851</c:v>
                </c:pt>
                <c:pt idx="220">
                  <c:v>3.8519999999999999</c:v>
                </c:pt>
                <c:pt idx="221">
                  <c:v>3.8530000000000002</c:v>
                </c:pt>
                <c:pt idx="222">
                  <c:v>3.855</c:v>
                </c:pt>
                <c:pt idx="223">
                  <c:v>3.8570000000000002</c:v>
                </c:pt>
                <c:pt idx="224">
                  <c:v>3.8580000000000001</c:v>
                </c:pt>
                <c:pt idx="225">
                  <c:v>3.859</c:v>
                </c:pt>
                <c:pt idx="226">
                  <c:v>3.8620000000000001</c:v>
                </c:pt>
                <c:pt idx="227">
                  <c:v>3.863</c:v>
                </c:pt>
                <c:pt idx="228">
                  <c:v>3.8639999999999999</c:v>
                </c:pt>
                <c:pt idx="229">
                  <c:v>3.8650000000000002</c:v>
                </c:pt>
                <c:pt idx="230">
                  <c:v>3.867</c:v>
                </c:pt>
                <c:pt idx="231">
                  <c:v>3.8679999999999999</c:v>
                </c:pt>
                <c:pt idx="232">
                  <c:v>3.87</c:v>
                </c:pt>
                <c:pt idx="233">
                  <c:v>3.871</c:v>
                </c:pt>
                <c:pt idx="234">
                  <c:v>3.8730000000000002</c:v>
                </c:pt>
                <c:pt idx="235">
                  <c:v>3.8740000000000001</c:v>
                </c:pt>
                <c:pt idx="236">
                  <c:v>3.875</c:v>
                </c:pt>
                <c:pt idx="237">
                  <c:v>3.875</c:v>
                </c:pt>
                <c:pt idx="238">
                  <c:v>3.8780000000000001</c:v>
                </c:pt>
                <c:pt idx="239">
                  <c:v>3.88</c:v>
                </c:pt>
                <c:pt idx="240">
                  <c:v>3.879</c:v>
                </c:pt>
                <c:pt idx="241">
                  <c:v>3.8809999999999998</c:v>
                </c:pt>
                <c:pt idx="242">
                  <c:v>3.8820000000000001</c:v>
                </c:pt>
                <c:pt idx="243">
                  <c:v>3.883</c:v>
                </c:pt>
                <c:pt idx="244">
                  <c:v>3.8849999999999998</c:v>
                </c:pt>
                <c:pt idx="245">
                  <c:v>3.8849999999999998</c:v>
                </c:pt>
                <c:pt idx="246">
                  <c:v>3.887</c:v>
                </c:pt>
                <c:pt idx="247">
                  <c:v>3.887</c:v>
                </c:pt>
                <c:pt idx="248">
                  <c:v>3.8889999999999998</c:v>
                </c:pt>
                <c:pt idx="249">
                  <c:v>3.89</c:v>
                </c:pt>
                <c:pt idx="250">
                  <c:v>3.891</c:v>
                </c:pt>
                <c:pt idx="251">
                  <c:v>3.8929999999999998</c:v>
                </c:pt>
                <c:pt idx="252">
                  <c:v>3.8929999999999998</c:v>
                </c:pt>
                <c:pt idx="253">
                  <c:v>3.8940000000000001</c:v>
                </c:pt>
                <c:pt idx="254">
                  <c:v>3.895</c:v>
                </c:pt>
                <c:pt idx="255">
                  <c:v>3.8959999999999999</c:v>
                </c:pt>
                <c:pt idx="256">
                  <c:v>3.8969999999999998</c:v>
                </c:pt>
                <c:pt idx="257">
                  <c:v>3.8980000000000001</c:v>
                </c:pt>
                <c:pt idx="258">
                  <c:v>3.899</c:v>
                </c:pt>
                <c:pt idx="259">
                  <c:v>3.899</c:v>
                </c:pt>
                <c:pt idx="260">
                  <c:v>3.9</c:v>
                </c:pt>
                <c:pt idx="261">
                  <c:v>3.9009999999999998</c:v>
                </c:pt>
                <c:pt idx="262">
                  <c:v>3.9009999999999998</c:v>
                </c:pt>
                <c:pt idx="263">
                  <c:v>3.9020000000000001</c:v>
                </c:pt>
                <c:pt idx="264">
                  <c:v>3.9039999999999999</c:v>
                </c:pt>
                <c:pt idx="265">
                  <c:v>3.9049999999999998</c:v>
                </c:pt>
                <c:pt idx="266">
                  <c:v>3.9049999999999998</c:v>
                </c:pt>
                <c:pt idx="267">
                  <c:v>3.9060000000000001</c:v>
                </c:pt>
                <c:pt idx="268">
                  <c:v>3.9060000000000001</c:v>
                </c:pt>
                <c:pt idx="269">
                  <c:v>3.9060000000000001</c:v>
                </c:pt>
                <c:pt idx="270">
                  <c:v>3.9079999999999999</c:v>
                </c:pt>
                <c:pt idx="271">
                  <c:v>3.9079999999999999</c:v>
                </c:pt>
                <c:pt idx="272">
                  <c:v>3.9089999999999998</c:v>
                </c:pt>
                <c:pt idx="273">
                  <c:v>3.9089999999999998</c:v>
                </c:pt>
                <c:pt idx="274">
                  <c:v>3.91</c:v>
                </c:pt>
                <c:pt idx="275">
                  <c:v>3.91</c:v>
                </c:pt>
                <c:pt idx="276">
                  <c:v>3.9119999999999999</c:v>
                </c:pt>
                <c:pt idx="277">
                  <c:v>3.911</c:v>
                </c:pt>
                <c:pt idx="278">
                  <c:v>3.9119999999999999</c:v>
                </c:pt>
                <c:pt idx="279">
                  <c:v>3.9119999999999999</c:v>
                </c:pt>
                <c:pt idx="280">
                  <c:v>3.9129999999999998</c:v>
                </c:pt>
                <c:pt idx="281">
                  <c:v>3.9129999999999998</c:v>
                </c:pt>
                <c:pt idx="282">
                  <c:v>3.9140000000000001</c:v>
                </c:pt>
                <c:pt idx="283">
                  <c:v>3.9140000000000001</c:v>
                </c:pt>
                <c:pt idx="284">
                  <c:v>3.915</c:v>
                </c:pt>
                <c:pt idx="285">
                  <c:v>3.9140000000000001</c:v>
                </c:pt>
                <c:pt idx="286">
                  <c:v>3.915</c:v>
                </c:pt>
                <c:pt idx="287">
                  <c:v>3.915</c:v>
                </c:pt>
                <c:pt idx="288">
                  <c:v>3.9159999999999999</c:v>
                </c:pt>
                <c:pt idx="289">
                  <c:v>3.9159999999999999</c:v>
                </c:pt>
                <c:pt idx="290">
                  <c:v>3.9159999999999999</c:v>
                </c:pt>
                <c:pt idx="291">
                  <c:v>3.9169999999999998</c:v>
                </c:pt>
                <c:pt idx="292">
                  <c:v>3.9169999999999998</c:v>
                </c:pt>
                <c:pt idx="293">
                  <c:v>3.9180000000000001</c:v>
                </c:pt>
                <c:pt idx="294">
                  <c:v>3.9169999999999998</c:v>
                </c:pt>
                <c:pt idx="295">
                  <c:v>3.9169999999999998</c:v>
                </c:pt>
                <c:pt idx="296">
                  <c:v>3.9169999999999998</c:v>
                </c:pt>
                <c:pt idx="297">
                  <c:v>3.9180000000000001</c:v>
                </c:pt>
                <c:pt idx="298">
                  <c:v>3.9180000000000001</c:v>
                </c:pt>
                <c:pt idx="299">
                  <c:v>3.9180000000000001</c:v>
                </c:pt>
                <c:pt idx="300">
                  <c:v>3.92</c:v>
                </c:pt>
                <c:pt idx="301">
                  <c:v>3.919</c:v>
                </c:pt>
                <c:pt idx="302">
                  <c:v>3.92</c:v>
                </c:pt>
                <c:pt idx="303">
                  <c:v>3.92</c:v>
                </c:pt>
                <c:pt idx="304">
                  <c:v>3.92</c:v>
                </c:pt>
                <c:pt idx="305">
                  <c:v>3.92</c:v>
                </c:pt>
                <c:pt idx="306">
                  <c:v>3.92</c:v>
                </c:pt>
                <c:pt idx="307">
                  <c:v>3.9209999999999998</c:v>
                </c:pt>
                <c:pt idx="308">
                  <c:v>3.9209999999999998</c:v>
                </c:pt>
                <c:pt idx="309">
                  <c:v>3.9209999999999998</c:v>
                </c:pt>
                <c:pt idx="310">
                  <c:v>3.9209999999999998</c:v>
                </c:pt>
                <c:pt idx="311">
                  <c:v>3.9220000000000002</c:v>
                </c:pt>
                <c:pt idx="312">
                  <c:v>3.9209999999999998</c:v>
                </c:pt>
                <c:pt idx="313">
                  <c:v>3.9220000000000002</c:v>
                </c:pt>
                <c:pt idx="314">
                  <c:v>3.9220000000000002</c:v>
                </c:pt>
                <c:pt idx="315">
                  <c:v>3.9220000000000002</c:v>
                </c:pt>
                <c:pt idx="316">
                  <c:v>3.923</c:v>
                </c:pt>
                <c:pt idx="317">
                  <c:v>3.923</c:v>
                </c:pt>
                <c:pt idx="318">
                  <c:v>3.9220000000000002</c:v>
                </c:pt>
                <c:pt idx="319">
                  <c:v>3.923</c:v>
                </c:pt>
                <c:pt idx="320">
                  <c:v>3.923</c:v>
                </c:pt>
                <c:pt idx="321">
                  <c:v>3.9249999999999998</c:v>
                </c:pt>
                <c:pt idx="322">
                  <c:v>3.9249999999999998</c:v>
                </c:pt>
                <c:pt idx="323">
                  <c:v>3.9249999999999998</c:v>
                </c:pt>
                <c:pt idx="324">
                  <c:v>3.9249999999999998</c:v>
                </c:pt>
                <c:pt idx="325">
                  <c:v>3.9249999999999998</c:v>
                </c:pt>
                <c:pt idx="326">
                  <c:v>3.9260000000000002</c:v>
                </c:pt>
                <c:pt idx="327">
                  <c:v>3.9260000000000002</c:v>
                </c:pt>
                <c:pt idx="328">
                  <c:v>3.9249999999999998</c:v>
                </c:pt>
                <c:pt idx="329">
                  <c:v>3.927</c:v>
                </c:pt>
                <c:pt idx="330">
                  <c:v>3.9260000000000002</c:v>
                </c:pt>
                <c:pt idx="331">
                  <c:v>3.927</c:v>
                </c:pt>
                <c:pt idx="332">
                  <c:v>3.927</c:v>
                </c:pt>
                <c:pt idx="333">
                  <c:v>3.927</c:v>
                </c:pt>
                <c:pt idx="334">
                  <c:v>3.927</c:v>
                </c:pt>
                <c:pt idx="335">
                  <c:v>3.9279999999999999</c:v>
                </c:pt>
                <c:pt idx="336">
                  <c:v>3.9279999999999999</c:v>
                </c:pt>
                <c:pt idx="337">
                  <c:v>3.9279999999999999</c:v>
                </c:pt>
                <c:pt idx="338">
                  <c:v>3.9279999999999999</c:v>
                </c:pt>
                <c:pt idx="339">
                  <c:v>3.9279999999999999</c:v>
                </c:pt>
                <c:pt idx="340">
                  <c:v>3.9279999999999999</c:v>
                </c:pt>
                <c:pt idx="341">
                  <c:v>3.9289999999999998</c:v>
                </c:pt>
                <c:pt idx="342">
                  <c:v>3.93</c:v>
                </c:pt>
                <c:pt idx="343">
                  <c:v>3.9289999999999998</c:v>
                </c:pt>
                <c:pt idx="344">
                  <c:v>3.93</c:v>
                </c:pt>
                <c:pt idx="345">
                  <c:v>3.93</c:v>
                </c:pt>
                <c:pt idx="346">
                  <c:v>3.93</c:v>
                </c:pt>
                <c:pt idx="347">
                  <c:v>3.93</c:v>
                </c:pt>
                <c:pt idx="348">
                  <c:v>3.93</c:v>
                </c:pt>
                <c:pt idx="349">
                  <c:v>3.931</c:v>
                </c:pt>
                <c:pt idx="350">
                  <c:v>3.93</c:v>
                </c:pt>
                <c:pt idx="351">
                  <c:v>3.931</c:v>
                </c:pt>
                <c:pt idx="352">
                  <c:v>3.931</c:v>
                </c:pt>
                <c:pt idx="353">
                  <c:v>3.931</c:v>
                </c:pt>
                <c:pt idx="354">
                  <c:v>3.9319999999999999</c:v>
                </c:pt>
                <c:pt idx="355">
                  <c:v>3.9319999999999999</c:v>
                </c:pt>
                <c:pt idx="356">
                  <c:v>3.9319999999999999</c:v>
                </c:pt>
                <c:pt idx="357">
                  <c:v>3.9329999999999998</c:v>
                </c:pt>
                <c:pt idx="358">
                  <c:v>3.9329999999999998</c:v>
                </c:pt>
                <c:pt idx="359">
                  <c:v>3.9329999999999998</c:v>
                </c:pt>
                <c:pt idx="360">
                  <c:v>3.9329999999999998</c:v>
                </c:pt>
                <c:pt idx="361">
                  <c:v>3.9340000000000002</c:v>
                </c:pt>
                <c:pt idx="362">
                  <c:v>3.9340000000000002</c:v>
                </c:pt>
                <c:pt idx="363">
                  <c:v>3.9350000000000001</c:v>
                </c:pt>
                <c:pt idx="364">
                  <c:v>3.9340000000000002</c:v>
                </c:pt>
                <c:pt idx="365">
                  <c:v>3.9350000000000001</c:v>
                </c:pt>
                <c:pt idx="366">
                  <c:v>3.9350000000000001</c:v>
                </c:pt>
                <c:pt idx="367">
                  <c:v>3.9350000000000001</c:v>
                </c:pt>
                <c:pt idx="368">
                  <c:v>3.9350000000000001</c:v>
                </c:pt>
                <c:pt idx="369">
                  <c:v>3.9359999999999999</c:v>
                </c:pt>
                <c:pt idx="370">
                  <c:v>3.9350000000000001</c:v>
                </c:pt>
                <c:pt idx="371">
                  <c:v>3.9359999999999999</c:v>
                </c:pt>
                <c:pt idx="372">
                  <c:v>3.9359999999999999</c:v>
                </c:pt>
                <c:pt idx="373">
                  <c:v>3.9369999999999998</c:v>
                </c:pt>
                <c:pt idx="374">
                  <c:v>3.9369999999999998</c:v>
                </c:pt>
                <c:pt idx="375">
                  <c:v>3.9369999999999998</c:v>
                </c:pt>
                <c:pt idx="376">
                  <c:v>3.9369999999999998</c:v>
                </c:pt>
                <c:pt idx="377">
                  <c:v>3.9380000000000002</c:v>
                </c:pt>
                <c:pt idx="378">
                  <c:v>3.9380000000000002</c:v>
                </c:pt>
                <c:pt idx="379">
                  <c:v>3.9380000000000002</c:v>
                </c:pt>
                <c:pt idx="380">
                  <c:v>3.9390000000000001</c:v>
                </c:pt>
                <c:pt idx="381">
                  <c:v>3.9390000000000001</c:v>
                </c:pt>
                <c:pt idx="382">
                  <c:v>3.9390000000000001</c:v>
                </c:pt>
                <c:pt idx="383">
                  <c:v>3.94</c:v>
                </c:pt>
                <c:pt idx="384">
                  <c:v>3.9390000000000001</c:v>
                </c:pt>
                <c:pt idx="385">
                  <c:v>3.9409999999999998</c:v>
                </c:pt>
                <c:pt idx="386">
                  <c:v>3.94</c:v>
                </c:pt>
                <c:pt idx="387">
                  <c:v>3.9409999999999998</c:v>
                </c:pt>
                <c:pt idx="388">
                  <c:v>3.9409999999999998</c:v>
                </c:pt>
                <c:pt idx="389">
                  <c:v>3.9409999999999998</c:v>
                </c:pt>
                <c:pt idx="390">
                  <c:v>3.9409999999999998</c:v>
                </c:pt>
                <c:pt idx="391">
                  <c:v>3.9420000000000002</c:v>
                </c:pt>
                <c:pt idx="392">
                  <c:v>3.9420000000000002</c:v>
                </c:pt>
                <c:pt idx="393">
                  <c:v>3.9430000000000001</c:v>
                </c:pt>
                <c:pt idx="394">
                  <c:v>3.9420000000000002</c:v>
                </c:pt>
                <c:pt idx="395">
                  <c:v>3.9420000000000002</c:v>
                </c:pt>
                <c:pt idx="396">
                  <c:v>3.9430000000000001</c:v>
                </c:pt>
                <c:pt idx="397">
                  <c:v>3.9420000000000002</c:v>
                </c:pt>
                <c:pt idx="398">
                  <c:v>3.9430000000000001</c:v>
                </c:pt>
                <c:pt idx="399">
                  <c:v>3.944</c:v>
                </c:pt>
                <c:pt idx="400">
                  <c:v>3.944</c:v>
                </c:pt>
                <c:pt idx="401">
                  <c:v>3.944</c:v>
                </c:pt>
                <c:pt idx="402">
                  <c:v>3.944</c:v>
                </c:pt>
                <c:pt idx="403">
                  <c:v>3.9449999999999998</c:v>
                </c:pt>
                <c:pt idx="404">
                  <c:v>3.9449999999999998</c:v>
                </c:pt>
                <c:pt idx="405">
                  <c:v>3.9449999999999998</c:v>
                </c:pt>
                <c:pt idx="406">
                  <c:v>3.9460000000000002</c:v>
                </c:pt>
                <c:pt idx="407">
                  <c:v>3.9460000000000002</c:v>
                </c:pt>
                <c:pt idx="408">
                  <c:v>3.9460000000000002</c:v>
                </c:pt>
                <c:pt idx="409">
                  <c:v>3.9470000000000001</c:v>
                </c:pt>
                <c:pt idx="410">
                  <c:v>3.9460000000000002</c:v>
                </c:pt>
                <c:pt idx="411">
                  <c:v>3.9470000000000001</c:v>
                </c:pt>
                <c:pt idx="412">
                  <c:v>3.948</c:v>
                </c:pt>
                <c:pt idx="413">
                  <c:v>3.9470000000000001</c:v>
                </c:pt>
                <c:pt idx="414">
                  <c:v>3.948</c:v>
                </c:pt>
                <c:pt idx="415">
                  <c:v>3.948</c:v>
                </c:pt>
                <c:pt idx="416">
                  <c:v>3.9489999999999998</c:v>
                </c:pt>
                <c:pt idx="417">
                  <c:v>3.9489999999999998</c:v>
                </c:pt>
                <c:pt idx="418">
                  <c:v>3.9489999999999998</c:v>
                </c:pt>
                <c:pt idx="419">
                  <c:v>3.9489999999999998</c:v>
                </c:pt>
                <c:pt idx="420">
                  <c:v>3.95</c:v>
                </c:pt>
                <c:pt idx="421">
                  <c:v>3.9489999999999998</c:v>
                </c:pt>
                <c:pt idx="422">
                  <c:v>3.95</c:v>
                </c:pt>
                <c:pt idx="423">
                  <c:v>3.9510000000000001</c:v>
                </c:pt>
                <c:pt idx="424">
                  <c:v>3.9510000000000001</c:v>
                </c:pt>
                <c:pt idx="425">
                  <c:v>3.9510000000000001</c:v>
                </c:pt>
                <c:pt idx="426">
                  <c:v>3.952</c:v>
                </c:pt>
                <c:pt idx="427">
                  <c:v>3.952</c:v>
                </c:pt>
                <c:pt idx="428">
                  <c:v>3.952</c:v>
                </c:pt>
                <c:pt idx="429">
                  <c:v>3.952</c:v>
                </c:pt>
                <c:pt idx="430">
                  <c:v>3.9529999999999998</c:v>
                </c:pt>
                <c:pt idx="431">
                  <c:v>3.952</c:v>
                </c:pt>
                <c:pt idx="432">
                  <c:v>3.9529999999999998</c:v>
                </c:pt>
                <c:pt idx="433">
                  <c:v>3.9540000000000002</c:v>
                </c:pt>
                <c:pt idx="434">
                  <c:v>3.9550000000000001</c:v>
                </c:pt>
                <c:pt idx="435">
                  <c:v>3.9540000000000002</c:v>
                </c:pt>
                <c:pt idx="436">
                  <c:v>3.9550000000000001</c:v>
                </c:pt>
                <c:pt idx="437">
                  <c:v>3.9550000000000001</c:v>
                </c:pt>
                <c:pt idx="438">
                  <c:v>3.9550000000000001</c:v>
                </c:pt>
                <c:pt idx="439">
                  <c:v>3.9550000000000001</c:v>
                </c:pt>
                <c:pt idx="440">
                  <c:v>3.9550000000000001</c:v>
                </c:pt>
                <c:pt idx="441">
                  <c:v>3.9550000000000001</c:v>
                </c:pt>
                <c:pt idx="442">
                  <c:v>3.9550000000000001</c:v>
                </c:pt>
                <c:pt idx="443">
                  <c:v>3.9550000000000001</c:v>
                </c:pt>
                <c:pt idx="444">
                  <c:v>3.956</c:v>
                </c:pt>
                <c:pt idx="445">
                  <c:v>3.9569999999999999</c:v>
                </c:pt>
                <c:pt idx="446">
                  <c:v>3.9569999999999999</c:v>
                </c:pt>
                <c:pt idx="447">
                  <c:v>3.9569999999999999</c:v>
                </c:pt>
                <c:pt idx="448">
                  <c:v>3.9580000000000002</c:v>
                </c:pt>
                <c:pt idx="449">
                  <c:v>3.9580000000000002</c:v>
                </c:pt>
                <c:pt idx="450">
                  <c:v>3.9580000000000002</c:v>
                </c:pt>
                <c:pt idx="451">
                  <c:v>3.9590000000000001</c:v>
                </c:pt>
                <c:pt idx="452">
                  <c:v>3.9590000000000001</c:v>
                </c:pt>
                <c:pt idx="453">
                  <c:v>3.9590000000000001</c:v>
                </c:pt>
                <c:pt idx="454">
                  <c:v>3.9590000000000001</c:v>
                </c:pt>
                <c:pt idx="455">
                  <c:v>3.96</c:v>
                </c:pt>
                <c:pt idx="456">
                  <c:v>3.96</c:v>
                </c:pt>
                <c:pt idx="457">
                  <c:v>3.96</c:v>
                </c:pt>
                <c:pt idx="458">
                  <c:v>3.9609999999999999</c:v>
                </c:pt>
                <c:pt idx="459">
                  <c:v>3.9609999999999999</c:v>
                </c:pt>
                <c:pt idx="460">
                  <c:v>3.9609999999999999</c:v>
                </c:pt>
                <c:pt idx="461">
                  <c:v>3.9620000000000002</c:v>
                </c:pt>
                <c:pt idx="462">
                  <c:v>3.9609999999999999</c:v>
                </c:pt>
                <c:pt idx="463">
                  <c:v>3.9620000000000002</c:v>
                </c:pt>
                <c:pt idx="464">
                  <c:v>3.9620000000000002</c:v>
                </c:pt>
                <c:pt idx="465">
                  <c:v>3.9620000000000002</c:v>
                </c:pt>
                <c:pt idx="466">
                  <c:v>3.9630000000000001</c:v>
                </c:pt>
                <c:pt idx="467">
                  <c:v>3.9630000000000001</c:v>
                </c:pt>
                <c:pt idx="468">
                  <c:v>3.9630000000000001</c:v>
                </c:pt>
                <c:pt idx="469">
                  <c:v>3.9630000000000001</c:v>
                </c:pt>
                <c:pt idx="470">
                  <c:v>3.964</c:v>
                </c:pt>
                <c:pt idx="471">
                  <c:v>3.9649999999999999</c:v>
                </c:pt>
                <c:pt idx="472">
                  <c:v>3.9649999999999999</c:v>
                </c:pt>
                <c:pt idx="473">
                  <c:v>3.9649999999999999</c:v>
                </c:pt>
                <c:pt idx="474">
                  <c:v>3.9649999999999999</c:v>
                </c:pt>
                <c:pt idx="475">
                  <c:v>3.9649999999999999</c:v>
                </c:pt>
                <c:pt idx="476">
                  <c:v>3.9649999999999999</c:v>
                </c:pt>
                <c:pt idx="477">
                  <c:v>3.9660000000000002</c:v>
                </c:pt>
                <c:pt idx="478">
                  <c:v>3.9660000000000002</c:v>
                </c:pt>
                <c:pt idx="479">
                  <c:v>3.9660000000000002</c:v>
                </c:pt>
                <c:pt idx="480">
                  <c:v>3.9670000000000001</c:v>
                </c:pt>
                <c:pt idx="481">
                  <c:v>3.968</c:v>
                </c:pt>
                <c:pt idx="482">
                  <c:v>3.9670000000000001</c:v>
                </c:pt>
                <c:pt idx="483">
                  <c:v>3.968</c:v>
                </c:pt>
                <c:pt idx="484">
                  <c:v>3.968</c:v>
                </c:pt>
                <c:pt idx="485">
                  <c:v>3.968</c:v>
                </c:pt>
                <c:pt idx="486">
                  <c:v>3.968</c:v>
                </c:pt>
                <c:pt idx="487">
                  <c:v>3.9689999999999999</c:v>
                </c:pt>
                <c:pt idx="488">
                  <c:v>3.9689999999999999</c:v>
                </c:pt>
                <c:pt idx="489">
                  <c:v>3.9689999999999999</c:v>
                </c:pt>
                <c:pt idx="490">
                  <c:v>3.97</c:v>
                </c:pt>
                <c:pt idx="491">
                  <c:v>3.9689999999999999</c:v>
                </c:pt>
                <c:pt idx="492">
                  <c:v>3.97</c:v>
                </c:pt>
                <c:pt idx="493">
                  <c:v>3.97</c:v>
                </c:pt>
                <c:pt idx="494">
                  <c:v>3.97</c:v>
                </c:pt>
                <c:pt idx="495">
                  <c:v>3.9710000000000001</c:v>
                </c:pt>
                <c:pt idx="496">
                  <c:v>3.97</c:v>
                </c:pt>
                <c:pt idx="497">
                  <c:v>3.972</c:v>
                </c:pt>
                <c:pt idx="498">
                  <c:v>3.972</c:v>
                </c:pt>
                <c:pt idx="499">
                  <c:v>3.972</c:v>
                </c:pt>
                <c:pt idx="500">
                  <c:v>3.972</c:v>
                </c:pt>
                <c:pt idx="501">
                  <c:v>3.9729999999999999</c:v>
                </c:pt>
                <c:pt idx="502">
                  <c:v>3.972</c:v>
                </c:pt>
                <c:pt idx="503">
                  <c:v>3.972</c:v>
                </c:pt>
                <c:pt idx="504">
                  <c:v>3.9740000000000002</c:v>
                </c:pt>
                <c:pt idx="505">
                  <c:v>3.9729999999999999</c:v>
                </c:pt>
                <c:pt idx="506">
                  <c:v>3.9740000000000002</c:v>
                </c:pt>
                <c:pt idx="507">
                  <c:v>3.9740000000000002</c:v>
                </c:pt>
                <c:pt idx="508">
                  <c:v>3.9740000000000002</c:v>
                </c:pt>
                <c:pt idx="509">
                  <c:v>3.9740000000000002</c:v>
                </c:pt>
                <c:pt idx="510">
                  <c:v>3.9750000000000001</c:v>
                </c:pt>
                <c:pt idx="511">
                  <c:v>3.976</c:v>
                </c:pt>
                <c:pt idx="512">
                  <c:v>3.976</c:v>
                </c:pt>
                <c:pt idx="513">
                  <c:v>3.976</c:v>
                </c:pt>
                <c:pt idx="514">
                  <c:v>3.976</c:v>
                </c:pt>
                <c:pt idx="515">
                  <c:v>3.9769999999999999</c:v>
                </c:pt>
                <c:pt idx="516">
                  <c:v>3.9769999999999999</c:v>
                </c:pt>
                <c:pt idx="517">
                  <c:v>3.976</c:v>
                </c:pt>
                <c:pt idx="518">
                  <c:v>3.976</c:v>
                </c:pt>
                <c:pt idx="519">
                  <c:v>3.9780000000000002</c:v>
                </c:pt>
                <c:pt idx="520">
                  <c:v>3.9780000000000002</c:v>
                </c:pt>
                <c:pt idx="521">
                  <c:v>3.9780000000000002</c:v>
                </c:pt>
                <c:pt idx="522">
                  <c:v>3.9790000000000001</c:v>
                </c:pt>
                <c:pt idx="523">
                  <c:v>3.9790000000000001</c:v>
                </c:pt>
                <c:pt idx="524">
                  <c:v>3.9790000000000001</c:v>
                </c:pt>
                <c:pt idx="525">
                  <c:v>3.9790000000000001</c:v>
                </c:pt>
                <c:pt idx="526">
                  <c:v>3.9790000000000001</c:v>
                </c:pt>
                <c:pt idx="527">
                  <c:v>3.9790000000000001</c:v>
                </c:pt>
                <c:pt idx="528">
                  <c:v>3.98</c:v>
                </c:pt>
                <c:pt idx="529">
                  <c:v>3.9809999999999999</c:v>
                </c:pt>
                <c:pt idx="530">
                  <c:v>3.98</c:v>
                </c:pt>
                <c:pt idx="531">
                  <c:v>3.98</c:v>
                </c:pt>
                <c:pt idx="532">
                  <c:v>3.9809999999999999</c:v>
                </c:pt>
                <c:pt idx="533">
                  <c:v>3.9809999999999999</c:v>
                </c:pt>
                <c:pt idx="534">
                  <c:v>3.9820000000000002</c:v>
                </c:pt>
                <c:pt idx="535">
                  <c:v>3.9820000000000002</c:v>
                </c:pt>
                <c:pt idx="536">
                  <c:v>3.9820000000000002</c:v>
                </c:pt>
                <c:pt idx="537">
                  <c:v>3.9830000000000001</c:v>
                </c:pt>
                <c:pt idx="538">
                  <c:v>3.9830000000000001</c:v>
                </c:pt>
                <c:pt idx="539">
                  <c:v>3.9830000000000001</c:v>
                </c:pt>
                <c:pt idx="540">
                  <c:v>3.9830000000000001</c:v>
                </c:pt>
                <c:pt idx="541">
                  <c:v>3.984</c:v>
                </c:pt>
                <c:pt idx="542">
                  <c:v>3.984</c:v>
                </c:pt>
                <c:pt idx="543">
                  <c:v>3.984</c:v>
                </c:pt>
                <c:pt idx="544">
                  <c:v>3.984</c:v>
                </c:pt>
                <c:pt idx="545">
                  <c:v>3.984</c:v>
                </c:pt>
                <c:pt idx="546">
                  <c:v>3.9849999999999999</c:v>
                </c:pt>
                <c:pt idx="547">
                  <c:v>3.9849999999999999</c:v>
                </c:pt>
                <c:pt idx="548">
                  <c:v>3.9849999999999999</c:v>
                </c:pt>
                <c:pt idx="549">
                  <c:v>3.9860000000000002</c:v>
                </c:pt>
                <c:pt idx="550">
                  <c:v>3.9849999999999999</c:v>
                </c:pt>
                <c:pt idx="551">
                  <c:v>3.9860000000000002</c:v>
                </c:pt>
                <c:pt idx="552">
                  <c:v>3.9860000000000002</c:v>
                </c:pt>
                <c:pt idx="553">
                  <c:v>3.988</c:v>
                </c:pt>
                <c:pt idx="554">
                  <c:v>3.988</c:v>
                </c:pt>
                <c:pt idx="555">
                  <c:v>3.988</c:v>
                </c:pt>
                <c:pt idx="556">
                  <c:v>3.988</c:v>
                </c:pt>
                <c:pt idx="557">
                  <c:v>3.9889999999999999</c:v>
                </c:pt>
                <c:pt idx="558">
                  <c:v>3.9889999999999999</c:v>
                </c:pt>
                <c:pt idx="559">
                  <c:v>3.9889999999999999</c:v>
                </c:pt>
                <c:pt idx="560">
                  <c:v>3.99</c:v>
                </c:pt>
                <c:pt idx="561">
                  <c:v>3.99</c:v>
                </c:pt>
                <c:pt idx="562">
                  <c:v>3.9889999999999999</c:v>
                </c:pt>
                <c:pt idx="563">
                  <c:v>3.9910000000000001</c:v>
                </c:pt>
                <c:pt idx="564">
                  <c:v>3.99</c:v>
                </c:pt>
                <c:pt idx="565">
                  <c:v>3.9910000000000001</c:v>
                </c:pt>
                <c:pt idx="566">
                  <c:v>3.9910000000000001</c:v>
                </c:pt>
                <c:pt idx="567">
                  <c:v>3.992</c:v>
                </c:pt>
                <c:pt idx="568">
                  <c:v>3.9929999999999999</c:v>
                </c:pt>
                <c:pt idx="569">
                  <c:v>3.992</c:v>
                </c:pt>
                <c:pt idx="570">
                  <c:v>3.9929999999999999</c:v>
                </c:pt>
                <c:pt idx="571">
                  <c:v>3.992</c:v>
                </c:pt>
                <c:pt idx="572">
                  <c:v>3.9929999999999999</c:v>
                </c:pt>
                <c:pt idx="573">
                  <c:v>3.9940000000000002</c:v>
                </c:pt>
                <c:pt idx="574">
                  <c:v>3.9929999999999999</c:v>
                </c:pt>
                <c:pt idx="575">
                  <c:v>3.9940000000000002</c:v>
                </c:pt>
                <c:pt idx="576">
                  <c:v>3.9940000000000002</c:v>
                </c:pt>
                <c:pt idx="577">
                  <c:v>3.9950000000000001</c:v>
                </c:pt>
                <c:pt idx="578">
                  <c:v>3.9940000000000002</c:v>
                </c:pt>
                <c:pt idx="579">
                  <c:v>3.9940000000000002</c:v>
                </c:pt>
                <c:pt idx="580">
                  <c:v>3.996</c:v>
                </c:pt>
                <c:pt idx="581">
                  <c:v>3.9950000000000001</c:v>
                </c:pt>
                <c:pt idx="582">
                  <c:v>3.996</c:v>
                </c:pt>
                <c:pt idx="583">
                  <c:v>3.996</c:v>
                </c:pt>
                <c:pt idx="584">
                  <c:v>3.996</c:v>
                </c:pt>
                <c:pt idx="585">
                  <c:v>3.9969999999999999</c:v>
                </c:pt>
                <c:pt idx="586">
                  <c:v>3.9969999999999999</c:v>
                </c:pt>
                <c:pt idx="587">
                  <c:v>3.9969999999999999</c:v>
                </c:pt>
                <c:pt idx="588">
                  <c:v>3.9969999999999999</c:v>
                </c:pt>
                <c:pt idx="589">
                  <c:v>3.9969999999999999</c:v>
                </c:pt>
                <c:pt idx="590">
                  <c:v>3.9980000000000002</c:v>
                </c:pt>
                <c:pt idx="591">
                  <c:v>3.9980000000000002</c:v>
                </c:pt>
                <c:pt idx="592">
                  <c:v>3.9980000000000002</c:v>
                </c:pt>
                <c:pt idx="593">
                  <c:v>3.9980000000000002</c:v>
                </c:pt>
                <c:pt idx="594">
                  <c:v>3.9990000000000001</c:v>
                </c:pt>
                <c:pt idx="595">
                  <c:v>3.9990000000000001</c:v>
                </c:pt>
                <c:pt idx="596">
                  <c:v>3.9990000000000001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4.0010000000000003</c:v>
                </c:pt>
                <c:pt idx="602">
                  <c:v>4.0010000000000003</c:v>
                </c:pt>
                <c:pt idx="603">
                  <c:v>4.0010000000000003</c:v>
                </c:pt>
                <c:pt idx="604">
                  <c:v>4.0019999999999998</c:v>
                </c:pt>
                <c:pt idx="605">
                  <c:v>4.0019999999999998</c:v>
                </c:pt>
                <c:pt idx="606">
                  <c:v>4.0010000000000003</c:v>
                </c:pt>
                <c:pt idx="607">
                  <c:v>4.0019999999999998</c:v>
                </c:pt>
                <c:pt idx="608">
                  <c:v>4.0019999999999998</c:v>
                </c:pt>
                <c:pt idx="609">
                  <c:v>4.0019999999999998</c:v>
                </c:pt>
                <c:pt idx="610">
                  <c:v>4.0039999999999996</c:v>
                </c:pt>
                <c:pt idx="611">
                  <c:v>4.0039999999999996</c:v>
                </c:pt>
                <c:pt idx="612">
                  <c:v>4.0039999999999996</c:v>
                </c:pt>
                <c:pt idx="613">
                  <c:v>4.0039999999999996</c:v>
                </c:pt>
                <c:pt idx="614">
                  <c:v>4.0039999999999996</c:v>
                </c:pt>
                <c:pt idx="615">
                  <c:v>4.0039999999999996</c:v>
                </c:pt>
                <c:pt idx="616">
                  <c:v>4.0039999999999996</c:v>
                </c:pt>
                <c:pt idx="617">
                  <c:v>4.0049999999999999</c:v>
                </c:pt>
                <c:pt idx="618">
                  <c:v>4.0049999999999999</c:v>
                </c:pt>
                <c:pt idx="619">
                  <c:v>4.0060000000000002</c:v>
                </c:pt>
                <c:pt idx="620">
                  <c:v>4.0049999999999999</c:v>
                </c:pt>
                <c:pt idx="621">
                  <c:v>4.0060000000000002</c:v>
                </c:pt>
                <c:pt idx="622">
                  <c:v>4.0060000000000002</c:v>
                </c:pt>
                <c:pt idx="623">
                  <c:v>4.0060000000000002</c:v>
                </c:pt>
                <c:pt idx="624">
                  <c:v>4.0069999999999997</c:v>
                </c:pt>
                <c:pt idx="625">
                  <c:v>4.0060000000000002</c:v>
                </c:pt>
                <c:pt idx="626">
                  <c:v>4.0060000000000002</c:v>
                </c:pt>
                <c:pt idx="627">
                  <c:v>4.0069999999999997</c:v>
                </c:pt>
                <c:pt idx="628">
                  <c:v>4.0069999999999997</c:v>
                </c:pt>
                <c:pt idx="629">
                  <c:v>4.0069999999999997</c:v>
                </c:pt>
                <c:pt idx="630">
                  <c:v>4.008</c:v>
                </c:pt>
                <c:pt idx="631">
                  <c:v>4.008</c:v>
                </c:pt>
                <c:pt idx="632">
                  <c:v>4.008</c:v>
                </c:pt>
                <c:pt idx="633">
                  <c:v>4.008</c:v>
                </c:pt>
                <c:pt idx="634">
                  <c:v>4.008</c:v>
                </c:pt>
                <c:pt idx="635">
                  <c:v>4.0090000000000003</c:v>
                </c:pt>
                <c:pt idx="636">
                  <c:v>4.01</c:v>
                </c:pt>
                <c:pt idx="637">
                  <c:v>4.01</c:v>
                </c:pt>
                <c:pt idx="638">
                  <c:v>4.01</c:v>
                </c:pt>
                <c:pt idx="639">
                  <c:v>4.01</c:v>
                </c:pt>
                <c:pt idx="640">
                  <c:v>4.01</c:v>
                </c:pt>
                <c:pt idx="641">
                  <c:v>4.0110000000000001</c:v>
                </c:pt>
                <c:pt idx="642">
                  <c:v>4.0110000000000001</c:v>
                </c:pt>
                <c:pt idx="643">
                  <c:v>4.0110000000000001</c:v>
                </c:pt>
                <c:pt idx="644">
                  <c:v>4.0110000000000001</c:v>
                </c:pt>
                <c:pt idx="645">
                  <c:v>4.0110000000000001</c:v>
                </c:pt>
                <c:pt idx="646">
                  <c:v>4.0119999999999996</c:v>
                </c:pt>
                <c:pt idx="647">
                  <c:v>4.0119999999999996</c:v>
                </c:pt>
                <c:pt idx="648">
                  <c:v>4.0119999999999996</c:v>
                </c:pt>
                <c:pt idx="649">
                  <c:v>4.0119999999999996</c:v>
                </c:pt>
                <c:pt idx="650">
                  <c:v>4.0119999999999996</c:v>
                </c:pt>
                <c:pt idx="651">
                  <c:v>4.0129999999999999</c:v>
                </c:pt>
                <c:pt idx="652">
                  <c:v>4.0129999999999999</c:v>
                </c:pt>
                <c:pt idx="653">
                  <c:v>4.0129999999999999</c:v>
                </c:pt>
                <c:pt idx="654">
                  <c:v>4.0129999999999999</c:v>
                </c:pt>
                <c:pt idx="655">
                  <c:v>4.0140000000000002</c:v>
                </c:pt>
                <c:pt idx="656">
                  <c:v>4.0140000000000002</c:v>
                </c:pt>
                <c:pt idx="657">
                  <c:v>4.0140000000000002</c:v>
                </c:pt>
                <c:pt idx="658">
                  <c:v>4.0140000000000002</c:v>
                </c:pt>
                <c:pt idx="659">
                  <c:v>4.0140000000000002</c:v>
                </c:pt>
                <c:pt idx="660">
                  <c:v>4.0149999999999997</c:v>
                </c:pt>
                <c:pt idx="661">
                  <c:v>4.0149999999999997</c:v>
                </c:pt>
                <c:pt idx="662">
                  <c:v>4.0149999999999997</c:v>
                </c:pt>
                <c:pt idx="663">
                  <c:v>4.0149999999999997</c:v>
                </c:pt>
                <c:pt idx="664">
                  <c:v>4.016</c:v>
                </c:pt>
                <c:pt idx="665">
                  <c:v>4.016</c:v>
                </c:pt>
                <c:pt idx="666">
                  <c:v>4.016</c:v>
                </c:pt>
                <c:pt idx="667">
                  <c:v>4.0170000000000003</c:v>
                </c:pt>
                <c:pt idx="668">
                  <c:v>4.016</c:v>
                </c:pt>
                <c:pt idx="669">
                  <c:v>4.016</c:v>
                </c:pt>
                <c:pt idx="670">
                  <c:v>4.0170000000000003</c:v>
                </c:pt>
                <c:pt idx="671">
                  <c:v>4.0170000000000003</c:v>
                </c:pt>
                <c:pt idx="672">
                  <c:v>4.0170000000000003</c:v>
                </c:pt>
                <c:pt idx="673">
                  <c:v>4.0179999999999998</c:v>
                </c:pt>
                <c:pt idx="674">
                  <c:v>4.0179999999999998</c:v>
                </c:pt>
                <c:pt idx="675">
                  <c:v>4.0179999999999998</c:v>
                </c:pt>
                <c:pt idx="676">
                  <c:v>4.0179999999999998</c:v>
                </c:pt>
                <c:pt idx="677">
                  <c:v>4.0179999999999998</c:v>
                </c:pt>
                <c:pt idx="678">
                  <c:v>4.0199999999999996</c:v>
                </c:pt>
                <c:pt idx="679">
                  <c:v>4.0190000000000001</c:v>
                </c:pt>
                <c:pt idx="680">
                  <c:v>4.0190000000000001</c:v>
                </c:pt>
                <c:pt idx="681">
                  <c:v>4.0190000000000001</c:v>
                </c:pt>
                <c:pt idx="682">
                  <c:v>4.0199999999999996</c:v>
                </c:pt>
                <c:pt idx="683">
                  <c:v>4.0209999999999999</c:v>
                </c:pt>
                <c:pt idx="684">
                  <c:v>4.0199999999999996</c:v>
                </c:pt>
                <c:pt idx="685">
                  <c:v>4.0199999999999996</c:v>
                </c:pt>
                <c:pt idx="686">
                  <c:v>4.0199999999999996</c:v>
                </c:pt>
                <c:pt idx="687">
                  <c:v>4.0209999999999999</c:v>
                </c:pt>
                <c:pt idx="688">
                  <c:v>4.0209999999999999</c:v>
                </c:pt>
                <c:pt idx="689">
                  <c:v>4.0209999999999999</c:v>
                </c:pt>
                <c:pt idx="690">
                  <c:v>4.0209999999999999</c:v>
                </c:pt>
                <c:pt idx="691">
                  <c:v>4.0220000000000002</c:v>
                </c:pt>
                <c:pt idx="692">
                  <c:v>4.0209999999999999</c:v>
                </c:pt>
                <c:pt idx="693">
                  <c:v>4.0220000000000002</c:v>
                </c:pt>
                <c:pt idx="694">
                  <c:v>4.0220000000000002</c:v>
                </c:pt>
                <c:pt idx="695">
                  <c:v>4.0220000000000002</c:v>
                </c:pt>
                <c:pt idx="696">
                  <c:v>4.0229999999999997</c:v>
                </c:pt>
                <c:pt idx="697">
                  <c:v>4.0229999999999997</c:v>
                </c:pt>
                <c:pt idx="698">
                  <c:v>4.0229999999999997</c:v>
                </c:pt>
                <c:pt idx="699">
                  <c:v>4.0229999999999997</c:v>
                </c:pt>
                <c:pt idx="700">
                  <c:v>4.0229999999999997</c:v>
                </c:pt>
                <c:pt idx="701">
                  <c:v>4.024</c:v>
                </c:pt>
                <c:pt idx="702">
                  <c:v>4.024</c:v>
                </c:pt>
                <c:pt idx="703">
                  <c:v>4.024</c:v>
                </c:pt>
                <c:pt idx="704">
                  <c:v>4.024</c:v>
                </c:pt>
                <c:pt idx="705">
                  <c:v>4.024</c:v>
                </c:pt>
                <c:pt idx="706">
                  <c:v>4.0250000000000004</c:v>
                </c:pt>
                <c:pt idx="707">
                  <c:v>4.024</c:v>
                </c:pt>
                <c:pt idx="708">
                  <c:v>4.0250000000000004</c:v>
                </c:pt>
                <c:pt idx="709">
                  <c:v>4.0250000000000004</c:v>
                </c:pt>
                <c:pt idx="710">
                  <c:v>4.0250000000000004</c:v>
                </c:pt>
                <c:pt idx="711">
                  <c:v>4.0259999999999998</c:v>
                </c:pt>
                <c:pt idx="712">
                  <c:v>4.0259999999999998</c:v>
                </c:pt>
                <c:pt idx="713">
                  <c:v>4.0259999999999998</c:v>
                </c:pt>
                <c:pt idx="714">
                  <c:v>4.0250000000000004</c:v>
                </c:pt>
                <c:pt idx="715">
                  <c:v>4.0259999999999998</c:v>
                </c:pt>
                <c:pt idx="716">
                  <c:v>4.0259999999999998</c:v>
                </c:pt>
                <c:pt idx="717">
                  <c:v>4.0270000000000001</c:v>
                </c:pt>
                <c:pt idx="718">
                  <c:v>4.0270000000000001</c:v>
                </c:pt>
                <c:pt idx="719">
                  <c:v>4.0270000000000001</c:v>
                </c:pt>
                <c:pt idx="720">
                  <c:v>4.0270000000000001</c:v>
                </c:pt>
                <c:pt idx="721">
                  <c:v>4.0270000000000001</c:v>
                </c:pt>
                <c:pt idx="722">
                  <c:v>4.0279999999999996</c:v>
                </c:pt>
                <c:pt idx="723">
                  <c:v>4.0279999999999996</c:v>
                </c:pt>
                <c:pt idx="724">
                  <c:v>4.0279999999999996</c:v>
                </c:pt>
                <c:pt idx="725">
                  <c:v>4.0289999999999999</c:v>
                </c:pt>
                <c:pt idx="726">
                  <c:v>4.0289999999999999</c:v>
                </c:pt>
                <c:pt idx="727">
                  <c:v>4.0289999999999999</c:v>
                </c:pt>
                <c:pt idx="728">
                  <c:v>4.0279999999999996</c:v>
                </c:pt>
                <c:pt idx="729">
                  <c:v>4.0289999999999999</c:v>
                </c:pt>
                <c:pt idx="730">
                  <c:v>4.0289999999999999</c:v>
                </c:pt>
                <c:pt idx="731">
                  <c:v>4.0289999999999999</c:v>
                </c:pt>
                <c:pt idx="732">
                  <c:v>4.0289999999999999</c:v>
                </c:pt>
                <c:pt idx="733">
                  <c:v>4.0289999999999999</c:v>
                </c:pt>
                <c:pt idx="734">
                  <c:v>4.03</c:v>
                </c:pt>
                <c:pt idx="735">
                  <c:v>4.03</c:v>
                </c:pt>
                <c:pt idx="736">
                  <c:v>4.03</c:v>
                </c:pt>
                <c:pt idx="737">
                  <c:v>4.0309999999999997</c:v>
                </c:pt>
                <c:pt idx="738">
                  <c:v>4.03</c:v>
                </c:pt>
                <c:pt idx="739">
                  <c:v>4.0309999999999997</c:v>
                </c:pt>
                <c:pt idx="740">
                  <c:v>4.0309999999999997</c:v>
                </c:pt>
                <c:pt idx="741">
                  <c:v>4.0309999999999997</c:v>
                </c:pt>
                <c:pt idx="742">
                  <c:v>4.032</c:v>
                </c:pt>
                <c:pt idx="743">
                  <c:v>4.0309999999999997</c:v>
                </c:pt>
                <c:pt idx="744">
                  <c:v>4.0309999999999997</c:v>
                </c:pt>
                <c:pt idx="745">
                  <c:v>4.032</c:v>
                </c:pt>
                <c:pt idx="746">
                  <c:v>4.0330000000000004</c:v>
                </c:pt>
                <c:pt idx="747">
                  <c:v>4.0309999999999997</c:v>
                </c:pt>
                <c:pt idx="748">
                  <c:v>4.032</c:v>
                </c:pt>
                <c:pt idx="749">
                  <c:v>4.0330000000000004</c:v>
                </c:pt>
                <c:pt idx="750">
                  <c:v>4.0330000000000004</c:v>
                </c:pt>
                <c:pt idx="751">
                  <c:v>4.0330000000000004</c:v>
                </c:pt>
                <c:pt idx="752">
                  <c:v>4.0330000000000004</c:v>
                </c:pt>
                <c:pt idx="753">
                  <c:v>4.0330000000000004</c:v>
                </c:pt>
                <c:pt idx="754">
                  <c:v>4.0330000000000004</c:v>
                </c:pt>
                <c:pt idx="755">
                  <c:v>4.0330000000000004</c:v>
                </c:pt>
                <c:pt idx="756">
                  <c:v>4.0330000000000004</c:v>
                </c:pt>
                <c:pt idx="757">
                  <c:v>4.0330000000000004</c:v>
                </c:pt>
                <c:pt idx="758">
                  <c:v>4.0339999999999998</c:v>
                </c:pt>
                <c:pt idx="759">
                  <c:v>4.0339999999999998</c:v>
                </c:pt>
                <c:pt idx="760">
                  <c:v>4.0350000000000001</c:v>
                </c:pt>
                <c:pt idx="761">
                  <c:v>4.0339999999999998</c:v>
                </c:pt>
                <c:pt idx="762">
                  <c:v>4.0350000000000001</c:v>
                </c:pt>
                <c:pt idx="763">
                  <c:v>4.0350000000000001</c:v>
                </c:pt>
                <c:pt idx="764">
                  <c:v>4.0339999999999998</c:v>
                </c:pt>
                <c:pt idx="765">
                  <c:v>4.0350000000000001</c:v>
                </c:pt>
                <c:pt idx="766">
                  <c:v>4.0350000000000001</c:v>
                </c:pt>
                <c:pt idx="767">
                  <c:v>4.0359999999999996</c:v>
                </c:pt>
                <c:pt idx="768">
                  <c:v>4.0350000000000001</c:v>
                </c:pt>
                <c:pt idx="769">
                  <c:v>4.0359999999999996</c:v>
                </c:pt>
                <c:pt idx="770">
                  <c:v>4.0359999999999996</c:v>
                </c:pt>
                <c:pt idx="771">
                  <c:v>4.0359999999999996</c:v>
                </c:pt>
                <c:pt idx="772">
                  <c:v>4.0369999999999999</c:v>
                </c:pt>
                <c:pt idx="773">
                  <c:v>4.0369999999999999</c:v>
                </c:pt>
                <c:pt idx="774">
                  <c:v>4.0369999999999999</c:v>
                </c:pt>
                <c:pt idx="775">
                  <c:v>4.0369999999999999</c:v>
                </c:pt>
                <c:pt idx="776">
                  <c:v>4.0380000000000003</c:v>
                </c:pt>
                <c:pt idx="777">
                  <c:v>4.0369999999999999</c:v>
                </c:pt>
                <c:pt idx="778">
                  <c:v>4.0380000000000003</c:v>
                </c:pt>
                <c:pt idx="779">
                  <c:v>4.0380000000000003</c:v>
                </c:pt>
                <c:pt idx="780">
                  <c:v>4.0380000000000003</c:v>
                </c:pt>
                <c:pt idx="781">
                  <c:v>4.0380000000000003</c:v>
                </c:pt>
                <c:pt idx="782">
                  <c:v>4.0369999999999999</c:v>
                </c:pt>
                <c:pt idx="783">
                  <c:v>4.0380000000000003</c:v>
                </c:pt>
                <c:pt idx="784">
                  <c:v>4.0380000000000003</c:v>
                </c:pt>
                <c:pt idx="785">
                  <c:v>4.0389999999999997</c:v>
                </c:pt>
                <c:pt idx="786">
                  <c:v>4.0389999999999997</c:v>
                </c:pt>
                <c:pt idx="787">
                  <c:v>4.0389999999999997</c:v>
                </c:pt>
                <c:pt idx="788">
                  <c:v>4.0389999999999997</c:v>
                </c:pt>
                <c:pt idx="789">
                  <c:v>4.0389999999999997</c:v>
                </c:pt>
                <c:pt idx="790">
                  <c:v>4.0389999999999997</c:v>
                </c:pt>
                <c:pt idx="791">
                  <c:v>4.0389999999999997</c:v>
                </c:pt>
                <c:pt idx="792">
                  <c:v>4.04</c:v>
                </c:pt>
                <c:pt idx="793">
                  <c:v>4.04</c:v>
                </c:pt>
                <c:pt idx="794">
                  <c:v>4.0410000000000004</c:v>
                </c:pt>
                <c:pt idx="795">
                  <c:v>4.0410000000000004</c:v>
                </c:pt>
                <c:pt idx="796">
                  <c:v>4.04</c:v>
                </c:pt>
                <c:pt idx="797">
                  <c:v>4.0410000000000004</c:v>
                </c:pt>
                <c:pt idx="798">
                  <c:v>4.04</c:v>
                </c:pt>
                <c:pt idx="799">
                  <c:v>4.0410000000000004</c:v>
                </c:pt>
                <c:pt idx="800">
                  <c:v>4.0410000000000004</c:v>
                </c:pt>
                <c:pt idx="801">
                  <c:v>4.0410000000000004</c:v>
                </c:pt>
                <c:pt idx="802">
                  <c:v>4.0410000000000004</c:v>
                </c:pt>
                <c:pt idx="803">
                  <c:v>4.0419999999999998</c:v>
                </c:pt>
                <c:pt idx="804">
                  <c:v>4.0419999999999998</c:v>
                </c:pt>
                <c:pt idx="805">
                  <c:v>4.0419999999999998</c:v>
                </c:pt>
                <c:pt idx="806">
                  <c:v>4.0419999999999998</c:v>
                </c:pt>
                <c:pt idx="807">
                  <c:v>4.0419999999999998</c:v>
                </c:pt>
                <c:pt idx="808">
                  <c:v>4.0430000000000001</c:v>
                </c:pt>
                <c:pt idx="809">
                  <c:v>4.0419999999999998</c:v>
                </c:pt>
                <c:pt idx="810">
                  <c:v>4.0439999999999996</c:v>
                </c:pt>
                <c:pt idx="811">
                  <c:v>4.0419999999999998</c:v>
                </c:pt>
                <c:pt idx="812">
                  <c:v>4.0430000000000001</c:v>
                </c:pt>
                <c:pt idx="813">
                  <c:v>4.0430000000000001</c:v>
                </c:pt>
                <c:pt idx="814">
                  <c:v>4.0439999999999996</c:v>
                </c:pt>
                <c:pt idx="815">
                  <c:v>4.0439999999999996</c:v>
                </c:pt>
                <c:pt idx="816">
                  <c:v>4.0439999999999996</c:v>
                </c:pt>
                <c:pt idx="817">
                  <c:v>4.0439999999999996</c:v>
                </c:pt>
                <c:pt idx="818">
                  <c:v>4.0439999999999996</c:v>
                </c:pt>
                <c:pt idx="819">
                  <c:v>4.0439999999999996</c:v>
                </c:pt>
                <c:pt idx="820">
                  <c:v>4.0449999999999999</c:v>
                </c:pt>
                <c:pt idx="821">
                  <c:v>4.0439999999999996</c:v>
                </c:pt>
                <c:pt idx="822">
                  <c:v>4.0449999999999999</c:v>
                </c:pt>
                <c:pt idx="823">
                  <c:v>4.0449999999999999</c:v>
                </c:pt>
                <c:pt idx="824">
                  <c:v>4.0439999999999996</c:v>
                </c:pt>
                <c:pt idx="825">
                  <c:v>4.0449999999999999</c:v>
                </c:pt>
                <c:pt idx="826">
                  <c:v>4.0449999999999999</c:v>
                </c:pt>
                <c:pt idx="827">
                  <c:v>4.0460000000000003</c:v>
                </c:pt>
                <c:pt idx="828">
                  <c:v>4.0460000000000003</c:v>
                </c:pt>
                <c:pt idx="829">
                  <c:v>4.0460000000000003</c:v>
                </c:pt>
                <c:pt idx="830">
                  <c:v>4.0460000000000003</c:v>
                </c:pt>
                <c:pt idx="831">
                  <c:v>4.0460000000000003</c:v>
                </c:pt>
                <c:pt idx="832">
                  <c:v>4.0469999999999997</c:v>
                </c:pt>
                <c:pt idx="833">
                  <c:v>4.0460000000000003</c:v>
                </c:pt>
                <c:pt idx="834">
                  <c:v>4.0460000000000003</c:v>
                </c:pt>
                <c:pt idx="835">
                  <c:v>4.0469999999999997</c:v>
                </c:pt>
                <c:pt idx="836">
                  <c:v>4.0469999999999997</c:v>
                </c:pt>
                <c:pt idx="837">
                  <c:v>4.0469999999999997</c:v>
                </c:pt>
                <c:pt idx="838">
                  <c:v>4.0469999999999997</c:v>
                </c:pt>
                <c:pt idx="839">
                  <c:v>4.0469999999999997</c:v>
                </c:pt>
                <c:pt idx="840">
                  <c:v>4.048</c:v>
                </c:pt>
                <c:pt idx="841">
                  <c:v>4.048</c:v>
                </c:pt>
                <c:pt idx="842">
                  <c:v>4.048</c:v>
                </c:pt>
                <c:pt idx="843">
                  <c:v>4.0490000000000004</c:v>
                </c:pt>
                <c:pt idx="844">
                  <c:v>4.048</c:v>
                </c:pt>
                <c:pt idx="845">
                  <c:v>4.048</c:v>
                </c:pt>
                <c:pt idx="846">
                  <c:v>4.0490000000000004</c:v>
                </c:pt>
                <c:pt idx="847">
                  <c:v>4.0490000000000004</c:v>
                </c:pt>
                <c:pt idx="848">
                  <c:v>4.0490000000000004</c:v>
                </c:pt>
                <c:pt idx="849">
                  <c:v>4.0490000000000004</c:v>
                </c:pt>
                <c:pt idx="850">
                  <c:v>4.0490000000000004</c:v>
                </c:pt>
                <c:pt idx="851">
                  <c:v>4.0510000000000002</c:v>
                </c:pt>
                <c:pt idx="852">
                  <c:v>4.0510000000000002</c:v>
                </c:pt>
                <c:pt idx="853">
                  <c:v>4.0510000000000002</c:v>
                </c:pt>
                <c:pt idx="854">
                  <c:v>4.0510000000000002</c:v>
                </c:pt>
                <c:pt idx="855">
                  <c:v>4.0519999999999996</c:v>
                </c:pt>
                <c:pt idx="856">
                  <c:v>4.0490000000000004</c:v>
                </c:pt>
                <c:pt idx="857">
                  <c:v>4.0510000000000002</c:v>
                </c:pt>
                <c:pt idx="858">
                  <c:v>4.0510000000000002</c:v>
                </c:pt>
                <c:pt idx="859">
                  <c:v>4.0519999999999996</c:v>
                </c:pt>
                <c:pt idx="860">
                  <c:v>4.0519999999999996</c:v>
                </c:pt>
                <c:pt idx="861">
                  <c:v>4.0519999999999996</c:v>
                </c:pt>
                <c:pt idx="862">
                  <c:v>4.0519999999999996</c:v>
                </c:pt>
                <c:pt idx="863">
                  <c:v>4.0519999999999996</c:v>
                </c:pt>
                <c:pt idx="864">
                  <c:v>4.0519999999999996</c:v>
                </c:pt>
                <c:pt idx="865">
                  <c:v>4.0529999999999999</c:v>
                </c:pt>
                <c:pt idx="866">
                  <c:v>4.0529999999999999</c:v>
                </c:pt>
                <c:pt idx="867">
                  <c:v>4.0529999999999999</c:v>
                </c:pt>
                <c:pt idx="868">
                  <c:v>4.0540000000000003</c:v>
                </c:pt>
                <c:pt idx="869">
                  <c:v>4.0529999999999999</c:v>
                </c:pt>
                <c:pt idx="870">
                  <c:v>4.0540000000000003</c:v>
                </c:pt>
                <c:pt idx="871">
                  <c:v>4.0540000000000003</c:v>
                </c:pt>
                <c:pt idx="872">
                  <c:v>4.0540000000000003</c:v>
                </c:pt>
                <c:pt idx="873">
                  <c:v>4.0549999999999997</c:v>
                </c:pt>
                <c:pt idx="874">
                  <c:v>4.0540000000000003</c:v>
                </c:pt>
                <c:pt idx="875">
                  <c:v>4.0549999999999997</c:v>
                </c:pt>
                <c:pt idx="876">
                  <c:v>4.0549999999999997</c:v>
                </c:pt>
                <c:pt idx="877">
                  <c:v>4.0549999999999997</c:v>
                </c:pt>
                <c:pt idx="878">
                  <c:v>4.056</c:v>
                </c:pt>
                <c:pt idx="879">
                  <c:v>4.0549999999999997</c:v>
                </c:pt>
                <c:pt idx="880">
                  <c:v>4.0549999999999997</c:v>
                </c:pt>
                <c:pt idx="881">
                  <c:v>4.056</c:v>
                </c:pt>
                <c:pt idx="882">
                  <c:v>4.0570000000000004</c:v>
                </c:pt>
                <c:pt idx="883">
                  <c:v>4.0570000000000004</c:v>
                </c:pt>
                <c:pt idx="884">
                  <c:v>4.056</c:v>
                </c:pt>
                <c:pt idx="885">
                  <c:v>4.056</c:v>
                </c:pt>
                <c:pt idx="886">
                  <c:v>4.0570000000000004</c:v>
                </c:pt>
                <c:pt idx="887">
                  <c:v>4.056</c:v>
                </c:pt>
                <c:pt idx="888">
                  <c:v>4.0570000000000004</c:v>
                </c:pt>
                <c:pt idx="889">
                  <c:v>4.0579999999999998</c:v>
                </c:pt>
                <c:pt idx="890">
                  <c:v>4.0579999999999998</c:v>
                </c:pt>
                <c:pt idx="891">
                  <c:v>4.0579999999999998</c:v>
                </c:pt>
                <c:pt idx="892">
                  <c:v>4.0579999999999998</c:v>
                </c:pt>
                <c:pt idx="893">
                  <c:v>4.0590000000000002</c:v>
                </c:pt>
                <c:pt idx="894">
                  <c:v>4.0590000000000002</c:v>
                </c:pt>
                <c:pt idx="895">
                  <c:v>4.0579999999999998</c:v>
                </c:pt>
                <c:pt idx="896">
                  <c:v>4.0590000000000002</c:v>
                </c:pt>
                <c:pt idx="897">
                  <c:v>4.0590000000000002</c:v>
                </c:pt>
                <c:pt idx="898">
                  <c:v>4.0590000000000002</c:v>
                </c:pt>
                <c:pt idx="899">
                  <c:v>4.0590000000000002</c:v>
                </c:pt>
                <c:pt idx="900">
                  <c:v>4.0599999999999996</c:v>
                </c:pt>
                <c:pt idx="901">
                  <c:v>4.0590000000000002</c:v>
                </c:pt>
                <c:pt idx="902">
                  <c:v>4.0599999999999996</c:v>
                </c:pt>
                <c:pt idx="903">
                  <c:v>4.0599999999999996</c:v>
                </c:pt>
                <c:pt idx="904">
                  <c:v>4.0599999999999996</c:v>
                </c:pt>
                <c:pt idx="905">
                  <c:v>4.0599999999999996</c:v>
                </c:pt>
                <c:pt idx="906">
                  <c:v>4.0609999999999999</c:v>
                </c:pt>
                <c:pt idx="907">
                  <c:v>4.0599999999999996</c:v>
                </c:pt>
                <c:pt idx="908">
                  <c:v>4.0599999999999996</c:v>
                </c:pt>
                <c:pt idx="909">
                  <c:v>4.0609999999999999</c:v>
                </c:pt>
                <c:pt idx="910">
                  <c:v>4.0620000000000003</c:v>
                </c:pt>
                <c:pt idx="911">
                  <c:v>4.0620000000000003</c:v>
                </c:pt>
                <c:pt idx="912">
                  <c:v>4.0609999999999999</c:v>
                </c:pt>
                <c:pt idx="913">
                  <c:v>4.0620000000000003</c:v>
                </c:pt>
                <c:pt idx="914">
                  <c:v>4.0620000000000003</c:v>
                </c:pt>
                <c:pt idx="915">
                  <c:v>4.0620000000000003</c:v>
                </c:pt>
                <c:pt idx="916">
                  <c:v>4.0620000000000003</c:v>
                </c:pt>
                <c:pt idx="917">
                  <c:v>4.0629999999999997</c:v>
                </c:pt>
                <c:pt idx="918">
                  <c:v>4.0629999999999997</c:v>
                </c:pt>
                <c:pt idx="919">
                  <c:v>4.0629999999999997</c:v>
                </c:pt>
                <c:pt idx="920">
                  <c:v>4.0629999999999997</c:v>
                </c:pt>
                <c:pt idx="921">
                  <c:v>4.0640000000000001</c:v>
                </c:pt>
                <c:pt idx="922">
                  <c:v>4.0640000000000001</c:v>
                </c:pt>
                <c:pt idx="923">
                  <c:v>4.0629999999999997</c:v>
                </c:pt>
                <c:pt idx="924">
                  <c:v>4.0640000000000001</c:v>
                </c:pt>
                <c:pt idx="925">
                  <c:v>4.0640000000000001</c:v>
                </c:pt>
                <c:pt idx="926">
                  <c:v>4.0640000000000001</c:v>
                </c:pt>
                <c:pt idx="927">
                  <c:v>4.0640000000000001</c:v>
                </c:pt>
                <c:pt idx="928">
                  <c:v>4.0640000000000001</c:v>
                </c:pt>
                <c:pt idx="929">
                  <c:v>4.0650000000000004</c:v>
                </c:pt>
                <c:pt idx="930">
                  <c:v>4.0650000000000004</c:v>
                </c:pt>
                <c:pt idx="931">
                  <c:v>4.0659999999999998</c:v>
                </c:pt>
                <c:pt idx="932">
                  <c:v>4.0650000000000004</c:v>
                </c:pt>
                <c:pt idx="933">
                  <c:v>4.0659999999999998</c:v>
                </c:pt>
                <c:pt idx="934">
                  <c:v>4.0650000000000004</c:v>
                </c:pt>
                <c:pt idx="935">
                  <c:v>4.0650000000000004</c:v>
                </c:pt>
                <c:pt idx="936">
                  <c:v>4.0670000000000002</c:v>
                </c:pt>
                <c:pt idx="937">
                  <c:v>4.0670000000000002</c:v>
                </c:pt>
                <c:pt idx="938">
                  <c:v>4.0659999999999998</c:v>
                </c:pt>
                <c:pt idx="939">
                  <c:v>4.0670000000000002</c:v>
                </c:pt>
                <c:pt idx="940">
                  <c:v>4.0670000000000002</c:v>
                </c:pt>
                <c:pt idx="941">
                  <c:v>4.0679999999999996</c:v>
                </c:pt>
                <c:pt idx="942">
                  <c:v>4.0679999999999996</c:v>
                </c:pt>
                <c:pt idx="943">
                  <c:v>4.0679999999999996</c:v>
                </c:pt>
                <c:pt idx="944">
                  <c:v>4.0670000000000002</c:v>
                </c:pt>
                <c:pt idx="945">
                  <c:v>4.0670000000000002</c:v>
                </c:pt>
                <c:pt idx="946">
                  <c:v>4.0679999999999996</c:v>
                </c:pt>
                <c:pt idx="947">
                  <c:v>4.0679999999999996</c:v>
                </c:pt>
                <c:pt idx="948">
                  <c:v>4.069</c:v>
                </c:pt>
                <c:pt idx="949">
                  <c:v>4.069</c:v>
                </c:pt>
                <c:pt idx="950">
                  <c:v>4.069</c:v>
                </c:pt>
                <c:pt idx="951">
                  <c:v>4.069</c:v>
                </c:pt>
                <c:pt idx="952">
                  <c:v>4.07</c:v>
                </c:pt>
                <c:pt idx="953">
                  <c:v>4.07</c:v>
                </c:pt>
                <c:pt idx="954">
                  <c:v>4.07</c:v>
                </c:pt>
                <c:pt idx="955">
                  <c:v>4.07</c:v>
                </c:pt>
                <c:pt idx="956">
                  <c:v>4.07</c:v>
                </c:pt>
                <c:pt idx="957">
                  <c:v>4.0709999999999997</c:v>
                </c:pt>
                <c:pt idx="958">
                  <c:v>4.0709999999999997</c:v>
                </c:pt>
                <c:pt idx="959">
                  <c:v>4.07</c:v>
                </c:pt>
                <c:pt idx="960">
                  <c:v>4.0709999999999997</c:v>
                </c:pt>
                <c:pt idx="961">
                  <c:v>4.0709999999999997</c:v>
                </c:pt>
                <c:pt idx="962">
                  <c:v>4.0709999999999997</c:v>
                </c:pt>
                <c:pt idx="963">
                  <c:v>4.0720000000000001</c:v>
                </c:pt>
                <c:pt idx="964">
                  <c:v>4.0720000000000001</c:v>
                </c:pt>
                <c:pt idx="965">
                  <c:v>4.0720000000000001</c:v>
                </c:pt>
                <c:pt idx="966">
                  <c:v>4.0720000000000001</c:v>
                </c:pt>
                <c:pt idx="967">
                  <c:v>4.0720000000000001</c:v>
                </c:pt>
                <c:pt idx="968">
                  <c:v>4.0730000000000004</c:v>
                </c:pt>
                <c:pt idx="969">
                  <c:v>4.0730000000000004</c:v>
                </c:pt>
                <c:pt idx="970">
                  <c:v>4.0730000000000004</c:v>
                </c:pt>
                <c:pt idx="971">
                  <c:v>4.0739999999999998</c:v>
                </c:pt>
                <c:pt idx="972">
                  <c:v>4.0739999999999998</c:v>
                </c:pt>
                <c:pt idx="973">
                  <c:v>4.0739999999999998</c:v>
                </c:pt>
                <c:pt idx="974">
                  <c:v>4.0739999999999998</c:v>
                </c:pt>
                <c:pt idx="975">
                  <c:v>4.0750000000000002</c:v>
                </c:pt>
                <c:pt idx="976">
                  <c:v>4.0750000000000002</c:v>
                </c:pt>
                <c:pt idx="977">
                  <c:v>4.0750000000000002</c:v>
                </c:pt>
                <c:pt idx="978">
                  <c:v>4.0750000000000002</c:v>
                </c:pt>
                <c:pt idx="979">
                  <c:v>4.0750000000000002</c:v>
                </c:pt>
                <c:pt idx="980">
                  <c:v>4.0750000000000002</c:v>
                </c:pt>
                <c:pt idx="981">
                  <c:v>4.0759999999999996</c:v>
                </c:pt>
                <c:pt idx="982">
                  <c:v>4.0750000000000002</c:v>
                </c:pt>
                <c:pt idx="983">
                  <c:v>4.0759999999999996</c:v>
                </c:pt>
                <c:pt idx="984">
                  <c:v>4.0759999999999996</c:v>
                </c:pt>
                <c:pt idx="985">
                  <c:v>4.0759999999999996</c:v>
                </c:pt>
                <c:pt idx="986">
                  <c:v>4.0759999999999996</c:v>
                </c:pt>
                <c:pt idx="987">
                  <c:v>4.077</c:v>
                </c:pt>
                <c:pt idx="988">
                  <c:v>4.0759999999999996</c:v>
                </c:pt>
                <c:pt idx="989">
                  <c:v>4.0759999999999996</c:v>
                </c:pt>
                <c:pt idx="990">
                  <c:v>4.077</c:v>
                </c:pt>
                <c:pt idx="991">
                  <c:v>4.077</c:v>
                </c:pt>
                <c:pt idx="992">
                  <c:v>4.077</c:v>
                </c:pt>
                <c:pt idx="993">
                  <c:v>4.0780000000000003</c:v>
                </c:pt>
                <c:pt idx="994">
                  <c:v>4.0780000000000003</c:v>
                </c:pt>
                <c:pt idx="995">
                  <c:v>4.0780000000000003</c:v>
                </c:pt>
                <c:pt idx="996">
                  <c:v>4.0789999999999997</c:v>
                </c:pt>
                <c:pt idx="997">
                  <c:v>4.0789999999999997</c:v>
                </c:pt>
                <c:pt idx="998">
                  <c:v>4.0789999999999997</c:v>
                </c:pt>
                <c:pt idx="999">
                  <c:v>4.0789999999999997</c:v>
                </c:pt>
                <c:pt idx="1000">
                  <c:v>4.0789999999999997</c:v>
                </c:pt>
                <c:pt idx="1001">
                  <c:v>4.08</c:v>
                </c:pt>
                <c:pt idx="1002">
                  <c:v>4.08</c:v>
                </c:pt>
                <c:pt idx="1003">
                  <c:v>4.0789999999999997</c:v>
                </c:pt>
                <c:pt idx="1004">
                  <c:v>4.08</c:v>
                </c:pt>
                <c:pt idx="1005">
                  <c:v>4.0810000000000004</c:v>
                </c:pt>
                <c:pt idx="1006">
                  <c:v>4.0810000000000004</c:v>
                </c:pt>
                <c:pt idx="1007">
                  <c:v>4.0810000000000004</c:v>
                </c:pt>
                <c:pt idx="1008">
                  <c:v>4.0810000000000004</c:v>
                </c:pt>
                <c:pt idx="1009">
                  <c:v>4.0819999999999999</c:v>
                </c:pt>
                <c:pt idx="1010">
                  <c:v>4.0810000000000004</c:v>
                </c:pt>
                <c:pt idx="1011">
                  <c:v>4.0810000000000004</c:v>
                </c:pt>
                <c:pt idx="1012">
                  <c:v>4.0819999999999999</c:v>
                </c:pt>
                <c:pt idx="1013">
                  <c:v>4.0819999999999999</c:v>
                </c:pt>
                <c:pt idx="1014">
                  <c:v>4.0819999999999999</c:v>
                </c:pt>
                <c:pt idx="1015">
                  <c:v>4.0819999999999999</c:v>
                </c:pt>
                <c:pt idx="1016">
                  <c:v>4.0830000000000002</c:v>
                </c:pt>
                <c:pt idx="1017">
                  <c:v>4.0830000000000002</c:v>
                </c:pt>
                <c:pt idx="1018">
                  <c:v>4.0819999999999999</c:v>
                </c:pt>
                <c:pt idx="1019">
                  <c:v>4.0830000000000002</c:v>
                </c:pt>
                <c:pt idx="1020">
                  <c:v>4.0830000000000002</c:v>
                </c:pt>
                <c:pt idx="1021">
                  <c:v>4.0839999999999996</c:v>
                </c:pt>
                <c:pt idx="1022">
                  <c:v>4.0839999999999996</c:v>
                </c:pt>
                <c:pt idx="1023">
                  <c:v>4.0839999999999996</c:v>
                </c:pt>
                <c:pt idx="1024">
                  <c:v>4.0839999999999996</c:v>
                </c:pt>
                <c:pt idx="1025">
                  <c:v>4.0839999999999996</c:v>
                </c:pt>
                <c:pt idx="1026">
                  <c:v>4.085</c:v>
                </c:pt>
                <c:pt idx="1027">
                  <c:v>4.085</c:v>
                </c:pt>
                <c:pt idx="1028">
                  <c:v>4.0860000000000003</c:v>
                </c:pt>
                <c:pt idx="1029">
                  <c:v>4.085</c:v>
                </c:pt>
                <c:pt idx="1030">
                  <c:v>4.0860000000000003</c:v>
                </c:pt>
                <c:pt idx="1031">
                  <c:v>4.0860000000000003</c:v>
                </c:pt>
                <c:pt idx="1032">
                  <c:v>4.0860000000000003</c:v>
                </c:pt>
                <c:pt idx="1033">
                  <c:v>4.0869999999999997</c:v>
                </c:pt>
                <c:pt idx="1034">
                  <c:v>4.0869999999999997</c:v>
                </c:pt>
                <c:pt idx="1035">
                  <c:v>4.0869999999999997</c:v>
                </c:pt>
                <c:pt idx="1036">
                  <c:v>4.0869999999999997</c:v>
                </c:pt>
                <c:pt idx="1037">
                  <c:v>4.0880000000000001</c:v>
                </c:pt>
                <c:pt idx="1038">
                  <c:v>4.0869999999999997</c:v>
                </c:pt>
                <c:pt idx="1039">
                  <c:v>4.0880000000000001</c:v>
                </c:pt>
                <c:pt idx="1040">
                  <c:v>4.0880000000000001</c:v>
                </c:pt>
                <c:pt idx="1041">
                  <c:v>4.0880000000000001</c:v>
                </c:pt>
                <c:pt idx="1042">
                  <c:v>4.0890000000000004</c:v>
                </c:pt>
                <c:pt idx="1043">
                  <c:v>4.0880000000000001</c:v>
                </c:pt>
                <c:pt idx="1044">
                  <c:v>4.0890000000000004</c:v>
                </c:pt>
                <c:pt idx="1045">
                  <c:v>4.0890000000000004</c:v>
                </c:pt>
                <c:pt idx="1046">
                  <c:v>4.0890000000000004</c:v>
                </c:pt>
                <c:pt idx="1047">
                  <c:v>4.09</c:v>
                </c:pt>
                <c:pt idx="1048">
                  <c:v>4.09</c:v>
                </c:pt>
                <c:pt idx="1049">
                  <c:v>4.09</c:v>
                </c:pt>
                <c:pt idx="1050">
                  <c:v>4.09</c:v>
                </c:pt>
                <c:pt idx="1051">
                  <c:v>4.09</c:v>
                </c:pt>
                <c:pt idx="1052">
                  <c:v>4.0910000000000002</c:v>
                </c:pt>
                <c:pt idx="1053">
                  <c:v>4.0910000000000002</c:v>
                </c:pt>
                <c:pt idx="1054">
                  <c:v>4.0910000000000002</c:v>
                </c:pt>
                <c:pt idx="1055">
                  <c:v>4.0919999999999996</c:v>
                </c:pt>
                <c:pt idx="1056">
                  <c:v>4.0910000000000002</c:v>
                </c:pt>
                <c:pt idx="1057">
                  <c:v>4.0919999999999996</c:v>
                </c:pt>
                <c:pt idx="1058">
                  <c:v>4.0919999999999996</c:v>
                </c:pt>
                <c:pt idx="1059">
                  <c:v>4.0919999999999996</c:v>
                </c:pt>
                <c:pt idx="1060">
                  <c:v>4.093</c:v>
                </c:pt>
                <c:pt idx="1061">
                  <c:v>4.093</c:v>
                </c:pt>
                <c:pt idx="1062">
                  <c:v>4.093</c:v>
                </c:pt>
                <c:pt idx="1063">
                  <c:v>4.0940000000000003</c:v>
                </c:pt>
                <c:pt idx="1064">
                  <c:v>4.093</c:v>
                </c:pt>
                <c:pt idx="1065">
                  <c:v>4.0940000000000003</c:v>
                </c:pt>
                <c:pt idx="1066">
                  <c:v>4.0940000000000003</c:v>
                </c:pt>
                <c:pt idx="1067">
                  <c:v>4.0940000000000003</c:v>
                </c:pt>
                <c:pt idx="1068">
                  <c:v>4.0940000000000003</c:v>
                </c:pt>
                <c:pt idx="1069">
                  <c:v>4.0940000000000003</c:v>
                </c:pt>
                <c:pt idx="1070">
                  <c:v>4.0949999999999998</c:v>
                </c:pt>
                <c:pt idx="1071">
                  <c:v>4.0949999999999998</c:v>
                </c:pt>
                <c:pt idx="1072">
                  <c:v>4.0949999999999998</c:v>
                </c:pt>
                <c:pt idx="1073">
                  <c:v>4.0960000000000001</c:v>
                </c:pt>
                <c:pt idx="1074">
                  <c:v>4.0949999999999998</c:v>
                </c:pt>
                <c:pt idx="1075">
                  <c:v>4.0970000000000004</c:v>
                </c:pt>
                <c:pt idx="1076">
                  <c:v>4.0970000000000004</c:v>
                </c:pt>
                <c:pt idx="1077">
                  <c:v>4.0960000000000001</c:v>
                </c:pt>
                <c:pt idx="1078">
                  <c:v>4.0970000000000004</c:v>
                </c:pt>
                <c:pt idx="1079">
                  <c:v>4.0970000000000004</c:v>
                </c:pt>
                <c:pt idx="1080">
                  <c:v>4.0970000000000004</c:v>
                </c:pt>
                <c:pt idx="1081">
                  <c:v>4.0970000000000004</c:v>
                </c:pt>
                <c:pt idx="1082">
                  <c:v>4.0979999999999999</c:v>
                </c:pt>
                <c:pt idx="1083">
                  <c:v>4.0979999999999999</c:v>
                </c:pt>
                <c:pt idx="1084">
                  <c:v>4.0979999999999999</c:v>
                </c:pt>
                <c:pt idx="1085">
                  <c:v>4.0990000000000002</c:v>
                </c:pt>
                <c:pt idx="1086">
                  <c:v>4.0979999999999999</c:v>
                </c:pt>
                <c:pt idx="1087">
                  <c:v>4.0979999999999999</c:v>
                </c:pt>
                <c:pt idx="1088">
                  <c:v>4.0990000000000002</c:v>
                </c:pt>
                <c:pt idx="1089">
                  <c:v>4.0990000000000002</c:v>
                </c:pt>
                <c:pt idx="1090">
                  <c:v>4.0990000000000002</c:v>
                </c:pt>
                <c:pt idx="1091">
                  <c:v>4.0999999999999996</c:v>
                </c:pt>
                <c:pt idx="1092">
                  <c:v>4.0990000000000002</c:v>
                </c:pt>
                <c:pt idx="1093">
                  <c:v>4.101</c:v>
                </c:pt>
                <c:pt idx="1094">
                  <c:v>4.0999999999999996</c:v>
                </c:pt>
                <c:pt idx="1095">
                  <c:v>4.101</c:v>
                </c:pt>
                <c:pt idx="1096">
                  <c:v>4.101</c:v>
                </c:pt>
                <c:pt idx="1097">
                  <c:v>4.101</c:v>
                </c:pt>
                <c:pt idx="1098">
                  <c:v>4.101</c:v>
                </c:pt>
                <c:pt idx="1099">
                  <c:v>4.101</c:v>
                </c:pt>
                <c:pt idx="1100">
                  <c:v>4.1020000000000003</c:v>
                </c:pt>
                <c:pt idx="1101">
                  <c:v>4.1029999999999998</c:v>
                </c:pt>
                <c:pt idx="1102">
                  <c:v>4.1020000000000003</c:v>
                </c:pt>
                <c:pt idx="1103">
                  <c:v>4.1029999999999998</c:v>
                </c:pt>
                <c:pt idx="1104">
                  <c:v>4.1029999999999998</c:v>
                </c:pt>
                <c:pt idx="1105">
                  <c:v>4.1040000000000001</c:v>
                </c:pt>
                <c:pt idx="1106">
                  <c:v>4.1029999999999998</c:v>
                </c:pt>
                <c:pt idx="1107">
                  <c:v>4.1040000000000001</c:v>
                </c:pt>
                <c:pt idx="1108">
                  <c:v>4.1040000000000001</c:v>
                </c:pt>
                <c:pt idx="1109">
                  <c:v>4.1040000000000001</c:v>
                </c:pt>
                <c:pt idx="1110">
                  <c:v>4.1050000000000004</c:v>
                </c:pt>
                <c:pt idx="1111">
                  <c:v>4.1040000000000001</c:v>
                </c:pt>
                <c:pt idx="1112">
                  <c:v>4.1050000000000004</c:v>
                </c:pt>
                <c:pt idx="1113">
                  <c:v>4.1050000000000004</c:v>
                </c:pt>
                <c:pt idx="1114">
                  <c:v>4.1050000000000004</c:v>
                </c:pt>
                <c:pt idx="1115">
                  <c:v>4.1050000000000004</c:v>
                </c:pt>
                <c:pt idx="1116">
                  <c:v>4.1050000000000004</c:v>
                </c:pt>
                <c:pt idx="1117">
                  <c:v>4.1070000000000002</c:v>
                </c:pt>
                <c:pt idx="1118">
                  <c:v>4.1059999999999999</c:v>
                </c:pt>
                <c:pt idx="1119">
                  <c:v>4.1070000000000002</c:v>
                </c:pt>
                <c:pt idx="1120">
                  <c:v>4.1059999999999999</c:v>
                </c:pt>
                <c:pt idx="1121">
                  <c:v>4.1070000000000002</c:v>
                </c:pt>
                <c:pt idx="1122">
                  <c:v>4.1070000000000002</c:v>
                </c:pt>
                <c:pt idx="1123">
                  <c:v>4.1070000000000002</c:v>
                </c:pt>
                <c:pt idx="1124">
                  <c:v>4.1079999999999997</c:v>
                </c:pt>
                <c:pt idx="1125">
                  <c:v>4.1079999999999997</c:v>
                </c:pt>
                <c:pt idx="1126">
                  <c:v>4.1079999999999997</c:v>
                </c:pt>
                <c:pt idx="1127">
                  <c:v>4.1079999999999997</c:v>
                </c:pt>
                <c:pt idx="1128">
                  <c:v>4.1079999999999997</c:v>
                </c:pt>
                <c:pt idx="1129">
                  <c:v>4.109</c:v>
                </c:pt>
                <c:pt idx="1130">
                  <c:v>4.109</c:v>
                </c:pt>
                <c:pt idx="1131">
                  <c:v>4.109</c:v>
                </c:pt>
                <c:pt idx="1132">
                  <c:v>4.1100000000000003</c:v>
                </c:pt>
                <c:pt idx="1133">
                  <c:v>4.1100000000000003</c:v>
                </c:pt>
                <c:pt idx="1134">
                  <c:v>4.1100000000000003</c:v>
                </c:pt>
                <c:pt idx="1135">
                  <c:v>4.1100000000000003</c:v>
                </c:pt>
                <c:pt idx="1136">
                  <c:v>4.1109999999999998</c:v>
                </c:pt>
                <c:pt idx="1137">
                  <c:v>4.1100000000000003</c:v>
                </c:pt>
                <c:pt idx="1138">
                  <c:v>4.1109999999999998</c:v>
                </c:pt>
                <c:pt idx="1139">
                  <c:v>4.1120000000000001</c:v>
                </c:pt>
                <c:pt idx="1140">
                  <c:v>4.1109999999999998</c:v>
                </c:pt>
                <c:pt idx="1141">
                  <c:v>4.1109999999999998</c:v>
                </c:pt>
                <c:pt idx="1142">
                  <c:v>4.1120000000000001</c:v>
                </c:pt>
                <c:pt idx="1143">
                  <c:v>4.1120000000000001</c:v>
                </c:pt>
                <c:pt idx="1144">
                  <c:v>4.1139999999999999</c:v>
                </c:pt>
                <c:pt idx="1145">
                  <c:v>4.1139999999999999</c:v>
                </c:pt>
                <c:pt idx="1146">
                  <c:v>4.1120000000000001</c:v>
                </c:pt>
                <c:pt idx="1147">
                  <c:v>4.1150000000000002</c:v>
                </c:pt>
                <c:pt idx="1148">
                  <c:v>4.1139999999999999</c:v>
                </c:pt>
                <c:pt idx="1149">
                  <c:v>4.1150000000000002</c:v>
                </c:pt>
                <c:pt idx="1150">
                  <c:v>4.1150000000000002</c:v>
                </c:pt>
                <c:pt idx="1151">
                  <c:v>4.1150000000000002</c:v>
                </c:pt>
                <c:pt idx="1152">
                  <c:v>4.1150000000000002</c:v>
                </c:pt>
                <c:pt idx="1153">
                  <c:v>4.1159999999999997</c:v>
                </c:pt>
                <c:pt idx="1154">
                  <c:v>4.1159999999999997</c:v>
                </c:pt>
                <c:pt idx="1155">
                  <c:v>4.1159999999999997</c:v>
                </c:pt>
                <c:pt idx="1156">
                  <c:v>4.1159999999999997</c:v>
                </c:pt>
                <c:pt idx="1157">
                  <c:v>4.1159999999999997</c:v>
                </c:pt>
                <c:pt idx="1158">
                  <c:v>4.1159999999999997</c:v>
                </c:pt>
                <c:pt idx="1159">
                  <c:v>4.1159999999999997</c:v>
                </c:pt>
                <c:pt idx="1160">
                  <c:v>4.117</c:v>
                </c:pt>
                <c:pt idx="1161">
                  <c:v>4.117</c:v>
                </c:pt>
                <c:pt idx="1162">
                  <c:v>4.117</c:v>
                </c:pt>
                <c:pt idx="1163">
                  <c:v>4.1180000000000003</c:v>
                </c:pt>
                <c:pt idx="1164">
                  <c:v>4.1180000000000003</c:v>
                </c:pt>
                <c:pt idx="1165">
                  <c:v>4.1180000000000003</c:v>
                </c:pt>
                <c:pt idx="1166">
                  <c:v>4.1180000000000003</c:v>
                </c:pt>
                <c:pt idx="1167">
                  <c:v>4.1180000000000003</c:v>
                </c:pt>
                <c:pt idx="1168">
                  <c:v>4.1189999999999998</c:v>
                </c:pt>
                <c:pt idx="1169">
                  <c:v>4.1189999999999998</c:v>
                </c:pt>
                <c:pt idx="1170">
                  <c:v>4.1189999999999998</c:v>
                </c:pt>
                <c:pt idx="1171">
                  <c:v>4.12</c:v>
                </c:pt>
                <c:pt idx="1172">
                  <c:v>4.1210000000000004</c:v>
                </c:pt>
                <c:pt idx="1173">
                  <c:v>4.12</c:v>
                </c:pt>
                <c:pt idx="1174">
                  <c:v>4.1210000000000004</c:v>
                </c:pt>
                <c:pt idx="1175">
                  <c:v>4.1210000000000004</c:v>
                </c:pt>
                <c:pt idx="1176">
                  <c:v>4.1210000000000004</c:v>
                </c:pt>
                <c:pt idx="1177">
                  <c:v>4.1210000000000004</c:v>
                </c:pt>
                <c:pt idx="1178">
                  <c:v>4.1210000000000004</c:v>
                </c:pt>
                <c:pt idx="1179">
                  <c:v>4.1210000000000004</c:v>
                </c:pt>
                <c:pt idx="1180">
                  <c:v>4.1219999999999999</c:v>
                </c:pt>
                <c:pt idx="1181">
                  <c:v>4.1219999999999999</c:v>
                </c:pt>
                <c:pt idx="1182">
                  <c:v>4.1230000000000002</c:v>
                </c:pt>
                <c:pt idx="1183">
                  <c:v>4.1230000000000002</c:v>
                </c:pt>
                <c:pt idx="1184">
                  <c:v>4.1230000000000002</c:v>
                </c:pt>
                <c:pt idx="1185">
                  <c:v>4.1230000000000002</c:v>
                </c:pt>
                <c:pt idx="1186">
                  <c:v>4.1230000000000002</c:v>
                </c:pt>
                <c:pt idx="1187">
                  <c:v>4.1230000000000002</c:v>
                </c:pt>
                <c:pt idx="1188">
                  <c:v>4.1239999999999997</c:v>
                </c:pt>
                <c:pt idx="1189">
                  <c:v>4.1239999999999997</c:v>
                </c:pt>
                <c:pt idx="1190">
                  <c:v>4.1239999999999997</c:v>
                </c:pt>
                <c:pt idx="1191">
                  <c:v>4.1239999999999997</c:v>
                </c:pt>
                <c:pt idx="1192">
                  <c:v>4.1239999999999997</c:v>
                </c:pt>
                <c:pt idx="1193">
                  <c:v>4.125</c:v>
                </c:pt>
                <c:pt idx="1194">
                  <c:v>4.125</c:v>
                </c:pt>
                <c:pt idx="1195">
                  <c:v>4.1260000000000003</c:v>
                </c:pt>
                <c:pt idx="1196">
                  <c:v>4.1260000000000003</c:v>
                </c:pt>
                <c:pt idx="1197">
                  <c:v>4.1260000000000003</c:v>
                </c:pt>
                <c:pt idx="1198">
                  <c:v>4.1269999999999998</c:v>
                </c:pt>
                <c:pt idx="1199">
                  <c:v>4.1269999999999998</c:v>
                </c:pt>
                <c:pt idx="1200">
                  <c:v>4.1269999999999998</c:v>
                </c:pt>
                <c:pt idx="1201">
                  <c:v>4.1269999999999998</c:v>
                </c:pt>
                <c:pt idx="1202">
                  <c:v>4.1280000000000001</c:v>
                </c:pt>
                <c:pt idx="1203">
                  <c:v>4.1269999999999998</c:v>
                </c:pt>
                <c:pt idx="1204">
                  <c:v>4.1280000000000001</c:v>
                </c:pt>
                <c:pt idx="1205">
                  <c:v>4.1280000000000001</c:v>
                </c:pt>
                <c:pt idx="1206">
                  <c:v>4.1280000000000001</c:v>
                </c:pt>
                <c:pt idx="1207">
                  <c:v>4.1280000000000001</c:v>
                </c:pt>
                <c:pt idx="1208">
                  <c:v>4.1289999999999996</c:v>
                </c:pt>
                <c:pt idx="1209">
                  <c:v>4.1289999999999996</c:v>
                </c:pt>
                <c:pt idx="1210">
                  <c:v>4.13</c:v>
                </c:pt>
                <c:pt idx="1211">
                  <c:v>4.1289999999999996</c:v>
                </c:pt>
                <c:pt idx="1212">
                  <c:v>4.1289999999999996</c:v>
                </c:pt>
                <c:pt idx="1213">
                  <c:v>4.13</c:v>
                </c:pt>
                <c:pt idx="1214">
                  <c:v>4.1310000000000002</c:v>
                </c:pt>
                <c:pt idx="1215">
                  <c:v>4.13</c:v>
                </c:pt>
                <c:pt idx="1216">
                  <c:v>4.13</c:v>
                </c:pt>
                <c:pt idx="1217">
                  <c:v>4.1310000000000002</c:v>
                </c:pt>
                <c:pt idx="1218">
                  <c:v>4.1310000000000002</c:v>
                </c:pt>
                <c:pt idx="1219">
                  <c:v>4.1319999999999997</c:v>
                </c:pt>
                <c:pt idx="1220">
                  <c:v>4.1319999999999997</c:v>
                </c:pt>
                <c:pt idx="1221">
                  <c:v>4.1319999999999997</c:v>
                </c:pt>
                <c:pt idx="1222">
                  <c:v>4.133</c:v>
                </c:pt>
                <c:pt idx="1223">
                  <c:v>4.133</c:v>
                </c:pt>
                <c:pt idx="1224">
                  <c:v>4.133</c:v>
                </c:pt>
                <c:pt idx="1225">
                  <c:v>4.133</c:v>
                </c:pt>
                <c:pt idx="1226">
                  <c:v>4.133</c:v>
                </c:pt>
                <c:pt idx="1227">
                  <c:v>4.133</c:v>
                </c:pt>
                <c:pt idx="1228">
                  <c:v>4.1349999999999998</c:v>
                </c:pt>
                <c:pt idx="1229">
                  <c:v>4.1340000000000003</c:v>
                </c:pt>
                <c:pt idx="1230">
                  <c:v>4.1349999999999998</c:v>
                </c:pt>
                <c:pt idx="1231">
                  <c:v>4.1349999999999998</c:v>
                </c:pt>
                <c:pt idx="1232">
                  <c:v>4.1349999999999998</c:v>
                </c:pt>
                <c:pt idx="1233">
                  <c:v>4.1349999999999998</c:v>
                </c:pt>
                <c:pt idx="1234">
                  <c:v>4.1360000000000001</c:v>
                </c:pt>
                <c:pt idx="1235">
                  <c:v>4.1360000000000001</c:v>
                </c:pt>
                <c:pt idx="1236">
                  <c:v>4.1369999999999996</c:v>
                </c:pt>
                <c:pt idx="1237">
                  <c:v>4.1360000000000001</c:v>
                </c:pt>
                <c:pt idx="1238">
                  <c:v>4.1369999999999996</c:v>
                </c:pt>
                <c:pt idx="1239">
                  <c:v>4.1369999999999996</c:v>
                </c:pt>
                <c:pt idx="1240">
                  <c:v>4.1369999999999996</c:v>
                </c:pt>
                <c:pt idx="1241">
                  <c:v>4.1379999999999999</c:v>
                </c:pt>
                <c:pt idx="1242">
                  <c:v>4.1369999999999996</c:v>
                </c:pt>
                <c:pt idx="1243">
                  <c:v>4.1379999999999999</c:v>
                </c:pt>
                <c:pt idx="1244">
                  <c:v>4.1379999999999999</c:v>
                </c:pt>
                <c:pt idx="1245">
                  <c:v>4.1379999999999999</c:v>
                </c:pt>
                <c:pt idx="1246">
                  <c:v>4.1379999999999999</c:v>
                </c:pt>
                <c:pt idx="1247">
                  <c:v>4.1379999999999999</c:v>
                </c:pt>
                <c:pt idx="1248">
                  <c:v>4.1379999999999999</c:v>
                </c:pt>
                <c:pt idx="1249">
                  <c:v>4.1390000000000002</c:v>
                </c:pt>
                <c:pt idx="1250">
                  <c:v>4.1390000000000002</c:v>
                </c:pt>
                <c:pt idx="1251">
                  <c:v>4.1399999999999997</c:v>
                </c:pt>
                <c:pt idx="1252">
                  <c:v>4.1399999999999997</c:v>
                </c:pt>
                <c:pt idx="1253">
                  <c:v>4.141</c:v>
                </c:pt>
                <c:pt idx="1254">
                  <c:v>4.1399999999999997</c:v>
                </c:pt>
                <c:pt idx="1255">
                  <c:v>4.1399999999999997</c:v>
                </c:pt>
                <c:pt idx="1256">
                  <c:v>4.141</c:v>
                </c:pt>
                <c:pt idx="1257">
                  <c:v>4.141</c:v>
                </c:pt>
                <c:pt idx="1258">
                  <c:v>4.1420000000000003</c:v>
                </c:pt>
                <c:pt idx="1259">
                  <c:v>4.1420000000000003</c:v>
                </c:pt>
                <c:pt idx="1260">
                  <c:v>4.1420000000000003</c:v>
                </c:pt>
                <c:pt idx="1261">
                  <c:v>4.1429999999999998</c:v>
                </c:pt>
                <c:pt idx="1262">
                  <c:v>4.1429999999999998</c:v>
                </c:pt>
                <c:pt idx="1263">
                  <c:v>4.1429999999999998</c:v>
                </c:pt>
                <c:pt idx="1264">
                  <c:v>4.1429999999999998</c:v>
                </c:pt>
                <c:pt idx="1265">
                  <c:v>4.1440000000000001</c:v>
                </c:pt>
                <c:pt idx="1266">
                  <c:v>4.1440000000000001</c:v>
                </c:pt>
                <c:pt idx="1267">
                  <c:v>4.1449999999999996</c:v>
                </c:pt>
                <c:pt idx="1268">
                  <c:v>4.1449999999999996</c:v>
                </c:pt>
                <c:pt idx="1269">
                  <c:v>4.1449999999999996</c:v>
                </c:pt>
                <c:pt idx="1270">
                  <c:v>4.1449999999999996</c:v>
                </c:pt>
                <c:pt idx="1271">
                  <c:v>4.1449999999999996</c:v>
                </c:pt>
                <c:pt idx="1272">
                  <c:v>4.1449999999999996</c:v>
                </c:pt>
                <c:pt idx="1273">
                  <c:v>4.1459999999999999</c:v>
                </c:pt>
                <c:pt idx="1274">
                  <c:v>4.1459999999999999</c:v>
                </c:pt>
                <c:pt idx="1275">
                  <c:v>4.1459999999999999</c:v>
                </c:pt>
                <c:pt idx="1276">
                  <c:v>4.1459999999999999</c:v>
                </c:pt>
                <c:pt idx="1277">
                  <c:v>4.1470000000000002</c:v>
                </c:pt>
                <c:pt idx="1278">
                  <c:v>4.1470000000000002</c:v>
                </c:pt>
                <c:pt idx="1279">
                  <c:v>4.1470000000000002</c:v>
                </c:pt>
                <c:pt idx="1280">
                  <c:v>4.1479999999999997</c:v>
                </c:pt>
                <c:pt idx="1281">
                  <c:v>4.1479999999999997</c:v>
                </c:pt>
                <c:pt idx="1282">
                  <c:v>4.1479999999999997</c:v>
                </c:pt>
                <c:pt idx="1283">
                  <c:v>4.149</c:v>
                </c:pt>
                <c:pt idx="1284">
                  <c:v>4.149</c:v>
                </c:pt>
                <c:pt idx="1285">
                  <c:v>4.149</c:v>
                </c:pt>
                <c:pt idx="1286">
                  <c:v>4.149</c:v>
                </c:pt>
                <c:pt idx="1287">
                  <c:v>4.1500000000000004</c:v>
                </c:pt>
                <c:pt idx="1288">
                  <c:v>4.1500000000000004</c:v>
                </c:pt>
                <c:pt idx="1289">
                  <c:v>4.1500000000000004</c:v>
                </c:pt>
                <c:pt idx="1290">
                  <c:v>4.1500000000000004</c:v>
                </c:pt>
                <c:pt idx="1291">
                  <c:v>4.1509999999999998</c:v>
                </c:pt>
                <c:pt idx="1292">
                  <c:v>4.1500000000000004</c:v>
                </c:pt>
                <c:pt idx="1293">
                  <c:v>4.1500000000000004</c:v>
                </c:pt>
                <c:pt idx="1294">
                  <c:v>4.1520000000000001</c:v>
                </c:pt>
                <c:pt idx="1295">
                  <c:v>4.1509999999999998</c:v>
                </c:pt>
                <c:pt idx="1296">
                  <c:v>4.1520000000000001</c:v>
                </c:pt>
                <c:pt idx="1297">
                  <c:v>4.1529999999999996</c:v>
                </c:pt>
                <c:pt idx="1298">
                  <c:v>4.1520000000000001</c:v>
                </c:pt>
                <c:pt idx="1299">
                  <c:v>4.1520000000000001</c:v>
                </c:pt>
                <c:pt idx="1300">
                  <c:v>4.1529999999999996</c:v>
                </c:pt>
                <c:pt idx="1301">
                  <c:v>4.1529999999999996</c:v>
                </c:pt>
                <c:pt idx="1302">
                  <c:v>4.1529999999999996</c:v>
                </c:pt>
                <c:pt idx="1303">
                  <c:v>4.1529999999999996</c:v>
                </c:pt>
                <c:pt idx="1304">
                  <c:v>4.1539999999999999</c:v>
                </c:pt>
                <c:pt idx="1305">
                  <c:v>4.1539999999999999</c:v>
                </c:pt>
                <c:pt idx="1306">
                  <c:v>4.1539999999999999</c:v>
                </c:pt>
                <c:pt idx="1307">
                  <c:v>4.1550000000000002</c:v>
                </c:pt>
                <c:pt idx="1308">
                  <c:v>4.1550000000000002</c:v>
                </c:pt>
                <c:pt idx="1309">
                  <c:v>4.1559999999999997</c:v>
                </c:pt>
                <c:pt idx="1310">
                  <c:v>4.1559999999999997</c:v>
                </c:pt>
                <c:pt idx="1311">
                  <c:v>4.1559999999999997</c:v>
                </c:pt>
                <c:pt idx="1312">
                  <c:v>4.1559999999999997</c:v>
                </c:pt>
                <c:pt idx="1313">
                  <c:v>4.1559999999999997</c:v>
                </c:pt>
                <c:pt idx="1314">
                  <c:v>4.157</c:v>
                </c:pt>
                <c:pt idx="1315">
                  <c:v>4.1559999999999997</c:v>
                </c:pt>
                <c:pt idx="1316">
                  <c:v>4.157</c:v>
                </c:pt>
                <c:pt idx="1317">
                  <c:v>4.157</c:v>
                </c:pt>
                <c:pt idx="1318">
                  <c:v>4.1580000000000004</c:v>
                </c:pt>
                <c:pt idx="1319">
                  <c:v>4.1580000000000004</c:v>
                </c:pt>
                <c:pt idx="1320">
                  <c:v>4.1580000000000004</c:v>
                </c:pt>
                <c:pt idx="1321">
                  <c:v>4.1589999999999998</c:v>
                </c:pt>
                <c:pt idx="1322">
                  <c:v>4.1589999999999998</c:v>
                </c:pt>
                <c:pt idx="1323">
                  <c:v>4.1589999999999998</c:v>
                </c:pt>
                <c:pt idx="1324">
                  <c:v>4.1589999999999998</c:v>
                </c:pt>
                <c:pt idx="1325">
                  <c:v>4.1589999999999998</c:v>
                </c:pt>
                <c:pt idx="1326">
                  <c:v>4.1589999999999998</c:v>
                </c:pt>
                <c:pt idx="1327">
                  <c:v>4.16</c:v>
                </c:pt>
                <c:pt idx="1328">
                  <c:v>4.16</c:v>
                </c:pt>
                <c:pt idx="1329">
                  <c:v>4.1609999999999996</c:v>
                </c:pt>
                <c:pt idx="1330">
                  <c:v>4.16</c:v>
                </c:pt>
                <c:pt idx="1331">
                  <c:v>4.1609999999999996</c:v>
                </c:pt>
                <c:pt idx="1332">
                  <c:v>4.1609999999999996</c:v>
                </c:pt>
                <c:pt idx="1333">
                  <c:v>4.1619999999999999</c:v>
                </c:pt>
                <c:pt idx="1334">
                  <c:v>4.1619999999999999</c:v>
                </c:pt>
                <c:pt idx="1335">
                  <c:v>4.1619999999999999</c:v>
                </c:pt>
                <c:pt idx="1336">
                  <c:v>4.1630000000000003</c:v>
                </c:pt>
                <c:pt idx="1337">
                  <c:v>4.1619999999999999</c:v>
                </c:pt>
                <c:pt idx="1338">
                  <c:v>4.1639999999999997</c:v>
                </c:pt>
                <c:pt idx="1339">
                  <c:v>4.1630000000000003</c:v>
                </c:pt>
                <c:pt idx="1340">
                  <c:v>4.1639999999999997</c:v>
                </c:pt>
                <c:pt idx="1341">
                  <c:v>4.1639999999999997</c:v>
                </c:pt>
                <c:pt idx="1342">
                  <c:v>4.1639999999999997</c:v>
                </c:pt>
                <c:pt idx="1343">
                  <c:v>4.165</c:v>
                </c:pt>
                <c:pt idx="1344">
                  <c:v>4.165</c:v>
                </c:pt>
                <c:pt idx="1345">
                  <c:v>4.165</c:v>
                </c:pt>
                <c:pt idx="1346">
                  <c:v>4.1660000000000004</c:v>
                </c:pt>
                <c:pt idx="1347">
                  <c:v>4.1660000000000004</c:v>
                </c:pt>
                <c:pt idx="1348">
                  <c:v>4.1660000000000004</c:v>
                </c:pt>
                <c:pt idx="1349">
                  <c:v>4.1660000000000004</c:v>
                </c:pt>
                <c:pt idx="1350">
                  <c:v>4.1669999999999998</c:v>
                </c:pt>
                <c:pt idx="1351">
                  <c:v>4.1669999999999998</c:v>
                </c:pt>
                <c:pt idx="1352">
                  <c:v>4.1669999999999998</c:v>
                </c:pt>
                <c:pt idx="1353">
                  <c:v>4.1680000000000001</c:v>
                </c:pt>
                <c:pt idx="1354">
                  <c:v>4.1680000000000001</c:v>
                </c:pt>
                <c:pt idx="1355">
                  <c:v>4.1689999999999996</c:v>
                </c:pt>
                <c:pt idx="1356">
                  <c:v>4.1680000000000001</c:v>
                </c:pt>
                <c:pt idx="1357">
                  <c:v>4.1689999999999996</c:v>
                </c:pt>
                <c:pt idx="1358">
                  <c:v>4.1689999999999996</c:v>
                </c:pt>
                <c:pt idx="1359">
                  <c:v>4.1680000000000001</c:v>
                </c:pt>
                <c:pt idx="1360">
                  <c:v>4.17</c:v>
                </c:pt>
                <c:pt idx="1361">
                  <c:v>4.17</c:v>
                </c:pt>
                <c:pt idx="1362">
                  <c:v>4.17</c:v>
                </c:pt>
                <c:pt idx="1363">
                  <c:v>4.17</c:v>
                </c:pt>
                <c:pt idx="1364">
                  <c:v>4.1710000000000003</c:v>
                </c:pt>
                <c:pt idx="1365">
                  <c:v>4.1710000000000003</c:v>
                </c:pt>
                <c:pt idx="1366">
                  <c:v>4.1710000000000003</c:v>
                </c:pt>
                <c:pt idx="1367">
                  <c:v>4.1719999999999997</c:v>
                </c:pt>
                <c:pt idx="1368">
                  <c:v>4.1719999999999997</c:v>
                </c:pt>
                <c:pt idx="1369">
                  <c:v>4.1710000000000003</c:v>
                </c:pt>
                <c:pt idx="1370">
                  <c:v>4.1719999999999997</c:v>
                </c:pt>
                <c:pt idx="1371">
                  <c:v>4.173</c:v>
                </c:pt>
                <c:pt idx="1372">
                  <c:v>4.173</c:v>
                </c:pt>
                <c:pt idx="1373">
                  <c:v>4.1740000000000004</c:v>
                </c:pt>
                <c:pt idx="1374">
                  <c:v>4.1740000000000004</c:v>
                </c:pt>
                <c:pt idx="1375">
                  <c:v>4.1740000000000004</c:v>
                </c:pt>
                <c:pt idx="1376">
                  <c:v>4.1740000000000004</c:v>
                </c:pt>
                <c:pt idx="1377">
                  <c:v>4.1749999999999998</c:v>
                </c:pt>
                <c:pt idx="1378">
                  <c:v>4.1740000000000004</c:v>
                </c:pt>
                <c:pt idx="1379">
                  <c:v>4.1749999999999998</c:v>
                </c:pt>
                <c:pt idx="1380">
                  <c:v>4.1749999999999998</c:v>
                </c:pt>
                <c:pt idx="1381">
                  <c:v>4.1749999999999998</c:v>
                </c:pt>
                <c:pt idx="1382">
                  <c:v>4.1760000000000002</c:v>
                </c:pt>
                <c:pt idx="1383">
                  <c:v>4.1760000000000002</c:v>
                </c:pt>
                <c:pt idx="1384">
                  <c:v>4.1760000000000002</c:v>
                </c:pt>
                <c:pt idx="1385">
                  <c:v>4.1779999999999999</c:v>
                </c:pt>
                <c:pt idx="1386">
                  <c:v>4.1790000000000003</c:v>
                </c:pt>
                <c:pt idx="1387">
                  <c:v>4.1779999999999999</c:v>
                </c:pt>
                <c:pt idx="1388">
                  <c:v>4.1790000000000003</c:v>
                </c:pt>
                <c:pt idx="1389">
                  <c:v>4.1790000000000003</c:v>
                </c:pt>
                <c:pt idx="1390">
                  <c:v>4.18</c:v>
                </c:pt>
                <c:pt idx="1391">
                  <c:v>4.18</c:v>
                </c:pt>
                <c:pt idx="1392">
                  <c:v>4.18</c:v>
                </c:pt>
                <c:pt idx="1393">
                  <c:v>4.18</c:v>
                </c:pt>
                <c:pt idx="1394">
                  <c:v>4.181</c:v>
                </c:pt>
                <c:pt idx="1395">
                  <c:v>4.18</c:v>
                </c:pt>
                <c:pt idx="1396">
                  <c:v>4.181</c:v>
                </c:pt>
                <c:pt idx="1397">
                  <c:v>4.1820000000000004</c:v>
                </c:pt>
                <c:pt idx="1398">
                  <c:v>4.181</c:v>
                </c:pt>
                <c:pt idx="1399">
                  <c:v>4.1820000000000004</c:v>
                </c:pt>
                <c:pt idx="1400">
                  <c:v>4.1820000000000004</c:v>
                </c:pt>
                <c:pt idx="1401">
                  <c:v>4.1820000000000004</c:v>
                </c:pt>
                <c:pt idx="1402">
                  <c:v>4.1820000000000004</c:v>
                </c:pt>
                <c:pt idx="1403">
                  <c:v>4.1829999999999998</c:v>
                </c:pt>
                <c:pt idx="1404">
                  <c:v>4.1829999999999998</c:v>
                </c:pt>
                <c:pt idx="1405">
                  <c:v>4.1840000000000002</c:v>
                </c:pt>
                <c:pt idx="1406">
                  <c:v>4.1840000000000002</c:v>
                </c:pt>
                <c:pt idx="1407">
                  <c:v>4.1840000000000002</c:v>
                </c:pt>
                <c:pt idx="1408">
                  <c:v>4.1849999999999996</c:v>
                </c:pt>
                <c:pt idx="1409">
                  <c:v>4.1849999999999996</c:v>
                </c:pt>
                <c:pt idx="1410">
                  <c:v>4.1849999999999996</c:v>
                </c:pt>
                <c:pt idx="1411">
                  <c:v>4.1859999999999999</c:v>
                </c:pt>
                <c:pt idx="1412">
                  <c:v>4.1859999999999999</c:v>
                </c:pt>
                <c:pt idx="1413">
                  <c:v>4.1859999999999999</c:v>
                </c:pt>
                <c:pt idx="1414">
                  <c:v>4.1859999999999999</c:v>
                </c:pt>
                <c:pt idx="1415">
                  <c:v>4.1859999999999999</c:v>
                </c:pt>
                <c:pt idx="1416">
                  <c:v>4.1859999999999999</c:v>
                </c:pt>
                <c:pt idx="1417">
                  <c:v>4.1870000000000003</c:v>
                </c:pt>
                <c:pt idx="1418">
                  <c:v>4.1870000000000003</c:v>
                </c:pt>
                <c:pt idx="1419">
                  <c:v>4.1879999999999997</c:v>
                </c:pt>
                <c:pt idx="1420">
                  <c:v>4.1879999999999997</c:v>
                </c:pt>
                <c:pt idx="1421">
                  <c:v>4.1879999999999997</c:v>
                </c:pt>
                <c:pt idx="1422">
                  <c:v>4.1879999999999997</c:v>
                </c:pt>
                <c:pt idx="1423">
                  <c:v>4.1890000000000001</c:v>
                </c:pt>
                <c:pt idx="1424">
                  <c:v>4.1900000000000004</c:v>
                </c:pt>
                <c:pt idx="1425">
                  <c:v>4.1900000000000004</c:v>
                </c:pt>
                <c:pt idx="1426">
                  <c:v>4.1900000000000004</c:v>
                </c:pt>
                <c:pt idx="1427">
                  <c:v>4.1900000000000004</c:v>
                </c:pt>
                <c:pt idx="1428">
                  <c:v>4.1900000000000004</c:v>
                </c:pt>
                <c:pt idx="1429">
                  <c:v>4.1909999999999998</c:v>
                </c:pt>
                <c:pt idx="1430">
                  <c:v>4.1909999999999998</c:v>
                </c:pt>
                <c:pt idx="1431">
                  <c:v>4.1909999999999998</c:v>
                </c:pt>
                <c:pt idx="1432">
                  <c:v>4.1920000000000002</c:v>
                </c:pt>
                <c:pt idx="1433">
                  <c:v>4.1920000000000002</c:v>
                </c:pt>
                <c:pt idx="1434">
                  <c:v>4.1920000000000002</c:v>
                </c:pt>
                <c:pt idx="1435">
                  <c:v>4.1929999999999996</c:v>
                </c:pt>
                <c:pt idx="1436">
                  <c:v>4.1929999999999996</c:v>
                </c:pt>
                <c:pt idx="1437">
                  <c:v>4.194</c:v>
                </c:pt>
                <c:pt idx="1438">
                  <c:v>4.194</c:v>
                </c:pt>
                <c:pt idx="1439">
                  <c:v>4.194</c:v>
                </c:pt>
                <c:pt idx="1440">
                  <c:v>4.1950000000000003</c:v>
                </c:pt>
                <c:pt idx="1441">
                  <c:v>4.194</c:v>
                </c:pt>
                <c:pt idx="1442">
                  <c:v>4.1950000000000003</c:v>
                </c:pt>
                <c:pt idx="1443">
                  <c:v>4.1959999999999997</c:v>
                </c:pt>
                <c:pt idx="1444">
                  <c:v>4.1959999999999997</c:v>
                </c:pt>
                <c:pt idx="1445">
                  <c:v>4.1959999999999997</c:v>
                </c:pt>
                <c:pt idx="1446">
                  <c:v>4.1970000000000001</c:v>
                </c:pt>
                <c:pt idx="1447">
                  <c:v>4.1970000000000001</c:v>
                </c:pt>
                <c:pt idx="1448">
                  <c:v>4.1959999999999997</c:v>
                </c:pt>
                <c:pt idx="1449">
                  <c:v>4.1970000000000001</c:v>
                </c:pt>
                <c:pt idx="1450">
                  <c:v>4.1980000000000004</c:v>
                </c:pt>
                <c:pt idx="1451">
                  <c:v>4.1980000000000004</c:v>
                </c:pt>
                <c:pt idx="1452">
                  <c:v>4.1970000000000001</c:v>
                </c:pt>
                <c:pt idx="1453">
                  <c:v>4.1989999999999998</c:v>
                </c:pt>
                <c:pt idx="1454">
                  <c:v>4.1989999999999998</c:v>
                </c:pt>
                <c:pt idx="1455">
                  <c:v>4.1989999999999998</c:v>
                </c:pt>
                <c:pt idx="1456">
                  <c:v>4.1989999999999998</c:v>
                </c:pt>
                <c:pt idx="1457">
                  <c:v>4.2</c:v>
                </c:pt>
                <c:pt idx="1458">
                  <c:v>4.2</c:v>
                </c:pt>
                <c:pt idx="1459">
                  <c:v>4.2</c:v>
                </c:pt>
                <c:pt idx="1460">
                  <c:v>4.2009999999999996</c:v>
                </c:pt>
                <c:pt idx="1461">
                  <c:v>4.2009999999999996</c:v>
                </c:pt>
                <c:pt idx="1462">
                  <c:v>4.2009999999999996</c:v>
                </c:pt>
                <c:pt idx="1463">
                  <c:v>4.2009999999999996</c:v>
                </c:pt>
                <c:pt idx="1464">
                  <c:v>4.202</c:v>
                </c:pt>
                <c:pt idx="1465">
                  <c:v>4.202</c:v>
                </c:pt>
                <c:pt idx="1466">
                  <c:v>4.202</c:v>
                </c:pt>
                <c:pt idx="1467">
                  <c:v>4.2030000000000003</c:v>
                </c:pt>
                <c:pt idx="1468">
                  <c:v>4.2030000000000003</c:v>
                </c:pt>
                <c:pt idx="1469">
                  <c:v>4.2039999999999997</c:v>
                </c:pt>
                <c:pt idx="1470">
                  <c:v>4.2039999999999997</c:v>
                </c:pt>
                <c:pt idx="1471">
                  <c:v>4.2039999999999997</c:v>
                </c:pt>
                <c:pt idx="1472">
                  <c:v>4.2039999999999997</c:v>
                </c:pt>
                <c:pt idx="1473">
                  <c:v>4.2050000000000001</c:v>
                </c:pt>
                <c:pt idx="1474">
                  <c:v>4.2060000000000004</c:v>
                </c:pt>
                <c:pt idx="1475">
                  <c:v>4.2060000000000004</c:v>
                </c:pt>
                <c:pt idx="1476">
                  <c:v>4.2060000000000004</c:v>
                </c:pt>
                <c:pt idx="1477">
                  <c:v>4.2060000000000004</c:v>
                </c:pt>
                <c:pt idx="1478">
                  <c:v>4.2060000000000004</c:v>
                </c:pt>
                <c:pt idx="1479">
                  <c:v>4.2069999999999999</c:v>
                </c:pt>
                <c:pt idx="1480">
                  <c:v>4.2080000000000002</c:v>
                </c:pt>
                <c:pt idx="1481">
                  <c:v>4.2069999999999999</c:v>
                </c:pt>
                <c:pt idx="1482">
                  <c:v>4.2080000000000002</c:v>
                </c:pt>
                <c:pt idx="1483">
                  <c:v>4.2080000000000002</c:v>
                </c:pt>
                <c:pt idx="1484">
                  <c:v>4.2080000000000002</c:v>
                </c:pt>
                <c:pt idx="1485">
                  <c:v>4.2089999999999996</c:v>
                </c:pt>
                <c:pt idx="1486">
                  <c:v>4.2089999999999996</c:v>
                </c:pt>
                <c:pt idx="1487">
                  <c:v>4.21</c:v>
                </c:pt>
                <c:pt idx="1488">
                  <c:v>4.2089999999999996</c:v>
                </c:pt>
                <c:pt idx="1489">
                  <c:v>4.21</c:v>
                </c:pt>
                <c:pt idx="1490">
                  <c:v>4.2110000000000003</c:v>
                </c:pt>
                <c:pt idx="1491">
                  <c:v>4.2119999999999997</c:v>
                </c:pt>
                <c:pt idx="1492">
                  <c:v>4.2110000000000003</c:v>
                </c:pt>
                <c:pt idx="1493">
                  <c:v>4.2110000000000003</c:v>
                </c:pt>
                <c:pt idx="1494">
                  <c:v>4.2110000000000003</c:v>
                </c:pt>
                <c:pt idx="1495">
                  <c:v>4.2119999999999997</c:v>
                </c:pt>
                <c:pt idx="1496">
                  <c:v>4.2119999999999997</c:v>
                </c:pt>
                <c:pt idx="1497">
                  <c:v>4.2130000000000001</c:v>
                </c:pt>
                <c:pt idx="1498">
                  <c:v>4.2130000000000001</c:v>
                </c:pt>
                <c:pt idx="1499">
                  <c:v>4.2130000000000001</c:v>
                </c:pt>
                <c:pt idx="1500">
                  <c:v>4.2140000000000004</c:v>
                </c:pt>
                <c:pt idx="1501">
                  <c:v>4.2130000000000001</c:v>
                </c:pt>
                <c:pt idx="1502">
                  <c:v>4.2140000000000004</c:v>
                </c:pt>
                <c:pt idx="1503">
                  <c:v>4.2140000000000004</c:v>
                </c:pt>
                <c:pt idx="1504">
                  <c:v>4.2149999999999999</c:v>
                </c:pt>
                <c:pt idx="1505">
                  <c:v>4.2149999999999999</c:v>
                </c:pt>
                <c:pt idx="1506">
                  <c:v>4.2149999999999999</c:v>
                </c:pt>
                <c:pt idx="1507">
                  <c:v>4.2160000000000002</c:v>
                </c:pt>
                <c:pt idx="1508">
                  <c:v>4.2160000000000002</c:v>
                </c:pt>
                <c:pt idx="1509">
                  <c:v>4.2160000000000002</c:v>
                </c:pt>
                <c:pt idx="1510">
                  <c:v>4.2169999999999996</c:v>
                </c:pt>
                <c:pt idx="1511">
                  <c:v>4.218</c:v>
                </c:pt>
                <c:pt idx="1512">
                  <c:v>4.218</c:v>
                </c:pt>
                <c:pt idx="1513">
                  <c:v>4.218</c:v>
                </c:pt>
                <c:pt idx="1514">
                  <c:v>4.218</c:v>
                </c:pt>
                <c:pt idx="1515">
                  <c:v>4.218</c:v>
                </c:pt>
                <c:pt idx="1516">
                  <c:v>4.2190000000000003</c:v>
                </c:pt>
                <c:pt idx="1517">
                  <c:v>4.2190000000000003</c:v>
                </c:pt>
                <c:pt idx="1518">
                  <c:v>4.22</c:v>
                </c:pt>
                <c:pt idx="1519">
                  <c:v>4.2190000000000003</c:v>
                </c:pt>
                <c:pt idx="1520">
                  <c:v>4.22</c:v>
                </c:pt>
                <c:pt idx="1521">
                  <c:v>4.22</c:v>
                </c:pt>
                <c:pt idx="1522">
                  <c:v>4.2210000000000001</c:v>
                </c:pt>
                <c:pt idx="1523">
                  <c:v>4.2220000000000004</c:v>
                </c:pt>
                <c:pt idx="1524">
                  <c:v>4.2220000000000004</c:v>
                </c:pt>
                <c:pt idx="1525">
                  <c:v>4.2220000000000004</c:v>
                </c:pt>
                <c:pt idx="1526">
                  <c:v>4.2229999999999999</c:v>
                </c:pt>
                <c:pt idx="1527">
                  <c:v>4.2229999999999999</c:v>
                </c:pt>
                <c:pt idx="1528">
                  <c:v>4.2229999999999999</c:v>
                </c:pt>
                <c:pt idx="1529">
                  <c:v>4.2229999999999999</c:v>
                </c:pt>
                <c:pt idx="1530">
                  <c:v>4.2240000000000002</c:v>
                </c:pt>
                <c:pt idx="1531">
                  <c:v>4.2240000000000002</c:v>
                </c:pt>
                <c:pt idx="1532">
                  <c:v>4.2249999999999996</c:v>
                </c:pt>
                <c:pt idx="1533">
                  <c:v>4.2249999999999996</c:v>
                </c:pt>
                <c:pt idx="1534">
                  <c:v>4.2249999999999996</c:v>
                </c:pt>
                <c:pt idx="1535">
                  <c:v>4.2249999999999996</c:v>
                </c:pt>
                <c:pt idx="1536">
                  <c:v>4.2249999999999996</c:v>
                </c:pt>
                <c:pt idx="1537">
                  <c:v>4.2270000000000003</c:v>
                </c:pt>
                <c:pt idx="1538">
                  <c:v>4.2270000000000003</c:v>
                </c:pt>
                <c:pt idx="1539">
                  <c:v>4.2270000000000003</c:v>
                </c:pt>
                <c:pt idx="1540">
                  <c:v>4.2270000000000003</c:v>
                </c:pt>
                <c:pt idx="1541">
                  <c:v>4.2279999999999998</c:v>
                </c:pt>
                <c:pt idx="1542">
                  <c:v>4.2279999999999998</c:v>
                </c:pt>
                <c:pt idx="1543">
                  <c:v>4.2279999999999998</c:v>
                </c:pt>
                <c:pt idx="1544">
                  <c:v>4.2290000000000001</c:v>
                </c:pt>
                <c:pt idx="1545">
                  <c:v>4.2290000000000001</c:v>
                </c:pt>
                <c:pt idx="1546">
                  <c:v>4.2300000000000004</c:v>
                </c:pt>
                <c:pt idx="1547">
                  <c:v>4.2290000000000001</c:v>
                </c:pt>
                <c:pt idx="1548">
                  <c:v>4.2300000000000004</c:v>
                </c:pt>
                <c:pt idx="1549">
                  <c:v>4.2300000000000004</c:v>
                </c:pt>
                <c:pt idx="1550">
                  <c:v>4.2300000000000004</c:v>
                </c:pt>
                <c:pt idx="1551">
                  <c:v>4.2309999999999999</c:v>
                </c:pt>
                <c:pt idx="1552">
                  <c:v>4.2320000000000002</c:v>
                </c:pt>
                <c:pt idx="1553">
                  <c:v>4.2309999999999999</c:v>
                </c:pt>
                <c:pt idx="1554">
                  <c:v>4.2320000000000002</c:v>
                </c:pt>
                <c:pt idx="1555">
                  <c:v>4.2329999999999997</c:v>
                </c:pt>
                <c:pt idx="1556">
                  <c:v>4.2329999999999997</c:v>
                </c:pt>
                <c:pt idx="1557">
                  <c:v>4.2329999999999997</c:v>
                </c:pt>
                <c:pt idx="1558">
                  <c:v>4.234</c:v>
                </c:pt>
                <c:pt idx="1559">
                  <c:v>4.2329999999999997</c:v>
                </c:pt>
                <c:pt idx="1560">
                  <c:v>4.2329999999999997</c:v>
                </c:pt>
                <c:pt idx="1561">
                  <c:v>4.234</c:v>
                </c:pt>
                <c:pt idx="1562">
                  <c:v>4.2350000000000003</c:v>
                </c:pt>
                <c:pt idx="1563">
                  <c:v>4.2350000000000003</c:v>
                </c:pt>
                <c:pt idx="1564">
                  <c:v>4.2350000000000003</c:v>
                </c:pt>
                <c:pt idx="1565">
                  <c:v>4.2359999999999998</c:v>
                </c:pt>
                <c:pt idx="1566">
                  <c:v>4.2359999999999998</c:v>
                </c:pt>
                <c:pt idx="1567">
                  <c:v>4.2370000000000001</c:v>
                </c:pt>
                <c:pt idx="1568">
                  <c:v>4.2370000000000001</c:v>
                </c:pt>
                <c:pt idx="1569">
                  <c:v>4.2370000000000001</c:v>
                </c:pt>
                <c:pt idx="1570">
                  <c:v>4.2370000000000001</c:v>
                </c:pt>
                <c:pt idx="1571">
                  <c:v>4.2380000000000004</c:v>
                </c:pt>
                <c:pt idx="1572">
                  <c:v>4.2389999999999999</c:v>
                </c:pt>
                <c:pt idx="1573">
                  <c:v>4.2380000000000004</c:v>
                </c:pt>
                <c:pt idx="1574">
                  <c:v>4.2389999999999999</c:v>
                </c:pt>
                <c:pt idx="1575">
                  <c:v>4.2389999999999999</c:v>
                </c:pt>
                <c:pt idx="1576">
                  <c:v>4.2409999999999997</c:v>
                </c:pt>
                <c:pt idx="1577">
                  <c:v>4.2409999999999997</c:v>
                </c:pt>
                <c:pt idx="1578">
                  <c:v>4.2409999999999997</c:v>
                </c:pt>
                <c:pt idx="1579">
                  <c:v>4.2409999999999997</c:v>
                </c:pt>
                <c:pt idx="1580">
                  <c:v>4.242</c:v>
                </c:pt>
                <c:pt idx="1581">
                  <c:v>4.2430000000000003</c:v>
                </c:pt>
                <c:pt idx="1582">
                  <c:v>4.2430000000000003</c:v>
                </c:pt>
                <c:pt idx="1583">
                  <c:v>4.2430000000000003</c:v>
                </c:pt>
                <c:pt idx="1584">
                  <c:v>4.2430000000000003</c:v>
                </c:pt>
                <c:pt idx="1585">
                  <c:v>4.2439999999999998</c:v>
                </c:pt>
                <c:pt idx="1586">
                  <c:v>4.2450000000000001</c:v>
                </c:pt>
                <c:pt idx="1587">
                  <c:v>4.2439999999999998</c:v>
                </c:pt>
                <c:pt idx="1588">
                  <c:v>4.2450000000000001</c:v>
                </c:pt>
                <c:pt idx="1589">
                  <c:v>4.2450000000000001</c:v>
                </c:pt>
                <c:pt idx="1590">
                  <c:v>4.2460000000000004</c:v>
                </c:pt>
                <c:pt idx="1591">
                  <c:v>4.2460000000000004</c:v>
                </c:pt>
                <c:pt idx="1592">
                  <c:v>4.2469999999999999</c:v>
                </c:pt>
                <c:pt idx="1593">
                  <c:v>4.2469999999999999</c:v>
                </c:pt>
                <c:pt idx="1594">
                  <c:v>4.2469999999999999</c:v>
                </c:pt>
                <c:pt idx="1595">
                  <c:v>4.2469999999999999</c:v>
                </c:pt>
                <c:pt idx="1596">
                  <c:v>4.2480000000000002</c:v>
                </c:pt>
                <c:pt idx="1597">
                  <c:v>4.2480000000000002</c:v>
                </c:pt>
                <c:pt idx="1598">
                  <c:v>4.2489999999999997</c:v>
                </c:pt>
                <c:pt idx="1599">
                  <c:v>4.2489999999999997</c:v>
                </c:pt>
                <c:pt idx="1600">
                  <c:v>4.25</c:v>
                </c:pt>
                <c:pt idx="1601">
                  <c:v>4.2510000000000003</c:v>
                </c:pt>
                <c:pt idx="1602">
                  <c:v>4.25</c:v>
                </c:pt>
                <c:pt idx="1603">
                  <c:v>4.2510000000000003</c:v>
                </c:pt>
                <c:pt idx="1604">
                  <c:v>4.2510000000000003</c:v>
                </c:pt>
                <c:pt idx="1605">
                  <c:v>4.2510000000000003</c:v>
                </c:pt>
                <c:pt idx="1606">
                  <c:v>4.2519999999999998</c:v>
                </c:pt>
                <c:pt idx="1607">
                  <c:v>4.2519999999999998</c:v>
                </c:pt>
                <c:pt idx="1608">
                  <c:v>4.2530000000000001</c:v>
                </c:pt>
                <c:pt idx="1609">
                  <c:v>4.2530000000000001</c:v>
                </c:pt>
                <c:pt idx="1610">
                  <c:v>4.2530000000000001</c:v>
                </c:pt>
                <c:pt idx="1611">
                  <c:v>4.2530000000000001</c:v>
                </c:pt>
                <c:pt idx="1612">
                  <c:v>4.2539999999999996</c:v>
                </c:pt>
                <c:pt idx="1613">
                  <c:v>4.2549999999999999</c:v>
                </c:pt>
                <c:pt idx="1614">
                  <c:v>4.2560000000000002</c:v>
                </c:pt>
                <c:pt idx="1615">
                  <c:v>4.2549999999999999</c:v>
                </c:pt>
                <c:pt idx="1616">
                  <c:v>4.2549999999999999</c:v>
                </c:pt>
                <c:pt idx="1617">
                  <c:v>4.2560000000000002</c:v>
                </c:pt>
                <c:pt idx="1618">
                  <c:v>4.2560000000000002</c:v>
                </c:pt>
                <c:pt idx="1619">
                  <c:v>4.2569999999999997</c:v>
                </c:pt>
                <c:pt idx="1620">
                  <c:v>4.2569999999999997</c:v>
                </c:pt>
                <c:pt idx="1621">
                  <c:v>4.2569999999999997</c:v>
                </c:pt>
                <c:pt idx="1622">
                  <c:v>4.258</c:v>
                </c:pt>
                <c:pt idx="1623">
                  <c:v>4.258</c:v>
                </c:pt>
                <c:pt idx="1624">
                  <c:v>4.258</c:v>
                </c:pt>
                <c:pt idx="1625">
                  <c:v>4.258</c:v>
                </c:pt>
                <c:pt idx="1626">
                  <c:v>4.2590000000000003</c:v>
                </c:pt>
                <c:pt idx="1627">
                  <c:v>4.2590000000000003</c:v>
                </c:pt>
                <c:pt idx="1628">
                  <c:v>4.26</c:v>
                </c:pt>
                <c:pt idx="1629">
                  <c:v>4.26</c:v>
                </c:pt>
                <c:pt idx="1630">
                  <c:v>4.26</c:v>
                </c:pt>
                <c:pt idx="1631">
                  <c:v>4.26</c:v>
                </c:pt>
                <c:pt idx="1632">
                  <c:v>4.2610000000000001</c:v>
                </c:pt>
                <c:pt idx="1633">
                  <c:v>4.2610000000000001</c:v>
                </c:pt>
                <c:pt idx="1634">
                  <c:v>4.2619999999999996</c:v>
                </c:pt>
                <c:pt idx="1635">
                  <c:v>4.2629999999999999</c:v>
                </c:pt>
                <c:pt idx="1636">
                  <c:v>4.2629999999999999</c:v>
                </c:pt>
                <c:pt idx="1637">
                  <c:v>4.2629999999999999</c:v>
                </c:pt>
                <c:pt idx="1638">
                  <c:v>4.2640000000000002</c:v>
                </c:pt>
                <c:pt idx="1639">
                  <c:v>4.2649999999999997</c:v>
                </c:pt>
                <c:pt idx="1640">
                  <c:v>4.2640000000000002</c:v>
                </c:pt>
                <c:pt idx="1641">
                  <c:v>4.2649999999999997</c:v>
                </c:pt>
                <c:pt idx="1642">
                  <c:v>4.2649999999999997</c:v>
                </c:pt>
                <c:pt idx="1643">
                  <c:v>4.266</c:v>
                </c:pt>
                <c:pt idx="1644">
                  <c:v>4.266</c:v>
                </c:pt>
                <c:pt idx="1645">
                  <c:v>4.266</c:v>
                </c:pt>
                <c:pt idx="1646">
                  <c:v>4.266</c:v>
                </c:pt>
                <c:pt idx="1647">
                  <c:v>4.266</c:v>
                </c:pt>
                <c:pt idx="1648">
                  <c:v>4.2670000000000003</c:v>
                </c:pt>
                <c:pt idx="1649">
                  <c:v>4.2670000000000003</c:v>
                </c:pt>
                <c:pt idx="1650">
                  <c:v>4.2679999999999998</c:v>
                </c:pt>
                <c:pt idx="1651">
                  <c:v>4.2690000000000001</c:v>
                </c:pt>
                <c:pt idx="1652">
                  <c:v>4.2679999999999998</c:v>
                </c:pt>
                <c:pt idx="1653">
                  <c:v>4.2699999999999996</c:v>
                </c:pt>
                <c:pt idx="1654">
                  <c:v>4.2690000000000001</c:v>
                </c:pt>
                <c:pt idx="1655">
                  <c:v>4.2699999999999996</c:v>
                </c:pt>
                <c:pt idx="1656">
                  <c:v>4.2709999999999999</c:v>
                </c:pt>
                <c:pt idx="1657">
                  <c:v>4.2699999999999996</c:v>
                </c:pt>
                <c:pt idx="1658">
                  <c:v>4.2709999999999999</c:v>
                </c:pt>
                <c:pt idx="1659">
                  <c:v>4.2720000000000002</c:v>
                </c:pt>
                <c:pt idx="1660">
                  <c:v>4.2720000000000002</c:v>
                </c:pt>
                <c:pt idx="1661">
                  <c:v>4.2720000000000002</c:v>
                </c:pt>
                <c:pt idx="1662">
                  <c:v>4.274</c:v>
                </c:pt>
                <c:pt idx="1663">
                  <c:v>4.2729999999999997</c:v>
                </c:pt>
                <c:pt idx="1664">
                  <c:v>4.274</c:v>
                </c:pt>
                <c:pt idx="1665">
                  <c:v>4.2729999999999997</c:v>
                </c:pt>
                <c:pt idx="1666">
                  <c:v>4.274</c:v>
                </c:pt>
                <c:pt idx="1667">
                  <c:v>4.274</c:v>
                </c:pt>
                <c:pt idx="1668">
                  <c:v>4.2750000000000004</c:v>
                </c:pt>
                <c:pt idx="1669">
                  <c:v>4.2750000000000004</c:v>
                </c:pt>
                <c:pt idx="1670">
                  <c:v>4.2750000000000004</c:v>
                </c:pt>
                <c:pt idx="1671">
                  <c:v>4.2759999999999998</c:v>
                </c:pt>
                <c:pt idx="1672">
                  <c:v>4.2759999999999998</c:v>
                </c:pt>
                <c:pt idx="1673">
                  <c:v>4.2759999999999998</c:v>
                </c:pt>
                <c:pt idx="1674">
                  <c:v>4.2779999999999996</c:v>
                </c:pt>
                <c:pt idx="1675">
                  <c:v>4.2779999999999996</c:v>
                </c:pt>
                <c:pt idx="1676">
                  <c:v>4.2770000000000001</c:v>
                </c:pt>
                <c:pt idx="1677">
                  <c:v>4.2789999999999999</c:v>
                </c:pt>
                <c:pt idx="1678">
                  <c:v>4.2789999999999999</c:v>
                </c:pt>
                <c:pt idx="1679">
                  <c:v>4.2779999999999996</c:v>
                </c:pt>
                <c:pt idx="1680">
                  <c:v>4.2789999999999999</c:v>
                </c:pt>
                <c:pt idx="1681">
                  <c:v>4.28</c:v>
                </c:pt>
                <c:pt idx="1682">
                  <c:v>4.2809999999999997</c:v>
                </c:pt>
                <c:pt idx="1683">
                  <c:v>4.28</c:v>
                </c:pt>
                <c:pt idx="1684">
                  <c:v>4.2809999999999997</c:v>
                </c:pt>
                <c:pt idx="1685">
                  <c:v>4.282</c:v>
                </c:pt>
                <c:pt idx="1686">
                  <c:v>4.282</c:v>
                </c:pt>
                <c:pt idx="1687">
                  <c:v>4.282</c:v>
                </c:pt>
                <c:pt idx="1688">
                  <c:v>4.282</c:v>
                </c:pt>
                <c:pt idx="1689">
                  <c:v>4.2830000000000004</c:v>
                </c:pt>
                <c:pt idx="1690">
                  <c:v>4.2839999999999998</c:v>
                </c:pt>
                <c:pt idx="1691">
                  <c:v>4.2830000000000004</c:v>
                </c:pt>
                <c:pt idx="1692">
                  <c:v>4.2839999999999998</c:v>
                </c:pt>
                <c:pt idx="1693">
                  <c:v>4.2850000000000001</c:v>
                </c:pt>
                <c:pt idx="1694">
                  <c:v>4.2839999999999998</c:v>
                </c:pt>
                <c:pt idx="1695">
                  <c:v>4.2850000000000001</c:v>
                </c:pt>
                <c:pt idx="1696">
                  <c:v>4.2869999999999999</c:v>
                </c:pt>
                <c:pt idx="1697">
                  <c:v>4.2859999999999996</c:v>
                </c:pt>
                <c:pt idx="1698">
                  <c:v>4.2859999999999996</c:v>
                </c:pt>
                <c:pt idx="1699">
                  <c:v>4.2869999999999999</c:v>
                </c:pt>
                <c:pt idx="1700">
                  <c:v>4.2869999999999999</c:v>
                </c:pt>
                <c:pt idx="1701">
                  <c:v>4.2880000000000003</c:v>
                </c:pt>
                <c:pt idx="1702">
                  <c:v>4.2880000000000003</c:v>
                </c:pt>
                <c:pt idx="1703">
                  <c:v>4.2889999999999997</c:v>
                </c:pt>
                <c:pt idx="1704">
                  <c:v>4.2889999999999997</c:v>
                </c:pt>
                <c:pt idx="1705">
                  <c:v>4.29</c:v>
                </c:pt>
                <c:pt idx="1706">
                  <c:v>4.29</c:v>
                </c:pt>
                <c:pt idx="1707">
                  <c:v>4.29</c:v>
                </c:pt>
                <c:pt idx="1708">
                  <c:v>4.2910000000000004</c:v>
                </c:pt>
                <c:pt idx="1709">
                  <c:v>4.2910000000000004</c:v>
                </c:pt>
                <c:pt idx="1710">
                  <c:v>4.2910000000000004</c:v>
                </c:pt>
                <c:pt idx="1711">
                  <c:v>4.2910000000000004</c:v>
                </c:pt>
                <c:pt idx="1712">
                  <c:v>4.2919999999999998</c:v>
                </c:pt>
                <c:pt idx="1713">
                  <c:v>4.2919999999999998</c:v>
                </c:pt>
                <c:pt idx="1714">
                  <c:v>4.2930000000000001</c:v>
                </c:pt>
                <c:pt idx="1715">
                  <c:v>4.2939999999999996</c:v>
                </c:pt>
                <c:pt idx="1716">
                  <c:v>4.2939999999999996</c:v>
                </c:pt>
                <c:pt idx="1717">
                  <c:v>4.2939999999999996</c:v>
                </c:pt>
                <c:pt idx="1718">
                  <c:v>4.2949999999999999</c:v>
                </c:pt>
                <c:pt idx="1719">
                  <c:v>4.2939999999999996</c:v>
                </c:pt>
                <c:pt idx="1720">
                  <c:v>4.2949999999999999</c:v>
                </c:pt>
                <c:pt idx="1721">
                  <c:v>4.2960000000000003</c:v>
                </c:pt>
                <c:pt idx="1722">
                  <c:v>4.2969999999999997</c:v>
                </c:pt>
                <c:pt idx="1723">
                  <c:v>4.2969999999999997</c:v>
                </c:pt>
                <c:pt idx="1724">
                  <c:v>4.2969999999999997</c:v>
                </c:pt>
                <c:pt idx="1725">
                  <c:v>4.298</c:v>
                </c:pt>
                <c:pt idx="1726">
                  <c:v>4.298</c:v>
                </c:pt>
                <c:pt idx="1727">
                  <c:v>4.298</c:v>
                </c:pt>
                <c:pt idx="1728">
                  <c:v>4.298</c:v>
                </c:pt>
                <c:pt idx="1729">
                  <c:v>4.3</c:v>
                </c:pt>
                <c:pt idx="1730">
                  <c:v>4.3</c:v>
                </c:pt>
                <c:pt idx="1731">
                  <c:v>4.3</c:v>
                </c:pt>
                <c:pt idx="1732">
                  <c:v>4.3010000000000002</c:v>
                </c:pt>
                <c:pt idx="1733">
                  <c:v>4.3010000000000002</c:v>
                </c:pt>
                <c:pt idx="1734">
                  <c:v>4.3010000000000002</c:v>
                </c:pt>
                <c:pt idx="1735">
                  <c:v>4.3019999999999996</c:v>
                </c:pt>
                <c:pt idx="1736">
                  <c:v>4.3010000000000002</c:v>
                </c:pt>
                <c:pt idx="1737">
                  <c:v>4.3040000000000003</c:v>
                </c:pt>
                <c:pt idx="1738">
                  <c:v>4.3040000000000003</c:v>
                </c:pt>
                <c:pt idx="1739">
                  <c:v>4.3040000000000003</c:v>
                </c:pt>
                <c:pt idx="1740">
                  <c:v>4.3049999999999997</c:v>
                </c:pt>
                <c:pt idx="1741">
                  <c:v>4.3049999999999997</c:v>
                </c:pt>
                <c:pt idx="1742">
                  <c:v>4.306</c:v>
                </c:pt>
                <c:pt idx="1743">
                  <c:v>4.306</c:v>
                </c:pt>
                <c:pt idx="1744">
                  <c:v>4.306</c:v>
                </c:pt>
                <c:pt idx="1745">
                  <c:v>4.306</c:v>
                </c:pt>
                <c:pt idx="1746">
                  <c:v>4.3070000000000004</c:v>
                </c:pt>
                <c:pt idx="1747">
                  <c:v>4.3070000000000004</c:v>
                </c:pt>
                <c:pt idx="1748">
                  <c:v>4.3079999999999998</c:v>
                </c:pt>
                <c:pt idx="1749">
                  <c:v>4.3079999999999998</c:v>
                </c:pt>
                <c:pt idx="1750">
                  <c:v>4.3090000000000002</c:v>
                </c:pt>
                <c:pt idx="1751">
                  <c:v>4.3090000000000002</c:v>
                </c:pt>
                <c:pt idx="1752">
                  <c:v>4.3090000000000002</c:v>
                </c:pt>
                <c:pt idx="1753">
                  <c:v>4.3099999999999996</c:v>
                </c:pt>
                <c:pt idx="1754">
                  <c:v>4.3109999999999999</c:v>
                </c:pt>
                <c:pt idx="1755">
                  <c:v>4.3109999999999999</c:v>
                </c:pt>
                <c:pt idx="1756">
                  <c:v>4.3109999999999999</c:v>
                </c:pt>
                <c:pt idx="1757">
                  <c:v>4.3120000000000003</c:v>
                </c:pt>
                <c:pt idx="1758">
                  <c:v>4.3120000000000003</c:v>
                </c:pt>
                <c:pt idx="1759">
                  <c:v>4.3120000000000003</c:v>
                </c:pt>
                <c:pt idx="1760">
                  <c:v>4.3129999999999997</c:v>
                </c:pt>
                <c:pt idx="1761">
                  <c:v>4.3129999999999997</c:v>
                </c:pt>
                <c:pt idx="1762">
                  <c:v>4.3140000000000001</c:v>
                </c:pt>
                <c:pt idx="1763">
                  <c:v>4.3140000000000001</c:v>
                </c:pt>
                <c:pt idx="1764">
                  <c:v>4.3150000000000004</c:v>
                </c:pt>
                <c:pt idx="1765">
                  <c:v>4.3150000000000004</c:v>
                </c:pt>
                <c:pt idx="1766">
                  <c:v>4.3150000000000004</c:v>
                </c:pt>
                <c:pt idx="1767">
                  <c:v>4.3159999999999998</c:v>
                </c:pt>
                <c:pt idx="1768">
                  <c:v>4.3159999999999998</c:v>
                </c:pt>
                <c:pt idx="1769">
                  <c:v>4.3170000000000002</c:v>
                </c:pt>
                <c:pt idx="1770">
                  <c:v>4.3170000000000002</c:v>
                </c:pt>
                <c:pt idx="1771">
                  <c:v>4.3179999999999996</c:v>
                </c:pt>
                <c:pt idx="1772">
                  <c:v>4.3179999999999996</c:v>
                </c:pt>
                <c:pt idx="1773">
                  <c:v>4.319</c:v>
                </c:pt>
                <c:pt idx="1774">
                  <c:v>4.319</c:v>
                </c:pt>
                <c:pt idx="1775">
                  <c:v>4.32</c:v>
                </c:pt>
                <c:pt idx="1776">
                  <c:v>4.319</c:v>
                </c:pt>
                <c:pt idx="1777">
                  <c:v>4.32</c:v>
                </c:pt>
                <c:pt idx="1778">
                  <c:v>4.32</c:v>
                </c:pt>
                <c:pt idx="1779">
                  <c:v>4.3209999999999997</c:v>
                </c:pt>
                <c:pt idx="1780">
                  <c:v>4.3220000000000001</c:v>
                </c:pt>
                <c:pt idx="1781">
                  <c:v>4.3230000000000004</c:v>
                </c:pt>
                <c:pt idx="1782">
                  <c:v>4.3220000000000001</c:v>
                </c:pt>
                <c:pt idx="1783">
                  <c:v>4.3220000000000001</c:v>
                </c:pt>
                <c:pt idx="1784">
                  <c:v>4.3230000000000004</c:v>
                </c:pt>
                <c:pt idx="1785">
                  <c:v>4.3239999999999998</c:v>
                </c:pt>
                <c:pt idx="1786">
                  <c:v>4.3239999999999998</c:v>
                </c:pt>
                <c:pt idx="1787">
                  <c:v>4.3239999999999998</c:v>
                </c:pt>
                <c:pt idx="1788">
                  <c:v>4.3259999999999996</c:v>
                </c:pt>
                <c:pt idx="1789">
                  <c:v>4.3259999999999996</c:v>
                </c:pt>
                <c:pt idx="1790">
                  <c:v>4.3250000000000002</c:v>
                </c:pt>
                <c:pt idx="1791">
                  <c:v>4.327</c:v>
                </c:pt>
                <c:pt idx="1792">
                  <c:v>4.327</c:v>
                </c:pt>
                <c:pt idx="1793">
                  <c:v>4.327</c:v>
                </c:pt>
                <c:pt idx="1794">
                  <c:v>4.327</c:v>
                </c:pt>
                <c:pt idx="1795">
                  <c:v>4.3280000000000003</c:v>
                </c:pt>
                <c:pt idx="1796">
                  <c:v>4.3289999999999997</c:v>
                </c:pt>
                <c:pt idx="1797">
                  <c:v>4.3289999999999997</c:v>
                </c:pt>
                <c:pt idx="1798">
                  <c:v>4.3289999999999997</c:v>
                </c:pt>
                <c:pt idx="1799">
                  <c:v>4.3289999999999997</c:v>
                </c:pt>
                <c:pt idx="1800">
                  <c:v>4.33</c:v>
                </c:pt>
                <c:pt idx="1801">
                  <c:v>4.3310000000000004</c:v>
                </c:pt>
                <c:pt idx="1802">
                  <c:v>4.3310000000000004</c:v>
                </c:pt>
                <c:pt idx="1803">
                  <c:v>4.3319999999999999</c:v>
                </c:pt>
                <c:pt idx="1804">
                  <c:v>4.3319999999999999</c:v>
                </c:pt>
                <c:pt idx="1805">
                  <c:v>4.3319999999999999</c:v>
                </c:pt>
                <c:pt idx="1806">
                  <c:v>4.3330000000000002</c:v>
                </c:pt>
                <c:pt idx="1807">
                  <c:v>4.3330000000000002</c:v>
                </c:pt>
                <c:pt idx="1808">
                  <c:v>4.3330000000000002</c:v>
                </c:pt>
                <c:pt idx="1809">
                  <c:v>4.3339999999999996</c:v>
                </c:pt>
                <c:pt idx="1810">
                  <c:v>4.3339999999999996</c:v>
                </c:pt>
                <c:pt idx="1811">
                  <c:v>4.335</c:v>
                </c:pt>
                <c:pt idx="1812">
                  <c:v>4.3360000000000003</c:v>
                </c:pt>
                <c:pt idx="1813">
                  <c:v>4.3360000000000003</c:v>
                </c:pt>
                <c:pt idx="1814">
                  <c:v>4.3360000000000003</c:v>
                </c:pt>
                <c:pt idx="1815">
                  <c:v>4.3369999999999997</c:v>
                </c:pt>
                <c:pt idx="1816">
                  <c:v>4.3380000000000001</c:v>
                </c:pt>
                <c:pt idx="1817">
                  <c:v>4.3369999999999997</c:v>
                </c:pt>
                <c:pt idx="1818">
                  <c:v>4.3380000000000001</c:v>
                </c:pt>
                <c:pt idx="1819">
                  <c:v>4.3380000000000001</c:v>
                </c:pt>
                <c:pt idx="1820">
                  <c:v>4.3390000000000004</c:v>
                </c:pt>
                <c:pt idx="1821">
                  <c:v>4.3390000000000004</c:v>
                </c:pt>
                <c:pt idx="1822">
                  <c:v>4.34</c:v>
                </c:pt>
                <c:pt idx="1823">
                  <c:v>4.3410000000000002</c:v>
                </c:pt>
                <c:pt idx="1824">
                  <c:v>4.34</c:v>
                </c:pt>
                <c:pt idx="1825">
                  <c:v>4.34</c:v>
                </c:pt>
                <c:pt idx="1826">
                  <c:v>4.3419999999999996</c:v>
                </c:pt>
                <c:pt idx="1827">
                  <c:v>4.343</c:v>
                </c:pt>
                <c:pt idx="1828">
                  <c:v>4.343</c:v>
                </c:pt>
                <c:pt idx="1829">
                  <c:v>4.343</c:v>
                </c:pt>
                <c:pt idx="1830">
                  <c:v>4.343</c:v>
                </c:pt>
                <c:pt idx="1831">
                  <c:v>4.3440000000000003</c:v>
                </c:pt>
                <c:pt idx="1832">
                  <c:v>4.3440000000000003</c:v>
                </c:pt>
                <c:pt idx="1833">
                  <c:v>4.3440000000000003</c:v>
                </c:pt>
                <c:pt idx="1834">
                  <c:v>4.3449999999999998</c:v>
                </c:pt>
                <c:pt idx="1835">
                  <c:v>4.3460000000000001</c:v>
                </c:pt>
                <c:pt idx="1836">
                  <c:v>4.3449999999999998</c:v>
                </c:pt>
                <c:pt idx="1837">
                  <c:v>4.3460000000000001</c:v>
                </c:pt>
                <c:pt idx="1838">
                  <c:v>4.3470000000000004</c:v>
                </c:pt>
                <c:pt idx="1839">
                  <c:v>4.3479999999999999</c:v>
                </c:pt>
                <c:pt idx="1840">
                  <c:v>4.3479999999999999</c:v>
                </c:pt>
                <c:pt idx="1841">
                  <c:v>4.3479999999999999</c:v>
                </c:pt>
                <c:pt idx="1842">
                  <c:v>4.3479999999999999</c:v>
                </c:pt>
                <c:pt idx="1843">
                  <c:v>4.3490000000000002</c:v>
                </c:pt>
                <c:pt idx="1844">
                  <c:v>4.3490000000000002</c:v>
                </c:pt>
                <c:pt idx="1845">
                  <c:v>4.3499999999999996</c:v>
                </c:pt>
                <c:pt idx="1846">
                  <c:v>4.3499999999999996</c:v>
                </c:pt>
                <c:pt idx="1847">
                  <c:v>4.351</c:v>
                </c:pt>
                <c:pt idx="1848">
                  <c:v>4.351</c:v>
                </c:pt>
                <c:pt idx="1849">
                  <c:v>4.2709999999999999</c:v>
                </c:pt>
                <c:pt idx="1850">
                  <c:v>4.2670000000000003</c:v>
                </c:pt>
                <c:pt idx="1851">
                  <c:v>4.266</c:v>
                </c:pt>
                <c:pt idx="1852">
                  <c:v>4.2629999999999999</c:v>
                </c:pt>
                <c:pt idx="1853">
                  <c:v>4.2619999999999996</c:v>
                </c:pt>
                <c:pt idx="1854">
                  <c:v>4.26</c:v>
                </c:pt>
                <c:pt idx="1855">
                  <c:v>4.2590000000000003</c:v>
                </c:pt>
                <c:pt idx="1856">
                  <c:v>4.258</c:v>
                </c:pt>
                <c:pt idx="1857">
                  <c:v>4.2560000000000002</c:v>
                </c:pt>
                <c:pt idx="1858">
                  <c:v>4.2549999999999999</c:v>
                </c:pt>
                <c:pt idx="1859">
                  <c:v>4.2539999999999996</c:v>
                </c:pt>
                <c:pt idx="1860">
                  <c:v>4.2539999999999996</c:v>
                </c:pt>
                <c:pt idx="1861">
                  <c:v>4.2519999999999998</c:v>
                </c:pt>
                <c:pt idx="1862">
                  <c:v>4.2519999999999998</c:v>
                </c:pt>
                <c:pt idx="1863">
                  <c:v>4.2510000000000003</c:v>
                </c:pt>
                <c:pt idx="1864">
                  <c:v>4.25</c:v>
                </c:pt>
                <c:pt idx="1865">
                  <c:v>4.25</c:v>
                </c:pt>
                <c:pt idx="1866">
                  <c:v>4.2489999999999997</c:v>
                </c:pt>
                <c:pt idx="1867">
                  <c:v>4.2480000000000002</c:v>
                </c:pt>
                <c:pt idx="1868">
                  <c:v>4.2480000000000002</c:v>
                </c:pt>
                <c:pt idx="1869">
                  <c:v>4.2469999999999999</c:v>
                </c:pt>
                <c:pt idx="1870">
                  <c:v>4.2460000000000004</c:v>
                </c:pt>
                <c:pt idx="1871">
                  <c:v>4.2460000000000004</c:v>
                </c:pt>
                <c:pt idx="1872">
                  <c:v>4.2450000000000001</c:v>
                </c:pt>
                <c:pt idx="1873">
                  <c:v>4.2439999999999998</c:v>
                </c:pt>
                <c:pt idx="1874">
                  <c:v>4.2450000000000001</c:v>
                </c:pt>
                <c:pt idx="1875">
                  <c:v>4.2439999999999998</c:v>
                </c:pt>
                <c:pt idx="1876">
                  <c:v>4.2439999999999998</c:v>
                </c:pt>
                <c:pt idx="1877">
                  <c:v>4.2430000000000003</c:v>
                </c:pt>
                <c:pt idx="1878">
                  <c:v>4.2430000000000003</c:v>
                </c:pt>
                <c:pt idx="1879">
                  <c:v>4.2430000000000003</c:v>
                </c:pt>
                <c:pt idx="1880">
                  <c:v>4.242</c:v>
                </c:pt>
                <c:pt idx="1881">
                  <c:v>4.2430000000000003</c:v>
                </c:pt>
                <c:pt idx="1882">
                  <c:v>4.242</c:v>
                </c:pt>
                <c:pt idx="1883">
                  <c:v>4.242</c:v>
                </c:pt>
                <c:pt idx="1884">
                  <c:v>4.242</c:v>
                </c:pt>
                <c:pt idx="1885">
                  <c:v>4.2409999999999997</c:v>
                </c:pt>
                <c:pt idx="1886">
                  <c:v>4.2409999999999997</c:v>
                </c:pt>
                <c:pt idx="1887">
                  <c:v>4.2409999999999997</c:v>
                </c:pt>
                <c:pt idx="1888">
                  <c:v>4.2409999999999997</c:v>
                </c:pt>
                <c:pt idx="1889">
                  <c:v>4.2409999999999997</c:v>
                </c:pt>
                <c:pt idx="1890">
                  <c:v>4.2389999999999999</c:v>
                </c:pt>
                <c:pt idx="1891">
                  <c:v>4.2389999999999999</c:v>
                </c:pt>
                <c:pt idx="1892">
                  <c:v>4.2389999999999999</c:v>
                </c:pt>
                <c:pt idx="1893">
                  <c:v>4.2389999999999999</c:v>
                </c:pt>
                <c:pt idx="1894">
                  <c:v>4.2380000000000004</c:v>
                </c:pt>
                <c:pt idx="1895">
                  <c:v>4.2380000000000004</c:v>
                </c:pt>
                <c:pt idx="1896">
                  <c:v>4.2389999999999999</c:v>
                </c:pt>
                <c:pt idx="1897">
                  <c:v>4.2389999999999999</c:v>
                </c:pt>
                <c:pt idx="1898">
                  <c:v>4.2380000000000004</c:v>
                </c:pt>
                <c:pt idx="1899">
                  <c:v>4.2389999999999999</c:v>
                </c:pt>
                <c:pt idx="1900">
                  <c:v>4.2380000000000004</c:v>
                </c:pt>
                <c:pt idx="1901">
                  <c:v>4.2389999999999999</c:v>
                </c:pt>
                <c:pt idx="1902">
                  <c:v>4.2380000000000004</c:v>
                </c:pt>
                <c:pt idx="1903">
                  <c:v>4.2380000000000004</c:v>
                </c:pt>
                <c:pt idx="1904">
                  <c:v>4.2380000000000004</c:v>
                </c:pt>
                <c:pt idx="1905">
                  <c:v>4.2380000000000004</c:v>
                </c:pt>
                <c:pt idx="1906">
                  <c:v>4.2380000000000004</c:v>
                </c:pt>
                <c:pt idx="1907">
                  <c:v>4.2380000000000004</c:v>
                </c:pt>
                <c:pt idx="1908">
                  <c:v>4.2389999999999999</c:v>
                </c:pt>
                <c:pt idx="1909">
                  <c:v>4.2380000000000004</c:v>
                </c:pt>
                <c:pt idx="1910">
                  <c:v>4.2380000000000004</c:v>
                </c:pt>
                <c:pt idx="1911">
                  <c:v>4.2380000000000004</c:v>
                </c:pt>
                <c:pt idx="1912">
                  <c:v>4.2389999999999999</c:v>
                </c:pt>
                <c:pt idx="1913">
                  <c:v>4.2380000000000004</c:v>
                </c:pt>
                <c:pt idx="1914">
                  <c:v>4.2389999999999999</c:v>
                </c:pt>
                <c:pt idx="1915">
                  <c:v>4.2380000000000004</c:v>
                </c:pt>
                <c:pt idx="1916">
                  <c:v>4.2380000000000004</c:v>
                </c:pt>
                <c:pt idx="1917">
                  <c:v>4.2389999999999999</c:v>
                </c:pt>
                <c:pt idx="1918">
                  <c:v>4.2380000000000004</c:v>
                </c:pt>
                <c:pt idx="1919">
                  <c:v>4.2380000000000004</c:v>
                </c:pt>
                <c:pt idx="1920">
                  <c:v>4.2389999999999999</c:v>
                </c:pt>
                <c:pt idx="1921">
                  <c:v>4.2380000000000004</c:v>
                </c:pt>
                <c:pt idx="1922">
                  <c:v>4.2389999999999999</c:v>
                </c:pt>
                <c:pt idx="1923">
                  <c:v>4.2380000000000004</c:v>
                </c:pt>
                <c:pt idx="1924">
                  <c:v>4.2389999999999999</c:v>
                </c:pt>
                <c:pt idx="1925">
                  <c:v>4.2389999999999999</c:v>
                </c:pt>
                <c:pt idx="1926">
                  <c:v>4.2389999999999999</c:v>
                </c:pt>
                <c:pt idx="1927">
                  <c:v>4.2389999999999999</c:v>
                </c:pt>
                <c:pt idx="1928">
                  <c:v>4.2389999999999999</c:v>
                </c:pt>
                <c:pt idx="1929">
                  <c:v>4.2409999999999997</c:v>
                </c:pt>
                <c:pt idx="1930">
                  <c:v>4.2409999999999997</c:v>
                </c:pt>
                <c:pt idx="1931">
                  <c:v>4.2409999999999997</c:v>
                </c:pt>
                <c:pt idx="1932">
                  <c:v>4.2389999999999999</c:v>
                </c:pt>
                <c:pt idx="1933">
                  <c:v>4.2409999999999997</c:v>
                </c:pt>
                <c:pt idx="1934">
                  <c:v>4.2389999999999999</c:v>
                </c:pt>
                <c:pt idx="1935">
                  <c:v>4.2409999999999997</c:v>
                </c:pt>
                <c:pt idx="1936">
                  <c:v>4.2389999999999999</c:v>
                </c:pt>
                <c:pt idx="1937">
                  <c:v>4.242</c:v>
                </c:pt>
                <c:pt idx="1938">
                  <c:v>4.2409999999999997</c:v>
                </c:pt>
                <c:pt idx="1939">
                  <c:v>4.242</c:v>
                </c:pt>
                <c:pt idx="1940">
                  <c:v>4.2409999999999997</c:v>
                </c:pt>
                <c:pt idx="1941">
                  <c:v>4.2409999999999997</c:v>
                </c:pt>
                <c:pt idx="1942">
                  <c:v>4.2409999999999997</c:v>
                </c:pt>
                <c:pt idx="1943">
                  <c:v>4.2409999999999997</c:v>
                </c:pt>
                <c:pt idx="1944">
                  <c:v>4.2409999999999997</c:v>
                </c:pt>
                <c:pt idx="1945">
                  <c:v>4.242</c:v>
                </c:pt>
                <c:pt idx="1946">
                  <c:v>4.242</c:v>
                </c:pt>
                <c:pt idx="1947">
                  <c:v>4.2430000000000003</c:v>
                </c:pt>
                <c:pt idx="1948">
                  <c:v>4.242</c:v>
                </c:pt>
                <c:pt idx="1949">
                  <c:v>4.242</c:v>
                </c:pt>
                <c:pt idx="1950">
                  <c:v>4.2430000000000003</c:v>
                </c:pt>
                <c:pt idx="1951">
                  <c:v>4.242</c:v>
                </c:pt>
                <c:pt idx="1952">
                  <c:v>4.2430000000000003</c:v>
                </c:pt>
                <c:pt idx="1953">
                  <c:v>4.2430000000000003</c:v>
                </c:pt>
                <c:pt idx="1954">
                  <c:v>4.242</c:v>
                </c:pt>
                <c:pt idx="1955">
                  <c:v>4.2430000000000003</c:v>
                </c:pt>
                <c:pt idx="1956">
                  <c:v>4.2430000000000003</c:v>
                </c:pt>
                <c:pt idx="1957">
                  <c:v>4.2430000000000003</c:v>
                </c:pt>
                <c:pt idx="1958">
                  <c:v>4.2430000000000003</c:v>
                </c:pt>
                <c:pt idx="1959">
                  <c:v>4.2430000000000003</c:v>
                </c:pt>
                <c:pt idx="1960">
                  <c:v>4.2439999999999998</c:v>
                </c:pt>
                <c:pt idx="1961">
                  <c:v>4.2439999999999998</c:v>
                </c:pt>
                <c:pt idx="1962">
                  <c:v>4.2430000000000003</c:v>
                </c:pt>
                <c:pt idx="1963">
                  <c:v>4.2439999999999998</c:v>
                </c:pt>
                <c:pt idx="1964">
                  <c:v>4.2439999999999998</c:v>
                </c:pt>
                <c:pt idx="1965">
                  <c:v>4.2439999999999998</c:v>
                </c:pt>
                <c:pt idx="1966">
                  <c:v>4.2439999999999998</c:v>
                </c:pt>
                <c:pt idx="1967">
                  <c:v>4.2439999999999998</c:v>
                </c:pt>
                <c:pt idx="1968">
                  <c:v>4.2450000000000001</c:v>
                </c:pt>
                <c:pt idx="1969">
                  <c:v>4.2450000000000001</c:v>
                </c:pt>
                <c:pt idx="1970">
                  <c:v>4.2439999999999998</c:v>
                </c:pt>
                <c:pt idx="1971">
                  <c:v>4.2460000000000004</c:v>
                </c:pt>
                <c:pt idx="1972">
                  <c:v>4.2450000000000001</c:v>
                </c:pt>
                <c:pt idx="1973">
                  <c:v>4.2460000000000004</c:v>
                </c:pt>
                <c:pt idx="1974">
                  <c:v>4.2460000000000004</c:v>
                </c:pt>
                <c:pt idx="1975">
                  <c:v>4.2460000000000004</c:v>
                </c:pt>
                <c:pt idx="1976">
                  <c:v>4.2460000000000004</c:v>
                </c:pt>
                <c:pt idx="1977">
                  <c:v>4.2460000000000004</c:v>
                </c:pt>
                <c:pt idx="1978">
                  <c:v>4.2469999999999999</c:v>
                </c:pt>
                <c:pt idx="1979">
                  <c:v>4.2460000000000004</c:v>
                </c:pt>
                <c:pt idx="1980">
                  <c:v>4.2460000000000004</c:v>
                </c:pt>
                <c:pt idx="1981">
                  <c:v>4.2469999999999999</c:v>
                </c:pt>
                <c:pt idx="1982">
                  <c:v>4.2469999999999999</c:v>
                </c:pt>
                <c:pt idx="1983">
                  <c:v>4.2469999999999999</c:v>
                </c:pt>
                <c:pt idx="1984">
                  <c:v>4.2469999999999999</c:v>
                </c:pt>
                <c:pt idx="1985">
                  <c:v>4.2469999999999999</c:v>
                </c:pt>
                <c:pt idx="1986">
                  <c:v>4.2480000000000002</c:v>
                </c:pt>
                <c:pt idx="1987">
                  <c:v>4.2480000000000002</c:v>
                </c:pt>
                <c:pt idx="1988">
                  <c:v>4.2469999999999999</c:v>
                </c:pt>
                <c:pt idx="1989">
                  <c:v>4.2480000000000002</c:v>
                </c:pt>
                <c:pt idx="1990">
                  <c:v>4.2480000000000002</c:v>
                </c:pt>
                <c:pt idx="1991">
                  <c:v>4.2480000000000002</c:v>
                </c:pt>
                <c:pt idx="1992">
                  <c:v>4.2480000000000002</c:v>
                </c:pt>
                <c:pt idx="1993">
                  <c:v>4.2489999999999997</c:v>
                </c:pt>
                <c:pt idx="1994">
                  <c:v>4.2480000000000002</c:v>
                </c:pt>
                <c:pt idx="1995">
                  <c:v>4.2489999999999997</c:v>
                </c:pt>
                <c:pt idx="1996">
                  <c:v>4.2489999999999997</c:v>
                </c:pt>
                <c:pt idx="1997">
                  <c:v>4.2489999999999997</c:v>
                </c:pt>
                <c:pt idx="1998">
                  <c:v>4.2489999999999997</c:v>
                </c:pt>
                <c:pt idx="1999">
                  <c:v>4.25</c:v>
                </c:pt>
                <c:pt idx="2000">
                  <c:v>4.25</c:v>
                </c:pt>
                <c:pt idx="2001">
                  <c:v>4.25</c:v>
                </c:pt>
                <c:pt idx="2002">
                  <c:v>4.2510000000000003</c:v>
                </c:pt>
                <c:pt idx="2003">
                  <c:v>4.25</c:v>
                </c:pt>
                <c:pt idx="2004">
                  <c:v>4.25</c:v>
                </c:pt>
                <c:pt idx="2005">
                  <c:v>4.25</c:v>
                </c:pt>
                <c:pt idx="2006">
                  <c:v>4.25</c:v>
                </c:pt>
                <c:pt idx="2007">
                  <c:v>4.2510000000000003</c:v>
                </c:pt>
                <c:pt idx="2008">
                  <c:v>4.2510000000000003</c:v>
                </c:pt>
                <c:pt idx="2009">
                  <c:v>4.2510000000000003</c:v>
                </c:pt>
                <c:pt idx="2010">
                  <c:v>4.2519999999999998</c:v>
                </c:pt>
                <c:pt idx="2011">
                  <c:v>4.2519999999999998</c:v>
                </c:pt>
                <c:pt idx="2012">
                  <c:v>4.2510000000000003</c:v>
                </c:pt>
                <c:pt idx="2013">
                  <c:v>4.2519999999999998</c:v>
                </c:pt>
                <c:pt idx="2014">
                  <c:v>4.2519999999999998</c:v>
                </c:pt>
                <c:pt idx="2015">
                  <c:v>4.2530000000000001</c:v>
                </c:pt>
                <c:pt idx="2016">
                  <c:v>4.2519999999999998</c:v>
                </c:pt>
                <c:pt idx="2017">
                  <c:v>4.2519999999999998</c:v>
                </c:pt>
                <c:pt idx="2018">
                  <c:v>4.2530000000000001</c:v>
                </c:pt>
                <c:pt idx="2019">
                  <c:v>4.2530000000000001</c:v>
                </c:pt>
                <c:pt idx="2020">
                  <c:v>4.2530000000000001</c:v>
                </c:pt>
                <c:pt idx="2021">
                  <c:v>4.2539999999999996</c:v>
                </c:pt>
                <c:pt idx="2022">
                  <c:v>4.2530000000000001</c:v>
                </c:pt>
                <c:pt idx="2023">
                  <c:v>4.2539999999999996</c:v>
                </c:pt>
                <c:pt idx="2024">
                  <c:v>4.2539999999999996</c:v>
                </c:pt>
                <c:pt idx="2025">
                  <c:v>4.2539999999999996</c:v>
                </c:pt>
                <c:pt idx="2026">
                  <c:v>4.2539999999999996</c:v>
                </c:pt>
                <c:pt idx="2027">
                  <c:v>4.2549999999999999</c:v>
                </c:pt>
                <c:pt idx="2028">
                  <c:v>4.2549999999999999</c:v>
                </c:pt>
                <c:pt idx="2029">
                  <c:v>4.2549999999999999</c:v>
                </c:pt>
                <c:pt idx="2030">
                  <c:v>4.2549999999999999</c:v>
                </c:pt>
                <c:pt idx="2031">
                  <c:v>4.2549999999999999</c:v>
                </c:pt>
                <c:pt idx="2032">
                  <c:v>4.2560000000000002</c:v>
                </c:pt>
                <c:pt idx="2033">
                  <c:v>4.2549999999999999</c:v>
                </c:pt>
                <c:pt idx="2034">
                  <c:v>4.2560000000000002</c:v>
                </c:pt>
                <c:pt idx="2035">
                  <c:v>4.2560000000000002</c:v>
                </c:pt>
                <c:pt idx="2036">
                  <c:v>4.2560000000000002</c:v>
                </c:pt>
                <c:pt idx="2037">
                  <c:v>4.2560000000000002</c:v>
                </c:pt>
                <c:pt idx="2038">
                  <c:v>4.2560000000000002</c:v>
                </c:pt>
                <c:pt idx="2039">
                  <c:v>4.2560000000000002</c:v>
                </c:pt>
                <c:pt idx="2040">
                  <c:v>4.2569999999999997</c:v>
                </c:pt>
                <c:pt idx="2041">
                  <c:v>4.2569999999999997</c:v>
                </c:pt>
                <c:pt idx="2042">
                  <c:v>4.2569999999999997</c:v>
                </c:pt>
                <c:pt idx="2043">
                  <c:v>4.2569999999999997</c:v>
                </c:pt>
                <c:pt idx="2044">
                  <c:v>4.258</c:v>
                </c:pt>
                <c:pt idx="2045">
                  <c:v>4.258</c:v>
                </c:pt>
                <c:pt idx="2046">
                  <c:v>4.2569999999999997</c:v>
                </c:pt>
                <c:pt idx="2047">
                  <c:v>4.258</c:v>
                </c:pt>
                <c:pt idx="2048">
                  <c:v>4.258</c:v>
                </c:pt>
                <c:pt idx="2049">
                  <c:v>4.258</c:v>
                </c:pt>
                <c:pt idx="2050">
                  <c:v>4.258</c:v>
                </c:pt>
                <c:pt idx="2051">
                  <c:v>4.2590000000000003</c:v>
                </c:pt>
                <c:pt idx="2052">
                  <c:v>4.26</c:v>
                </c:pt>
                <c:pt idx="2053">
                  <c:v>4.2590000000000003</c:v>
                </c:pt>
                <c:pt idx="2054">
                  <c:v>4.2590000000000003</c:v>
                </c:pt>
                <c:pt idx="2055">
                  <c:v>4.26</c:v>
                </c:pt>
                <c:pt idx="2056">
                  <c:v>4.2590000000000003</c:v>
                </c:pt>
                <c:pt idx="2057">
                  <c:v>4.26</c:v>
                </c:pt>
                <c:pt idx="2058">
                  <c:v>4.2610000000000001</c:v>
                </c:pt>
                <c:pt idx="2059">
                  <c:v>4.2610000000000001</c:v>
                </c:pt>
                <c:pt idx="2060">
                  <c:v>4.2610000000000001</c:v>
                </c:pt>
                <c:pt idx="2061">
                  <c:v>4.2610000000000001</c:v>
                </c:pt>
                <c:pt idx="2062">
                  <c:v>4.26</c:v>
                </c:pt>
                <c:pt idx="2063">
                  <c:v>4.26</c:v>
                </c:pt>
                <c:pt idx="2064">
                  <c:v>4.2610000000000001</c:v>
                </c:pt>
                <c:pt idx="2065">
                  <c:v>4.2610000000000001</c:v>
                </c:pt>
                <c:pt idx="2066">
                  <c:v>4.2619999999999996</c:v>
                </c:pt>
                <c:pt idx="2067">
                  <c:v>4.2610000000000001</c:v>
                </c:pt>
                <c:pt idx="2068">
                  <c:v>4.2619999999999996</c:v>
                </c:pt>
                <c:pt idx="2069">
                  <c:v>4.2619999999999996</c:v>
                </c:pt>
                <c:pt idx="2070">
                  <c:v>4.2619999999999996</c:v>
                </c:pt>
                <c:pt idx="2071">
                  <c:v>4.2619999999999996</c:v>
                </c:pt>
                <c:pt idx="2072">
                  <c:v>4.2629999999999999</c:v>
                </c:pt>
                <c:pt idx="2073">
                  <c:v>4.2629999999999999</c:v>
                </c:pt>
                <c:pt idx="2074">
                  <c:v>4.2629999999999999</c:v>
                </c:pt>
                <c:pt idx="2075">
                  <c:v>4.2629999999999999</c:v>
                </c:pt>
                <c:pt idx="2076">
                  <c:v>4.2629999999999999</c:v>
                </c:pt>
                <c:pt idx="2077">
                  <c:v>4.2640000000000002</c:v>
                </c:pt>
                <c:pt idx="2078">
                  <c:v>4.2640000000000002</c:v>
                </c:pt>
                <c:pt idx="2079">
                  <c:v>4.2629999999999999</c:v>
                </c:pt>
                <c:pt idx="2080">
                  <c:v>4.2649999999999997</c:v>
                </c:pt>
                <c:pt idx="2081">
                  <c:v>4.2649999999999997</c:v>
                </c:pt>
                <c:pt idx="2082">
                  <c:v>4.2649999999999997</c:v>
                </c:pt>
                <c:pt idx="2083">
                  <c:v>4.2649999999999997</c:v>
                </c:pt>
                <c:pt idx="2084">
                  <c:v>4.2649999999999997</c:v>
                </c:pt>
                <c:pt idx="2085">
                  <c:v>4.2649999999999997</c:v>
                </c:pt>
                <c:pt idx="2086">
                  <c:v>4.266</c:v>
                </c:pt>
                <c:pt idx="2087">
                  <c:v>4.2649999999999997</c:v>
                </c:pt>
                <c:pt idx="2088">
                  <c:v>4.266</c:v>
                </c:pt>
                <c:pt idx="2089">
                  <c:v>4.2670000000000003</c:v>
                </c:pt>
                <c:pt idx="2090">
                  <c:v>4.2670000000000003</c:v>
                </c:pt>
                <c:pt idx="2091">
                  <c:v>4.2670000000000003</c:v>
                </c:pt>
                <c:pt idx="2092">
                  <c:v>4.2670000000000003</c:v>
                </c:pt>
                <c:pt idx="2093">
                  <c:v>4.2670000000000003</c:v>
                </c:pt>
                <c:pt idx="2094">
                  <c:v>4.2670000000000003</c:v>
                </c:pt>
                <c:pt idx="2095">
                  <c:v>4.2679999999999998</c:v>
                </c:pt>
                <c:pt idx="2096">
                  <c:v>4.2679999999999998</c:v>
                </c:pt>
                <c:pt idx="2097">
                  <c:v>4.2679999999999998</c:v>
                </c:pt>
                <c:pt idx="2098">
                  <c:v>4.2679999999999998</c:v>
                </c:pt>
                <c:pt idx="2099">
                  <c:v>4.2679999999999998</c:v>
                </c:pt>
                <c:pt idx="2100">
                  <c:v>4.2679999999999998</c:v>
                </c:pt>
                <c:pt idx="2101">
                  <c:v>4.2679999999999998</c:v>
                </c:pt>
                <c:pt idx="2102">
                  <c:v>4.2690000000000001</c:v>
                </c:pt>
                <c:pt idx="2103">
                  <c:v>4.2679999999999998</c:v>
                </c:pt>
                <c:pt idx="2104">
                  <c:v>4.2690000000000001</c:v>
                </c:pt>
                <c:pt idx="2105">
                  <c:v>4.2690000000000001</c:v>
                </c:pt>
                <c:pt idx="2106">
                  <c:v>4.2690000000000001</c:v>
                </c:pt>
                <c:pt idx="2107">
                  <c:v>4.2690000000000001</c:v>
                </c:pt>
                <c:pt idx="2108">
                  <c:v>4.2690000000000001</c:v>
                </c:pt>
                <c:pt idx="2109">
                  <c:v>4.2699999999999996</c:v>
                </c:pt>
                <c:pt idx="2110">
                  <c:v>4.2699999999999996</c:v>
                </c:pt>
                <c:pt idx="2111">
                  <c:v>4.2699999999999996</c:v>
                </c:pt>
                <c:pt idx="2112">
                  <c:v>4.2709999999999999</c:v>
                </c:pt>
                <c:pt idx="2113">
                  <c:v>4.2709999999999999</c:v>
                </c:pt>
                <c:pt idx="2114">
                  <c:v>4.2709999999999999</c:v>
                </c:pt>
                <c:pt idx="2115">
                  <c:v>4.2709999999999999</c:v>
                </c:pt>
                <c:pt idx="2116">
                  <c:v>4.2709999999999999</c:v>
                </c:pt>
                <c:pt idx="2117">
                  <c:v>4.2720000000000002</c:v>
                </c:pt>
                <c:pt idx="2118">
                  <c:v>4.2720000000000002</c:v>
                </c:pt>
                <c:pt idx="2119">
                  <c:v>4.2720000000000002</c:v>
                </c:pt>
                <c:pt idx="2120">
                  <c:v>4.2720000000000002</c:v>
                </c:pt>
                <c:pt idx="2121">
                  <c:v>4.2729999999999997</c:v>
                </c:pt>
                <c:pt idx="2122">
                  <c:v>4.2720000000000002</c:v>
                </c:pt>
                <c:pt idx="2123">
                  <c:v>4.2720000000000002</c:v>
                </c:pt>
                <c:pt idx="2124">
                  <c:v>4.2720000000000002</c:v>
                </c:pt>
                <c:pt idx="2125">
                  <c:v>4.2729999999999997</c:v>
                </c:pt>
                <c:pt idx="2126">
                  <c:v>4.2729999999999997</c:v>
                </c:pt>
                <c:pt idx="2127">
                  <c:v>4.2729999999999997</c:v>
                </c:pt>
                <c:pt idx="2128">
                  <c:v>4.274</c:v>
                </c:pt>
                <c:pt idx="2129">
                  <c:v>4.274</c:v>
                </c:pt>
                <c:pt idx="2130">
                  <c:v>4.2750000000000004</c:v>
                </c:pt>
                <c:pt idx="2131">
                  <c:v>4.274</c:v>
                </c:pt>
                <c:pt idx="2132">
                  <c:v>4.274</c:v>
                </c:pt>
                <c:pt idx="2133">
                  <c:v>4.274</c:v>
                </c:pt>
                <c:pt idx="2134">
                  <c:v>4.2750000000000004</c:v>
                </c:pt>
                <c:pt idx="2135">
                  <c:v>4.2750000000000004</c:v>
                </c:pt>
                <c:pt idx="2136">
                  <c:v>4.2750000000000004</c:v>
                </c:pt>
                <c:pt idx="2137">
                  <c:v>4.2759999999999998</c:v>
                </c:pt>
                <c:pt idx="2138">
                  <c:v>4.2759999999999998</c:v>
                </c:pt>
                <c:pt idx="2139">
                  <c:v>4.2759999999999998</c:v>
                </c:pt>
                <c:pt idx="2140">
                  <c:v>4.2759999999999998</c:v>
                </c:pt>
                <c:pt idx="2141">
                  <c:v>4.2770000000000001</c:v>
                </c:pt>
                <c:pt idx="2142">
                  <c:v>4.2770000000000001</c:v>
                </c:pt>
                <c:pt idx="2143">
                  <c:v>4.2770000000000001</c:v>
                </c:pt>
                <c:pt idx="2144">
                  <c:v>4.2770000000000001</c:v>
                </c:pt>
                <c:pt idx="2145">
                  <c:v>4.2770000000000001</c:v>
                </c:pt>
                <c:pt idx="2146">
                  <c:v>4.2770000000000001</c:v>
                </c:pt>
                <c:pt idx="2147">
                  <c:v>4.2770000000000001</c:v>
                </c:pt>
                <c:pt idx="2148">
                  <c:v>4.2779999999999996</c:v>
                </c:pt>
                <c:pt idx="2149">
                  <c:v>4.2779999999999996</c:v>
                </c:pt>
                <c:pt idx="2150">
                  <c:v>4.2779999999999996</c:v>
                </c:pt>
                <c:pt idx="2151">
                  <c:v>4.2779999999999996</c:v>
                </c:pt>
                <c:pt idx="2152">
                  <c:v>4.2779999999999996</c:v>
                </c:pt>
                <c:pt idx="2153">
                  <c:v>4.2789999999999999</c:v>
                </c:pt>
                <c:pt idx="2154">
                  <c:v>4.2789999999999999</c:v>
                </c:pt>
                <c:pt idx="2155">
                  <c:v>4.2789999999999999</c:v>
                </c:pt>
                <c:pt idx="2156">
                  <c:v>4.2789999999999999</c:v>
                </c:pt>
                <c:pt idx="2157">
                  <c:v>4.28</c:v>
                </c:pt>
                <c:pt idx="2158">
                  <c:v>4.28</c:v>
                </c:pt>
                <c:pt idx="2159">
                  <c:v>4.28</c:v>
                </c:pt>
                <c:pt idx="2160">
                  <c:v>4.28</c:v>
                </c:pt>
                <c:pt idx="2161">
                  <c:v>4.28</c:v>
                </c:pt>
                <c:pt idx="2162">
                  <c:v>4.28</c:v>
                </c:pt>
                <c:pt idx="2163">
                  <c:v>4.2809999999999997</c:v>
                </c:pt>
                <c:pt idx="2164">
                  <c:v>4.2809999999999997</c:v>
                </c:pt>
                <c:pt idx="2165">
                  <c:v>4.2809999999999997</c:v>
                </c:pt>
                <c:pt idx="2166">
                  <c:v>4.282</c:v>
                </c:pt>
                <c:pt idx="2167">
                  <c:v>4.282</c:v>
                </c:pt>
                <c:pt idx="2168">
                  <c:v>4.282</c:v>
                </c:pt>
                <c:pt idx="2169">
                  <c:v>4.2809999999999997</c:v>
                </c:pt>
                <c:pt idx="2170">
                  <c:v>4.282</c:v>
                </c:pt>
                <c:pt idx="2171">
                  <c:v>4.282</c:v>
                </c:pt>
                <c:pt idx="2172">
                  <c:v>4.282</c:v>
                </c:pt>
                <c:pt idx="2173">
                  <c:v>4.2830000000000004</c:v>
                </c:pt>
                <c:pt idx="2174">
                  <c:v>4.2830000000000004</c:v>
                </c:pt>
                <c:pt idx="2175">
                  <c:v>4.2830000000000004</c:v>
                </c:pt>
                <c:pt idx="2176">
                  <c:v>4.2839999999999998</c:v>
                </c:pt>
                <c:pt idx="2177">
                  <c:v>4.2839999999999998</c:v>
                </c:pt>
                <c:pt idx="2178">
                  <c:v>4.2839999999999998</c:v>
                </c:pt>
                <c:pt idx="2179">
                  <c:v>4.2839999999999998</c:v>
                </c:pt>
                <c:pt idx="2180">
                  <c:v>4.2839999999999998</c:v>
                </c:pt>
                <c:pt idx="2181">
                  <c:v>4.2839999999999998</c:v>
                </c:pt>
                <c:pt idx="2182">
                  <c:v>4.2839999999999998</c:v>
                </c:pt>
                <c:pt idx="2183">
                  <c:v>4.2850000000000001</c:v>
                </c:pt>
                <c:pt idx="2184">
                  <c:v>4.2859999999999996</c:v>
                </c:pt>
                <c:pt idx="2185">
                  <c:v>4.2850000000000001</c:v>
                </c:pt>
                <c:pt idx="2186">
                  <c:v>4.2850000000000001</c:v>
                </c:pt>
                <c:pt idx="2187">
                  <c:v>4.2859999999999996</c:v>
                </c:pt>
                <c:pt idx="2188">
                  <c:v>4.2859999999999996</c:v>
                </c:pt>
                <c:pt idx="2189">
                  <c:v>4.2869999999999999</c:v>
                </c:pt>
                <c:pt idx="2190">
                  <c:v>4.2859999999999996</c:v>
                </c:pt>
                <c:pt idx="2191">
                  <c:v>4.2859999999999996</c:v>
                </c:pt>
                <c:pt idx="2192">
                  <c:v>4.2869999999999999</c:v>
                </c:pt>
                <c:pt idx="2193">
                  <c:v>4.2869999999999999</c:v>
                </c:pt>
                <c:pt idx="2194">
                  <c:v>4.2869999999999999</c:v>
                </c:pt>
                <c:pt idx="2195">
                  <c:v>4.2869999999999999</c:v>
                </c:pt>
                <c:pt idx="2196">
                  <c:v>4.2869999999999999</c:v>
                </c:pt>
                <c:pt idx="2197">
                  <c:v>4.2880000000000003</c:v>
                </c:pt>
                <c:pt idx="2198">
                  <c:v>4.2880000000000003</c:v>
                </c:pt>
                <c:pt idx="2199">
                  <c:v>4.2889999999999997</c:v>
                </c:pt>
                <c:pt idx="2200">
                  <c:v>4.2880000000000003</c:v>
                </c:pt>
                <c:pt idx="2201">
                  <c:v>4.2880000000000003</c:v>
                </c:pt>
                <c:pt idx="2202">
                  <c:v>4.2889999999999997</c:v>
                </c:pt>
                <c:pt idx="2203">
                  <c:v>4.2889999999999997</c:v>
                </c:pt>
                <c:pt idx="2204">
                  <c:v>4.29</c:v>
                </c:pt>
                <c:pt idx="2205">
                  <c:v>4.29</c:v>
                </c:pt>
                <c:pt idx="2206">
                  <c:v>4.2889999999999997</c:v>
                </c:pt>
                <c:pt idx="2207">
                  <c:v>4.29</c:v>
                </c:pt>
                <c:pt idx="2208">
                  <c:v>4.2910000000000004</c:v>
                </c:pt>
                <c:pt idx="2209">
                  <c:v>4.29</c:v>
                </c:pt>
                <c:pt idx="2210">
                  <c:v>4.29</c:v>
                </c:pt>
                <c:pt idx="2211">
                  <c:v>4.29</c:v>
                </c:pt>
                <c:pt idx="2212">
                  <c:v>4.2910000000000004</c:v>
                </c:pt>
                <c:pt idx="2213">
                  <c:v>4.2910000000000004</c:v>
                </c:pt>
                <c:pt idx="2214">
                  <c:v>4.2910000000000004</c:v>
                </c:pt>
                <c:pt idx="2215">
                  <c:v>4.2919999999999998</c:v>
                </c:pt>
                <c:pt idx="2216">
                  <c:v>4.2919999999999998</c:v>
                </c:pt>
                <c:pt idx="2217">
                  <c:v>4.2930000000000001</c:v>
                </c:pt>
                <c:pt idx="2218">
                  <c:v>4.2919999999999998</c:v>
                </c:pt>
                <c:pt idx="2219">
                  <c:v>4.2919999999999998</c:v>
                </c:pt>
                <c:pt idx="2220">
                  <c:v>4.2930000000000001</c:v>
                </c:pt>
                <c:pt idx="2221">
                  <c:v>4.2930000000000001</c:v>
                </c:pt>
                <c:pt idx="2222">
                  <c:v>4.2930000000000001</c:v>
                </c:pt>
                <c:pt idx="2223">
                  <c:v>4.2939999999999996</c:v>
                </c:pt>
                <c:pt idx="2224">
                  <c:v>4.2930000000000001</c:v>
                </c:pt>
                <c:pt idx="2225">
                  <c:v>4.2939999999999996</c:v>
                </c:pt>
                <c:pt idx="2226">
                  <c:v>4.2939999999999996</c:v>
                </c:pt>
                <c:pt idx="2227">
                  <c:v>4.2939999999999996</c:v>
                </c:pt>
                <c:pt idx="2228">
                  <c:v>4.2939999999999996</c:v>
                </c:pt>
                <c:pt idx="2229">
                  <c:v>4.2949999999999999</c:v>
                </c:pt>
                <c:pt idx="2230">
                  <c:v>4.2939999999999996</c:v>
                </c:pt>
                <c:pt idx="2231">
                  <c:v>4.2949999999999999</c:v>
                </c:pt>
                <c:pt idx="2232">
                  <c:v>4.2949999999999999</c:v>
                </c:pt>
                <c:pt idx="2233">
                  <c:v>4.2949999999999999</c:v>
                </c:pt>
                <c:pt idx="2234">
                  <c:v>4.2960000000000003</c:v>
                </c:pt>
                <c:pt idx="2235">
                  <c:v>4.2960000000000003</c:v>
                </c:pt>
                <c:pt idx="2236">
                  <c:v>4.2949999999999999</c:v>
                </c:pt>
                <c:pt idx="2237">
                  <c:v>4.2960000000000003</c:v>
                </c:pt>
                <c:pt idx="2238">
                  <c:v>4.2960000000000003</c:v>
                </c:pt>
                <c:pt idx="2239">
                  <c:v>4.2960000000000003</c:v>
                </c:pt>
                <c:pt idx="2240">
                  <c:v>4.2960000000000003</c:v>
                </c:pt>
                <c:pt idx="2241">
                  <c:v>4.2969999999999997</c:v>
                </c:pt>
                <c:pt idx="2242">
                  <c:v>4.2969999999999997</c:v>
                </c:pt>
                <c:pt idx="2243">
                  <c:v>4.298</c:v>
                </c:pt>
                <c:pt idx="2244">
                  <c:v>4.2969999999999997</c:v>
                </c:pt>
                <c:pt idx="2245">
                  <c:v>4.2969999999999997</c:v>
                </c:pt>
                <c:pt idx="2246">
                  <c:v>4.298</c:v>
                </c:pt>
                <c:pt idx="2247">
                  <c:v>4.298</c:v>
                </c:pt>
                <c:pt idx="2248">
                  <c:v>4.2990000000000004</c:v>
                </c:pt>
                <c:pt idx="2249">
                  <c:v>4.298</c:v>
                </c:pt>
                <c:pt idx="2250">
                  <c:v>4.2990000000000004</c:v>
                </c:pt>
                <c:pt idx="2251">
                  <c:v>4.3</c:v>
                </c:pt>
                <c:pt idx="2252">
                  <c:v>4.3</c:v>
                </c:pt>
                <c:pt idx="2253">
                  <c:v>4.3</c:v>
                </c:pt>
                <c:pt idx="2254">
                  <c:v>4.3</c:v>
                </c:pt>
                <c:pt idx="2255">
                  <c:v>4.3</c:v>
                </c:pt>
                <c:pt idx="2256">
                  <c:v>4.3010000000000002</c:v>
                </c:pt>
                <c:pt idx="2257">
                  <c:v>4.3</c:v>
                </c:pt>
                <c:pt idx="2258">
                  <c:v>4.3010000000000002</c:v>
                </c:pt>
                <c:pt idx="2259">
                  <c:v>4.3010000000000002</c:v>
                </c:pt>
                <c:pt idx="2260">
                  <c:v>4.3010000000000002</c:v>
                </c:pt>
                <c:pt idx="2261">
                  <c:v>4.3010000000000002</c:v>
                </c:pt>
                <c:pt idx="2262">
                  <c:v>4.3010000000000002</c:v>
                </c:pt>
                <c:pt idx="2263">
                  <c:v>4.3010000000000002</c:v>
                </c:pt>
                <c:pt idx="2264">
                  <c:v>4.3010000000000002</c:v>
                </c:pt>
                <c:pt idx="2265">
                  <c:v>4.3019999999999996</c:v>
                </c:pt>
                <c:pt idx="2266">
                  <c:v>4.3019999999999996</c:v>
                </c:pt>
                <c:pt idx="2267">
                  <c:v>4.3019999999999996</c:v>
                </c:pt>
                <c:pt idx="2268">
                  <c:v>4.3019999999999996</c:v>
                </c:pt>
                <c:pt idx="2269">
                  <c:v>4.3040000000000003</c:v>
                </c:pt>
                <c:pt idx="2270">
                  <c:v>4.3040000000000003</c:v>
                </c:pt>
                <c:pt idx="2271">
                  <c:v>4.3040000000000003</c:v>
                </c:pt>
                <c:pt idx="2272">
                  <c:v>4.3040000000000003</c:v>
                </c:pt>
                <c:pt idx="2273">
                  <c:v>4.3040000000000003</c:v>
                </c:pt>
                <c:pt idx="2274">
                  <c:v>4.3040000000000003</c:v>
                </c:pt>
                <c:pt idx="2275">
                  <c:v>4.3049999999999997</c:v>
                </c:pt>
                <c:pt idx="2276">
                  <c:v>4.3049999999999997</c:v>
                </c:pt>
                <c:pt idx="2277">
                  <c:v>4.3049999999999997</c:v>
                </c:pt>
                <c:pt idx="2278">
                  <c:v>4.3049999999999997</c:v>
                </c:pt>
                <c:pt idx="2279">
                  <c:v>4.306</c:v>
                </c:pt>
                <c:pt idx="2280">
                  <c:v>4.306</c:v>
                </c:pt>
                <c:pt idx="2281">
                  <c:v>4.306</c:v>
                </c:pt>
                <c:pt idx="2282">
                  <c:v>4.3070000000000004</c:v>
                </c:pt>
                <c:pt idx="2283">
                  <c:v>4.3070000000000004</c:v>
                </c:pt>
                <c:pt idx="2284">
                  <c:v>4.3070000000000004</c:v>
                </c:pt>
                <c:pt idx="2285">
                  <c:v>4.3070000000000004</c:v>
                </c:pt>
                <c:pt idx="2286">
                  <c:v>4.3070000000000004</c:v>
                </c:pt>
                <c:pt idx="2287">
                  <c:v>4.3079999999999998</c:v>
                </c:pt>
                <c:pt idx="2288">
                  <c:v>4.3070000000000004</c:v>
                </c:pt>
                <c:pt idx="2289">
                  <c:v>4.3070000000000004</c:v>
                </c:pt>
                <c:pt idx="2290">
                  <c:v>4.3079999999999998</c:v>
                </c:pt>
                <c:pt idx="2291">
                  <c:v>4.3090000000000002</c:v>
                </c:pt>
                <c:pt idx="2292">
                  <c:v>4.3090000000000002</c:v>
                </c:pt>
                <c:pt idx="2293">
                  <c:v>4.3079999999999998</c:v>
                </c:pt>
                <c:pt idx="2294">
                  <c:v>4.3099999999999996</c:v>
                </c:pt>
                <c:pt idx="2295">
                  <c:v>4.3090000000000002</c:v>
                </c:pt>
                <c:pt idx="2296">
                  <c:v>4.3090000000000002</c:v>
                </c:pt>
                <c:pt idx="2297">
                  <c:v>4.3099999999999996</c:v>
                </c:pt>
                <c:pt idx="2298">
                  <c:v>4.3090000000000002</c:v>
                </c:pt>
                <c:pt idx="2299">
                  <c:v>4.3099999999999996</c:v>
                </c:pt>
                <c:pt idx="2300">
                  <c:v>4.3090000000000002</c:v>
                </c:pt>
                <c:pt idx="2301">
                  <c:v>4.3099999999999996</c:v>
                </c:pt>
                <c:pt idx="2302">
                  <c:v>4.3099999999999996</c:v>
                </c:pt>
                <c:pt idx="2303">
                  <c:v>4.3099999999999996</c:v>
                </c:pt>
                <c:pt idx="2304">
                  <c:v>4.3099999999999996</c:v>
                </c:pt>
                <c:pt idx="2305">
                  <c:v>4.3109999999999999</c:v>
                </c:pt>
                <c:pt idx="2306">
                  <c:v>4.3109999999999999</c:v>
                </c:pt>
                <c:pt idx="2307">
                  <c:v>4.3120000000000003</c:v>
                </c:pt>
                <c:pt idx="2308">
                  <c:v>4.3120000000000003</c:v>
                </c:pt>
                <c:pt idx="2309">
                  <c:v>4.3120000000000003</c:v>
                </c:pt>
                <c:pt idx="2310">
                  <c:v>4.3120000000000003</c:v>
                </c:pt>
                <c:pt idx="2311">
                  <c:v>4.3120000000000003</c:v>
                </c:pt>
                <c:pt idx="2312">
                  <c:v>4.3120000000000003</c:v>
                </c:pt>
                <c:pt idx="2313">
                  <c:v>4.3129999999999997</c:v>
                </c:pt>
                <c:pt idx="2314">
                  <c:v>4.3129999999999997</c:v>
                </c:pt>
                <c:pt idx="2315">
                  <c:v>4.3140000000000001</c:v>
                </c:pt>
                <c:pt idx="2316">
                  <c:v>4.3140000000000001</c:v>
                </c:pt>
                <c:pt idx="2317">
                  <c:v>4.3140000000000001</c:v>
                </c:pt>
                <c:pt idx="2318">
                  <c:v>4.3140000000000001</c:v>
                </c:pt>
                <c:pt idx="2319">
                  <c:v>4.3140000000000001</c:v>
                </c:pt>
                <c:pt idx="2320">
                  <c:v>4.3140000000000001</c:v>
                </c:pt>
                <c:pt idx="2321">
                  <c:v>4.3140000000000001</c:v>
                </c:pt>
                <c:pt idx="2322">
                  <c:v>4.3150000000000004</c:v>
                </c:pt>
                <c:pt idx="2323">
                  <c:v>4.3150000000000004</c:v>
                </c:pt>
                <c:pt idx="2324">
                  <c:v>4.3150000000000004</c:v>
                </c:pt>
                <c:pt idx="2325">
                  <c:v>4.3150000000000004</c:v>
                </c:pt>
                <c:pt idx="2326">
                  <c:v>4.3150000000000004</c:v>
                </c:pt>
                <c:pt idx="2327">
                  <c:v>4.3159999999999998</c:v>
                </c:pt>
                <c:pt idx="2328">
                  <c:v>4.3159999999999998</c:v>
                </c:pt>
                <c:pt idx="2329">
                  <c:v>4.3159999999999998</c:v>
                </c:pt>
                <c:pt idx="2330">
                  <c:v>4.3159999999999998</c:v>
                </c:pt>
                <c:pt idx="2331">
                  <c:v>4.3170000000000002</c:v>
                </c:pt>
                <c:pt idx="2332">
                  <c:v>4.3170000000000002</c:v>
                </c:pt>
                <c:pt idx="2333">
                  <c:v>4.3170000000000002</c:v>
                </c:pt>
                <c:pt idx="2334">
                  <c:v>4.3170000000000002</c:v>
                </c:pt>
                <c:pt idx="2335">
                  <c:v>4.3170000000000002</c:v>
                </c:pt>
                <c:pt idx="2336">
                  <c:v>4.3179999999999996</c:v>
                </c:pt>
                <c:pt idx="2337">
                  <c:v>4.3179999999999996</c:v>
                </c:pt>
                <c:pt idx="2338">
                  <c:v>4.3179999999999996</c:v>
                </c:pt>
                <c:pt idx="2339">
                  <c:v>4.3179999999999996</c:v>
                </c:pt>
                <c:pt idx="2340">
                  <c:v>4.319</c:v>
                </c:pt>
                <c:pt idx="2341">
                  <c:v>4.3179999999999996</c:v>
                </c:pt>
                <c:pt idx="2342">
                  <c:v>4.319</c:v>
                </c:pt>
                <c:pt idx="2343">
                  <c:v>4.319</c:v>
                </c:pt>
                <c:pt idx="2344">
                  <c:v>4.319</c:v>
                </c:pt>
                <c:pt idx="2345">
                  <c:v>4.32</c:v>
                </c:pt>
                <c:pt idx="2346">
                  <c:v>4.32</c:v>
                </c:pt>
                <c:pt idx="2347">
                  <c:v>4.32</c:v>
                </c:pt>
                <c:pt idx="2348">
                  <c:v>4.32</c:v>
                </c:pt>
                <c:pt idx="2349">
                  <c:v>4.3209999999999997</c:v>
                </c:pt>
                <c:pt idx="2350">
                  <c:v>4.32</c:v>
                </c:pt>
                <c:pt idx="2351">
                  <c:v>4.3209999999999997</c:v>
                </c:pt>
                <c:pt idx="2352">
                  <c:v>4.3209999999999997</c:v>
                </c:pt>
                <c:pt idx="2353">
                  <c:v>4.3209999999999997</c:v>
                </c:pt>
                <c:pt idx="2354">
                  <c:v>4.3220000000000001</c:v>
                </c:pt>
                <c:pt idx="2355">
                  <c:v>4.3220000000000001</c:v>
                </c:pt>
                <c:pt idx="2356">
                  <c:v>4.3220000000000001</c:v>
                </c:pt>
                <c:pt idx="2357">
                  <c:v>4.3220000000000001</c:v>
                </c:pt>
                <c:pt idx="2358">
                  <c:v>4.3220000000000001</c:v>
                </c:pt>
                <c:pt idx="2359">
                  <c:v>4.3220000000000001</c:v>
                </c:pt>
                <c:pt idx="2360">
                  <c:v>4.3230000000000004</c:v>
                </c:pt>
                <c:pt idx="2361">
                  <c:v>4.3230000000000004</c:v>
                </c:pt>
                <c:pt idx="2362">
                  <c:v>4.3230000000000004</c:v>
                </c:pt>
                <c:pt idx="2363">
                  <c:v>4.3230000000000004</c:v>
                </c:pt>
                <c:pt idx="2364">
                  <c:v>4.3230000000000004</c:v>
                </c:pt>
                <c:pt idx="2365">
                  <c:v>4.3230000000000004</c:v>
                </c:pt>
                <c:pt idx="2366">
                  <c:v>4.3239999999999998</c:v>
                </c:pt>
                <c:pt idx="2367">
                  <c:v>4.3250000000000002</c:v>
                </c:pt>
                <c:pt idx="2368">
                  <c:v>4.3239999999999998</c:v>
                </c:pt>
                <c:pt idx="2369">
                  <c:v>4.3250000000000002</c:v>
                </c:pt>
                <c:pt idx="2370">
                  <c:v>4.3250000000000002</c:v>
                </c:pt>
                <c:pt idx="2371">
                  <c:v>4.3259999999999996</c:v>
                </c:pt>
                <c:pt idx="2372">
                  <c:v>4.3250000000000002</c:v>
                </c:pt>
                <c:pt idx="2373">
                  <c:v>4.3250000000000002</c:v>
                </c:pt>
                <c:pt idx="2374">
                  <c:v>4.3259999999999996</c:v>
                </c:pt>
                <c:pt idx="2375">
                  <c:v>4.3259999999999996</c:v>
                </c:pt>
                <c:pt idx="2376">
                  <c:v>4.3259999999999996</c:v>
                </c:pt>
                <c:pt idx="2377">
                  <c:v>4.327</c:v>
                </c:pt>
                <c:pt idx="2378">
                  <c:v>4.3259999999999996</c:v>
                </c:pt>
                <c:pt idx="2379">
                  <c:v>4.327</c:v>
                </c:pt>
                <c:pt idx="2380">
                  <c:v>4.327</c:v>
                </c:pt>
                <c:pt idx="2381">
                  <c:v>4.3280000000000003</c:v>
                </c:pt>
                <c:pt idx="2382">
                  <c:v>4.327</c:v>
                </c:pt>
                <c:pt idx="2383">
                  <c:v>4.3280000000000003</c:v>
                </c:pt>
                <c:pt idx="2384">
                  <c:v>4.3280000000000003</c:v>
                </c:pt>
                <c:pt idx="2385">
                  <c:v>4.3280000000000003</c:v>
                </c:pt>
                <c:pt idx="2386">
                  <c:v>4.3289999999999997</c:v>
                </c:pt>
                <c:pt idx="2387">
                  <c:v>4.3289999999999997</c:v>
                </c:pt>
                <c:pt idx="2388">
                  <c:v>4.3289999999999997</c:v>
                </c:pt>
                <c:pt idx="2389">
                  <c:v>4.3289999999999997</c:v>
                </c:pt>
                <c:pt idx="2390">
                  <c:v>4.33</c:v>
                </c:pt>
                <c:pt idx="2391">
                  <c:v>4.3289999999999997</c:v>
                </c:pt>
                <c:pt idx="2392">
                  <c:v>4.33</c:v>
                </c:pt>
                <c:pt idx="2393">
                  <c:v>4.33</c:v>
                </c:pt>
                <c:pt idx="2394">
                  <c:v>4.3310000000000004</c:v>
                </c:pt>
                <c:pt idx="2395">
                  <c:v>4.33</c:v>
                </c:pt>
                <c:pt idx="2396">
                  <c:v>4.3310000000000004</c:v>
                </c:pt>
                <c:pt idx="2397">
                  <c:v>4.3310000000000004</c:v>
                </c:pt>
                <c:pt idx="2398">
                  <c:v>4.3310000000000004</c:v>
                </c:pt>
                <c:pt idx="2399">
                  <c:v>4.3319999999999999</c:v>
                </c:pt>
                <c:pt idx="2400">
                  <c:v>4.3319999999999999</c:v>
                </c:pt>
                <c:pt idx="2401">
                  <c:v>4.3319999999999999</c:v>
                </c:pt>
                <c:pt idx="2402">
                  <c:v>4.3319999999999999</c:v>
                </c:pt>
                <c:pt idx="2403">
                  <c:v>4.3319999999999999</c:v>
                </c:pt>
                <c:pt idx="2404">
                  <c:v>4.3330000000000002</c:v>
                </c:pt>
                <c:pt idx="2405">
                  <c:v>4.3319999999999999</c:v>
                </c:pt>
                <c:pt idx="2406">
                  <c:v>4.3330000000000002</c:v>
                </c:pt>
                <c:pt idx="2407">
                  <c:v>4.3330000000000002</c:v>
                </c:pt>
                <c:pt idx="2408">
                  <c:v>4.3330000000000002</c:v>
                </c:pt>
                <c:pt idx="2409">
                  <c:v>4.3330000000000002</c:v>
                </c:pt>
                <c:pt idx="2410">
                  <c:v>4.3330000000000002</c:v>
                </c:pt>
                <c:pt idx="2411">
                  <c:v>4.3339999999999996</c:v>
                </c:pt>
                <c:pt idx="2412">
                  <c:v>4.3330000000000002</c:v>
                </c:pt>
                <c:pt idx="2413">
                  <c:v>4.3339999999999996</c:v>
                </c:pt>
                <c:pt idx="2414">
                  <c:v>4.335</c:v>
                </c:pt>
                <c:pt idx="2415">
                  <c:v>4.335</c:v>
                </c:pt>
                <c:pt idx="2416">
                  <c:v>4.335</c:v>
                </c:pt>
                <c:pt idx="2417">
                  <c:v>4.335</c:v>
                </c:pt>
                <c:pt idx="2418">
                  <c:v>4.335</c:v>
                </c:pt>
                <c:pt idx="2419">
                  <c:v>4.3360000000000003</c:v>
                </c:pt>
                <c:pt idx="2420">
                  <c:v>4.3360000000000003</c:v>
                </c:pt>
                <c:pt idx="2421">
                  <c:v>4.3360000000000003</c:v>
                </c:pt>
                <c:pt idx="2422">
                  <c:v>4.3360000000000003</c:v>
                </c:pt>
                <c:pt idx="2423">
                  <c:v>4.3369999999999997</c:v>
                </c:pt>
                <c:pt idx="2424">
                  <c:v>4.3369999999999997</c:v>
                </c:pt>
                <c:pt idx="2425">
                  <c:v>4.3369999999999997</c:v>
                </c:pt>
                <c:pt idx="2426">
                  <c:v>4.3369999999999997</c:v>
                </c:pt>
                <c:pt idx="2427">
                  <c:v>4.3369999999999997</c:v>
                </c:pt>
                <c:pt idx="2428">
                  <c:v>4.3380000000000001</c:v>
                </c:pt>
                <c:pt idx="2429">
                  <c:v>4.3380000000000001</c:v>
                </c:pt>
                <c:pt idx="2430">
                  <c:v>4.3380000000000001</c:v>
                </c:pt>
                <c:pt idx="2431">
                  <c:v>4.3390000000000004</c:v>
                </c:pt>
                <c:pt idx="2432">
                  <c:v>4.3380000000000001</c:v>
                </c:pt>
                <c:pt idx="2433">
                  <c:v>4.3390000000000004</c:v>
                </c:pt>
                <c:pt idx="2434">
                  <c:v>4.3390000000000004</c:v>
                </c:pt>
                <c:pt idx="2435">
                  <c:v>4.34</c:v>
                </c:pt>
                <c:pt idx="2436">
                  <c:v>4.3390000000000004</c:v>
                </c:pt>
                <c:pt idx="2437">
                  <c:v>4.3390000000000004</c:v>
                </c:pt>
                <c:pt idx="2438">
                  <c:v>4.34</c:v>
                </c:pt>
                <c:pt idx="2439">
                  <c:v>4.34</c:v>
                </c:pt>
                <c:pt idx="2440">
                  <c:v>4.34</c:v>
                </c:pt>
                <c:pt idx="2441">
                  <c:v>4.3410000000000002</c:v>
                </c:pt>
                <c:pt idx="2442">
                  <c:v>4.3410000000000002</c:v>
                </c:pt>
                <c:pt idx="2443">
                  <c:v>4.3410000000000002</c:v>
                </c:pt>
                <c:pt idx="2444">
                  <c:v>4.3410000000000002</c:v>
                </c:pt>
                <c:pt idx="2445">
                  <c:v>4.3410000000000002</c:v>
                </c:pt>
                <c:pt idx="2446">
                  <c:v>4.3419999999999996</c:v>
                </c:pt>
                <c:pt idx="2447">
                  <c:v>4.3419999999999996</c:v>
                </c:pt>
                <c:pt idx="2448">
                  <c:v>4.3419999999999996</c:v>
                </c:pt>
                <c:pt idx="2449">
                  <c:v>4.3419999999999996</c:v>
                </c:pt>
                <c:pt idx="2450">
                  <c:v>4.3419999999999996</c:v>
                </c:pt>
                <c:pt idx="2451">
                  <c:v>4.3419999999999996</c:v>
                </c:pt>
                <c:pt idx="2452">
                  <c:v>4.343</c:v>
                </c:pt>
                <c:pt idx="2453">
                  <c:v>4.3419999999999996</c:v>
                </c:pt>
                <c:pt idx="2454">
                  <c:v>4.3440000000000003</c:v>
                </c:pt>
                <c:pt idx="2455">
                  <c:v>4.3440000000000003</c:v>
                </c:pt>
                <c:pt idx="2456">
                  <c:v>4.343</c:v>
                </c:pt>
                <c:pt idx="2457">
                  <c:v>4.3440000000000003</c:v>
                </c:pt>
                <c:pt idx="2458">
                  <c:v>4.3449999999999998</c:v>
                </c:pt>
                <c:pt idx="2459">
                  <c:v>4.3449999999999998</c:v>
                </c:pt>
                <c:pt idx="2460">
                  <c:v>4.3440000000000003</c:v>
                </c:pt>
                <c:pt idx="2461">
                  <c:v>4.3449999999999998</c:v>
                </c:pt>
                <c:pt idx="2462">
                  <c:v>4.3449999999999998</c:v>
                </c:pt>
                <c:pt idx="2463">
                  <c:v>4.3449999999999998</c:v>
                </c:pt>
                <c:pt idx="2464">
                  <c:v>4.3449999999999998</c:v>
                </c:pt>
                <c:pt idx="2465">
                  <c:v>4.3460000000000001</c:v>
                </c:pt>
                <c:pt idx="2466">
                  <c:v>4.3460000000000001</c:v>
                </c:pt>
                <c:pt idx="2467">
                  <c:v>4.3470000000000004</c:v>
                </c:pt>
                <c:pt idx="2468">
                  <c:v>4.3460000000000001</c:v>
                </c:pt>
                <c:pt idx="2469">
                  <c:v>4.3470000000000004</c:v>
                </c:pt>
                <c:pt idx="2470">
                  <c:v>4.3470000000000004</c:v>
                </c:pt>
                <c:pt idx="2471">
                  <c:v>4.3470000000000004</c:v>
                </c:pt>
                <c:pt idx="2472">
                  <c:v>4.3470000000000004</c:v>
                </c:pt>
                <c:pt idx="2473">
                  <c:v>4.3470000000000004</c:v>
                </c:pt>
                <c:pt idx="2474">
                  <c:v>4.3490000000000002</c:v>
                </c:pt>
                <c:pt idx="2475">
                  <c:v>4.3479999999999999</c:v>
                </c:pt>
                <c:pt idx="2476">
                  <c:v>4.3479999999999999</c:v>
                </c:pt>
                <c:pt idx="2477">
                  <c:v>4.3479999999999999</c:v>
                </c:pt>
                <c:pt idx="2478">
                  <c:v>4.3479999999999999</c:v>
                </c:pt>
                <c:pt idx="2479">
                  <c:v>4.3490000000000002</c:v>
                </c:pt>
                <c:pt idx="2480">
                  <c:v>4.3490000000000002</c:v>
                </c:pt>
                <c:pt idx="2481">
                  <c:v>4.3490000000000002</c:v>
                </c:pt>
                <c:pt idx="2482">
                  <c:v>4.3499999999999996</c:v>
                </c:pt>
                <c:pt idx="2483">
                  <c:v>4.3490000000000002</c:v>
                </c:pt>
                <c:pt idx="2484">
                  <c:v>4.3499999999999996</c:v>
                </c:pt>
                <c:pt idx="2485">
                  <c:v>4.3499999999999996</c:v>
                </c:pt>
                <c:pt idx="2486">
                  <c:v>4.3499999999999996</c:v>
                </c:pt>
                <c:pt idx="2487">
                  <c:v>4.351</c:v>
                </c:pt>
                <c:pt idx="2488">
                  <c:v>4.351</c:v>
                </c:pt>
                <c:pt idx="2489">
                  <c:v>4.351</c:v>
                </c:pt>
                <c:pt idx="2490">
                  <c:v>4.3520000000000003</c:v>
                </c:pt>
                <c:pt idx="2491">
                  <c:v>4.351</c:v>
                </c:pt>
                <c:pt idx="2492">
                  <c:v>4.351</c:v>
                </c:pt>
                <c:pt idx="2493">
                  <c:v>4.351</c:v>
                </c:pt>
                <c:pt idx="2494">
                  <c:v>4.3520000000000003</c:v>
                </c:pt>
                <c:pt idx="2495">
                  <c:v>4.3529999999999998</c:v>
                </c:pt>
                <c:pt idx="2496">
                  <c:v>4.3520000000000003</c:v>
                </c:pt>
                <c:pt idx="2497">
                  <c:v>4.3529999999999998</c:v>
                </c:pt>
                <c:pt idx="2498">
                  <c:v>4.3529999999999998</c:v>
                </c:pt>
                <c:pt idx="2499">
                  <c:v>4.3529999999999998</c:v>
                </c:pt>
                <c:pt idx="2500">
                  <c:v>4.3529999999999998</c:v>
                </c:pt>
                <c:pt idx="2501">
                  <c:v>4.3540000000000001</c:v>
                </c:pt>
                <c:pt idx="2502">
                  <c:v>4.3540000000000001</c:v>
                </c:pt>
                <c:pt idx="2503">
                  <c:v>4.3540000000000001</c:v>
                </c:pt>
                <c:pt idx="2504">
                  <c:v>4.3540000000000001</c:v>
                </c:pt>
                <c:pt idx="2505">
                  <c:v>4.3540000000000001</c:v>
                </c:pt>
                <c:pt idx="2506">
                  <c:v>4.3550000000000004</c:v>
                </c:pt>
                <c:pt idx="2507">
                  <c:v>4.3550000000000004</c:v>
                </c:pt>
                <c:pt idx="2508">
                  <c:v>4.3550000000000004</c:v>
                </c:pt>
                <c:pt idx="2509">
                  <c:v>4.3559999999999999</c:v>
                </c:pt>
                <c:pt idx="2510">
                  <c:v>4.3550000000000004</c:v>
                </c:pt>
                <c:pt idx="2511">
                  <c:v>4.3559999999999999</c:v>
                </c:pt>
                <c:pt idx="2512">
                  <c:v>4.3559999999999999</c:v>
                </c:pt>
                <c:pt idx="2513">
                  <c:v>4.3559999999999999</c:v>
                </c:pt>
                <c:pt idx="2514">
                  <c:v>4.3559999999999999</c:v>
                </c:pt>
                <c:pt idx="2515">
                  <c:v>4.3570000000000002</c:v>
                </c:pt>
                <c:pt idx="2516">
                  <c:v>4.3570000000000002</c:v>
                </c:pt>
                <c:pt idx="2517">
                  <c:v>4.3570000000000002</c:v>
                </c:pt>
                <c:pt idx="2518">
                  <c:v>4.3570000000000002</c:v>
                </c:pt>
                <c:pt idx="2519">
                  <c:v>4.3579999999999997</c:v>
                </c:pt>
                <c:pt idx="2520">
                  <c:v>4.3579999999999997</c:v>
                </c:pt>
                <c:pt idx="2521">
                  <c:v>4.3570000000000002</c:v>
                </c:pt>
                <c:pt idx="2522">
                  <c:v>4.3579999999999997</c:v>
                </c:pt>
                <c:pt idx="2523">
                  <c:v>4.3579999999999997</c:v>
                </c:pt>
                <c:pt idx="2524">
                  <c:v>4.359</c:v>
                </c:pt>
                <c:pt idx="2525">
                  <c:v>4.359</c:v>
                </c:pt>
                <c:pt idx="2526">
                  <c:v>4.359</c:v>
                </c:pt>
                <c:pt idx="2527">
                  <c:v>4.359</c:v>
                </c:pt>
                <c:pt idx="2528">
                  <c:v>4.3600000000000003</c:v>
                </c:pt>
                <c:pt idx="2529">
                  <c:v>4.3600000000000003</c:v>
                </c:pt>
                <c:pt idx="2530">
                  <c:v>4.3600000000000003</c:v>
                </c:pt>
                <c:pt idx="2531">
                  <c:v>4.3600000000000003</c:v>
                </c:pt>
                <c:pt idx="2532">
                  <c:v>4.3600000000000003</c:v>
                </c:pt>
                <c:pt idx="2533">
                  <c:v>4.3600000000000003</c:v>
                </c:pt>
                <c:pt idx="2534">
                  <c:v>4.3600000000000003</c:v>
                </c:pt>
                <c:pt idx="2535">
                  <c:v>4.3609999999999998</c:v>
                </c:pt>
                <c:pt idx="2536">
                  <c:v>4.3609999999999998</c:v>
                </c:pt>
                <c:pt idx="2537">
                  <c:v>4.3620000000000001</c:v>
                </c:pt>
                <c:pt idx="2538">
                  <c:v>4.3609999999999998</c:v>
                </c:pt>
                <c:pt idx="2539">
                  <c:v>4.3609999999999998</c:v>
                </c:pt>
                <c:pt idx="2540">
                  <c:v>4.3630000000000004</c:v>
                </c:pt>
                <c:pt idx="2541">
                  <c:v>4.3620000000000001</c:v>
                </c:pt>
                <c:pt idx="2542">
                  <c:v>4.3630000000000004</c:v>
                </c:pt>
                <c:pt idx="2543">
                  <c:v>4.3630000000000004</c:v>
                </c:pt>
                <c:pt idx="2544">
                  <c:v>4.3630000000000004</c:v>
                </c:pt>
                <c:pt idx="2545">
                  <c:v>4.3630000000000004</c:v>
                </c:pt>
                <c:pt idx="2546">
                  <c:v>4.3639999999999999</c:v>
                </c:pt>
                <c:pt idx="2547">
                  <c:v>4.3639999999999999</c:v>
                </c:pt>
                <c:pt idx="2548">
                  <c:v>4.3630000000000004</c:v>
                </c:pt>
                <c:pt idx="2549">
                  <c:v>4.3639999999999999</c:v>
                </c:pt>
                <c:pt idx="2550">
                  <c:v>4.3639999999999999</c:v>
                </c:pt>
                <c:pt idx="2551">
                  <c:v>4.3639999999999999</c:v>
                </c:pt>
                <c:pt idx="2552">
                  <c:v>4.3650000000000002</c:v>
                </c:pt>
                <c:pt idx="2553">
                  <c:v>4.3650000000000002</c:v>
                </c:pt>
                <c:pt idx="2554">
                  <c:v>4.3650000000000002</c:v>
                </c:pt>
                <c:pt idx="2555">
                  <c:v>4.3659999999999997</c:v>
                </c:pt>
                <c:pt idx="2556">
                  <c:v>4.3659999999999997</c:v>
                </c:pt>
                <c:pt idx="2557">
                  <c:v>4.3650000000000002</c:v>
                </c:pt>
                <c:pt idx="2558">
                  <c:v>4.3650000000000002</c:v>
                </c:pt>
                <c:pt idx="2559">
                  <c:v>4.3659999999999997</c:v>
                </c:pt>
                <c:pt idx="2560">
                  <c:v>4.3680000000000003</c:v>
                </c:pt>
                <c:pt idx="2561">
                  <c:v>4.3680000000000003</c:v>
                </c:pt>
                <c:pt idx="2562">
                  <c:v>4.3680000000000003</c:v>
                </c:pt>
                <c:pt idx="2563">
                  <c:v>4.3680000000000003</c:v>
                </c:pt>
                <c:pt idx="2564">
                  <c:v>4.3680000000000003</c:v>
                </c:pt>
                <c:pt idx="2565">
                  <c:v>4.3689999999999998</c:v>
                </c:pt>
                <c:pt idx="2566">
                  <c:v>4.3689999999999998</c:v>
                </c:pt>
                <c:pt idx="2567">
                  <c:v>4.3689999999999998</c:v>
                </c:pt>
                <c:pt idx="2568">
                  <c:v>4.3689999999999998</c:v>
                </c:pt>
                <c:pt idx="2569">
                  <c:v>4.37</c:v>
                </c:pt>
                <c:pt idx="2570">
                  <c:v>4.3689999999999998</c:v>
                </c:pt>
                <c:pt idx="2571">
                  <c:v>4.37</c:v>
                </c:pt>
                <c:pt idx="2572">
                  <c:v>4.37</c:v>
                </c:pt>
                <c:pt idx="2573">
                  <c:v>4.37</c:v>
                </c:pt>
                <c:pt idx="2574">
                  <c:v>4.37</c:v>
                </c:pt>
                <c:pt idx="2575">
                  <c:v>4.3710000000000004</c:v>
                </c:pt>
                <c:pt idx="2576">
                  <c:v>4.3710000000000004</c:v>
                </c:pt>
                <c:pt idx="2577">
                  <c:v>4.3710000000000004</c:v>
                </c:pt>
                <c:pt idx="2578">
                  <c:v>4.3710000000000004</c:v>
                </c:pt>
                <c:pt idx="2579">
                  <c:v>4.3710000000000004</c:v>
                </c:pt>
                <c:pt idx="2580">
                  <c:v>4.3719999999999999</c:v>
                </c:pt>
                <c:pt idx="2581">
                  <c:v>4.3719999999999999</c:v>
                </c:pt>
                <c:pt idx="2582">
                  <c:v>4.3730000000000002</c:v>
                </c:pt>
                <c:pt idx="2583">
                  <c:v>4.3719999999999999</c:v>
                </c:pt>
                <c:pt idx="2584">
                  <c:v>4.3730000000000002</c:v>
                </c:pt>
                <c:pt idx="2585">
                  <c:v>4.3719999999999999</c:v>
                </c:pt>
                <c:pt idx="2586">
                  <c:v>4.3730000000000002</c:v>
                </c:pt>
                <c:pt idx="2587">
                  <c:v>4.3730000000000002</c:v>
                </c:pt>
                <c:pt idx="2588">
                  <c:v>4.3739999999999997</c:v>
                </c:pt>
                <c:pt idx="2589">
                  <c:v>4.3739999999999997</c:v>
                </c:pt>
                <c:pt idx="2590">
                  <c:v>4.3739999999999997</c:v>
                </c:pt>
                <c:pt idx="2591">
                  <c:v>4.375</c:v>
                </c:pt>
                <c:pt idx="2592">
                  <c:v>4.375</c:v>
                </c:pt>
                <c:pt idx="2593">
                  <c:v>4.3739999999999997</c:v>
                </c:pt>
                <c:pt idx="2594">
                  <c:v>4.375</c:v>
                </c:pt>
                <c:pt idx="2595">
                  <c:v>4.3739999999999997</c:v>
                </c:pt>
                <c:pt idx="2596">
                  <c:v>4.375</c:v>
                </c:pt>
                <c:pt idx="2597">
                  <c:v>4.3760000000000003</c:v>
                </c:pt>
                <c:pt idx="2598">
                  <c:v>4.3760000000000003</c:v>
                </c:pt>
                <c:pt idx="2599">
                  <c:v>4.3760000000000003</c:v>
                </c:pt>
                <c:pt idx="2600">
                  <c:v>4.3760000000000003</c:v>
                </c:pt>
                <c:pt idx="2601">
                  <c:v>4.3769999999999998</c:v>
                </c:pt>
                <c:pt idx="2602">
                  <c:v>4.3769999999999998</c:v>
                </c:pt>
                <c:pt idx="2603">
                  <c:v>4.3760000000000003</c:v>
                </c:pt>
                <c:pt idx="2604">
                  <c:v>4.3769999999999998</c:v>
                </c:pt>
                <c:pt idx="2605">
                  <c:v>4.3769999999999998</c:v>
                </c:pt>
                <c:pt idx="2606">
                  <c:v>4.3769999999999998</c:v>
                </c:pt>
                <c:pt idx="2607">
                  <c:v>4.3789999999999996</c:v>
                </c:pt>
                <c:pt idx="2608">
                  <c:v>4.3780000000000001</c:v>
                </c:pt>
                <c:pt idx="2609">
                  <c:v>4.3769999999999998</c:v>
                </c:pt>
                <c:pt idx="2610">
                  <c:v>4.3780000000000001</c:v>
                </c:pt>
                <c:pt idx="2611">
                  <c:v>4.3789999999999996</c:v>
                </c:pt>
                <c:pt idx="2612">
                  <c:v>4.3789999999999996</c:v>
                </c:pt>
                <c:pt idx="2613">
                  <c:v>4.3789999999999996</c:v>
                </c:pt>
                <c:pt idx="2614">
                  <c:v>4.3789999999999996</c:v>
                </c:pt>
                <c:pt idx="2615">
                  <c:v>4.3789999999999996</c:v>
                </c:pt>
                <c:pt idx="2616">
                  <c:v>4.3789999999999996</c:v>
                </c:pt>
                <c:pt idx="2617">
                  <c:v>4.3789999999999996</c:v>
                </c:pt>
                <c:pt idx="2618">
                  <c:v>4.38</c:v>
                </c:pt>
                <c:pt idx="2619">
                  <c:v>4.38</c:v>
                </c:pt>
                <c:pt idx="2620">
                  <c:v>4.3789999999999996</c:v>
                </c:pt>
                <c:pt idx="2621">
                  <c:v>4.38</c:v>
                </c:pt>
                <c:pt idx="2622">
                  <c:v>4.38</c:v>
                </c:pt>
                <c:pt idx="2623">
                  <c:v>4.38</c:v>
                </c:pt>
                <c:pt idx="2624">
                  <c:v>4.38</c:v>
                </c:pt>
                <c:pt idx="2625">
                  <c:v>4.38</c:v>
                </c:pt>
                <c:pt idx="2626">
                  <c:v>4.38</c:v>
                </c:pt>
                <c:pt idx="2627">
                  <c:v>4.38</c:v>
                </c:pt>
                <c:pt idx="2628">
                  <c:v>4.38</c:v>
                </c:pt>
                <c:pt idx="2629">
                  <c:v>4.38</c:v>
                </c:pt>
                <c:pt idx="2630">
                  <c:v>4.38</c:v>
                </c:pt>
                <c:pt idx="2631">
                  <c:v>4.38</c:v>
                </c:pt>
                <c:pt idx="2632">
                  <c:v>4.38</c:v>
                </c:pt>
                <c:pt idx="2633">
                  <c:v>4.3810000000000002</c:v>
                </c:pt>
                <c:pt idx="2634">
                  <c:v>4.3789999999999996</c:v>
                </c:pt>
                <c:pt idx="2635">
                  <c:v>4.3810000000000002</c:v>
                </c:pt>
                <c:pt idx="2636">
                  <c:v>4.3810000000000002</c:v>
                </c:pt>
                <c:pt idx="2637">
                  <c:v>4.3810000000000002</c:v>
                </c:pt>
                <c:pt idx="2638">
                  <c:v>4.38</c:v>
                </c:pt>
                <c:pt idx="2639">
                  <c:v>4.38</c:v>
                </c:pt>
                <c:pt idx="2640">
                  <c:v>4.38</c:v>
                </c:pt>
                <c:pt idx="2641">
                  <c:v>4.38</c:v>
                </c:pt>
                <c:pt idx="2642">
                  <c:v>4.3810000000000002</c:v>
                </c:pt>
                <c:pt idx="2643">
                  <c:v>4.3810000000000002</c:v>
                </c:pt>
                <c:pt idx="2644">
                  <c:v>4.3810000000000002</c:v>
                </c:pt>
                <c:pt idx="2645">
                  <c:v>4.38</c:v>
                </c:pt>
                <c:pt idx="2646">
                  <c:v>4.3810000000000002</c:v>
                </c:pt>
                <c:pt idx="2647">
                  <c:v>4.3810000000000002</c:v>
                </c:pt>
                <c:pt idx="2648">
                  <c:v>4.3810000000000002</c:v>
                </c:pt>
                <c:pt idx="2649">
                  <c:v>4.3810000000000002</c:v>
                </c:pt>
                <c:pt idx="2650">
                  <c:v>4.3810000000000002</c:v>
                </c:pt>
                <c:pt idx="2651">
                  <c:v>4.3810000000000002</c:v>
                </c:pt>
                <c:pt idx="2652">
                  <c:v>4.3810000000000002</c:v>
                </c:pt>
                <c:pt idx="2653">
                  <c:v>4.3810000000000002</c:v>
                </c:pt>
                <c:pt idx="2654">
                  <c:v>4.38</c:v>
                </c:pt>
                <c:pt idx="2655">
                  <c:v>4.3819999999999997</c:v>
                </c:pt>
                <c:pt idx="2656">
                  <c:v>4.3810000000000002</c:v>
                </c:pt>
                <c:pt idx="2657">
                  <c:v>4.3810000000000002</c:v>
                </c:pt>
                <c:pt idx="2658">
                  <c:v>4.3819999999999997</c:v>
                </c:pt>
                <c:pt idx="2659">
                  <c:v>4.3810000000000002</c:v>
                </c:pt>
                <c:pt idx="2660">
                  <c:v>4.3810000000000002</c:v>
                </c:pt>
                <c:pt idx="2661">
                  <c:v>4.3810000000000002</c:v>
                </c:pt>
                <c:pt idx="2662">
                  <c:v>4.3810000000000002</c:v>
                </c:pt>
                <c:pt idx="2663">
                  <c:v>4.3810000000000002</c:v>
                </c:pt>
                <c:pt idx="2664">
                  <c:v>4.3819999999999997</c:v>
                </c:pt>
                <c:pt idx="2665">
                  <c:v>4.3819999999999997</c:v>
                </c:pt>
                <c:pt idx="2666">
                  <c:v>4.3810000000000002</c:v>
                </c:pt>
                <c:pt idx="2667">
                  <c:v>4.3819999999999997</c:v>
                </c:pt>
                <c:pt idx="2668">
                  <c:v>4.3810000000000002</c:v>
                </c:pt>
                <c:pt idx="2669">
                  <c:v>4.3810000000000002</c:v>
                </c:pt>
                <c:pt idx="2670">
                  <c:v>4.3819999999999997</c:v>
                </c:pt>
                <c:pt idx="2671">
                  <c:v>4.3819999999999997</c:v>
                </c:pt>
                <c:pt idx="2672">
                  <c:v>4.3819999999999997</c:v>
                </c:pt>
                <c:pt idx="2673">
                  <c:v>4.3819999999999997</c:v>
                </c:pt>
                <c:pt idx="2674">
                  <c:v>4.3810000000000002</c:v>
                </c:pt>
                <c:pt idx="2675">
                  <c:v>4.3819999999999997</c:v>
                </c:pt>
                <c:pt idx="2676">
                  <c:v>4.3810000000000002</c:v>
                </c:pt>
                <c:pt idx="2677">
                  <c:v>4.3810000000000002</c:v>
                </c:pt>
                <c:pt idx="2678">
                  <c:v>4.3810000000000002</c:v>
                </c:pt>
                <c:pt idx="2679">
                  <c:v>4.3810000000000002</c:v>
                </c:pt>
                <c:pt idx="2680">
                  <c:v>4.3819999999999997</c:v>
                </c:pt>
                <c:pt idx="2681">
                  <c:v>4.383</c:v>
                </c:pt>
                <c:pt idx="2682">
                  <c:v>4.3819999999999997</c:v>
                </c:pt>
                <c:pt idx="2683">
                  <c:v>4.3819999999999997</c:v>
                </c:pt>
                <c:pt idx="2684">
                  <c:v>4.3840000000000003</c:v>
                </c:pt>
                <c:pt idx="2685">
                  <c:v>4.3819999999999997</c:v>
                </c:pt>
                <c:pt idx="2686">
                  <c:v>4.3819999999999997</c:v>
                </c:pt>
                <c:pt idx="2687">
                  <c:v>4.3819999999999997</c:v>
                </c:pt>
                <c:pt idx="2688">
                  <c:v>4.383</c:v>
                </c:pt>
                <c:pt idx="2689">
                  <c:v>4.3819999999999997</c:v>
                </c:pt>
                <c:pt idx="2690">
                  <c:v>4.383</c:v>
                </c:pt>
                <c:pt idx="2691">
                  <c:v>4.3819999999999997</c:v>
                </c:pt>
                <c:pt idx="2692">
                  <c:v>4.3819999999999997</c:v>
                </c:pt>
                <c:pt idx="2693">
                  <c:v>4.3819999999999997</c:v>
                </c:pt>
                <c:pt idx="2694">
                  <c:v>4.383</c:v>
                </c:pt>
                <c:pt idx="2695">
                  <c:v>4.383</c:v>
                </c:pt>
                <c:pt idx="2696">
                  <c:v>4.3819999999999997</c:v>
                </c:pt>
                <c:pt idx="2697">
                  <c:v>4.383</c:v>
                </c:pt>
                <c:pt idx="2698">
                  <c:v>4.3819999999999997</c:v>
                </c:pt>
                <c:pt idx="2699">
                  <c:v>4.3819999999999997</c:v>
                </c:pt>
                <c:pt idx="2700">
                  <c:v>4.3819999999999997</c:v>
                </c:pt>
                <c:pt idx="2701">
                  <c:v>4.383</c:v>
                </c:pt>
                <c:pt idx="2702">
                  <c:v>4.383</c:v>
                </c:pt>
                <c:pt idx="2703">
                  <c:v>4.383</c:v>
                </c:pt>
                <c:pt idx="2704">
                  <c:v>4.383</c:v>
                </c:pt>
                <c:pt idx="2705">
                  <c:v>4.383</c:v>
                </c:pt>
                <c:pt idx="2706">
                  <c:v>4.383</c:v>
                </c:pt>
                <c:pt idx="2707">
                  <c:v>4.383</c:v>
                </c:pt>
                <c:pt idx="2708">
                  <c:v>4.383</c:v>
                </c:pt>
                <c:pt idx="2709">
                  <c:v>4.3819999999999997</c:v>
                </c:pt>
                <c:pt idx="2710">
                  <c:v>4.383</c:v>
                </c:pt>
                <c:pt idx="2711">
                  <c:v>4.383</c:v>
                </c:pt>
                <c:pt idx="2712">
                  <c:v>4.3819999999999997</c:v>
                </c:pt>
                <c:pt idx="2713">
                  <c:v>4.3819999999999997</c:v>
                </c:pt>
                <c:pt idx="2714">
                  <c:v>4.383</c:v>
                </c:pt>
                <c:pt idx="2715">
                  <c:v>4.3840000000000003</c:v>
                </c:pt>
                <c:pt idx="2716">
                  <c:v>4.3819999999999997</c:v>
                </c:pt>
                <c:pt idx="2717">
                  <c:v>4.383</c:v>
                </c:pt>
                <c:pt idx="2718">
                  <c:v>4.383</c:v>
                </c:pt>
                <c:pt idx="2719">
                  <c:v>4.3840000000000003</c:v>
                </c:pt>
                <c:pt idx="2720">
                  <c:v>4.383</c:v>
                </c:pt>
                <c:pt idx="2721">
                  <c:v>4.383</c:v>
                </c:pt>
                <c:pt idx="2722">
                  <c:v>4.383</c:v>
                </c:pt>
                <c:pt idx="2723">
                  <c:v>4.383</c:v>
                </c:pt>
                <c:pt idx="2724">
                  <c:v>4.383</c:v>
                </c:pt>
                <c:pt idx="2725">
                  <c:v>4.383</c:v>
                </c:pt>
                <c:pt idx="2726">
                  <c:v>4.383</c:v>
                </c:pt>
                <c:pt idx="2727">
                  <c:v>4.383</c:v>
                </c:pt>
                <c:pt idx="2728">
                  <c:v>4.3840000000000003</c:v>
                </c:pt>
                <c:pt idx="2729">
                  <c:v>4.383</c:v>
                </c:pt>
                <c:pt idx="2730">
                  <c:v>4.383</c:v>
                </c:pt>
                <c:pt idx="2731">
                  <c:v>4.3840000000000003</c:v>
                </c:pt>
                <c:pt idx="2732">
                  <c:v>4.383</c:v>
                </c:pt>
                <c:pt idx="2733">
                  <c:v>4.383</c:v>
                </c:pt>
                <c:pt idx="2734">
                  <c:v>4.383</c:v>
                </c:pt>
                <c:pt idx="2735">
                  <c:v>4.383</c:v>
                </c:pt>
                <c:pt idx="2736">
                  <c:v>4.383</c:v>
                </c:pt>
                <c:pt idx="2737">
                  <c:v>4.383</c:v>
                </c:pt>
                <c:pt idx="2738">
                  <c:v>4.3840000000000003</c:v>
                </c:pt>
                <c:pt idx="2739">
                  <c:v>4.3840000000000003</c:v>
                </c:pt>
                <c:pt idx="2740">
                  <c:v>4.383</c:v>
                </c:pt>
                <c:pt idx="2741">
                  <c:v>4.383</c:v>
                </c:pt>
                <c:pt idx="2742">
                  <c:v>4.383</c:v>
                </c:pt>
                <c:pt idx="2743">
                  <c:v>4.383</c:v>
                </c:pt>
                <c:pt idx="2744">
                  <c:v>4.3840000000000003</c:v>
                </c:pt>
                <c:pt idx="2745">
                  <c:v>4.3840000000000003</c:v>
                </c:pt>
                <c:pt idx="2746">
                  <c:v>4.3840000000000003</c:v>
                </c:pt>
                <c:pt idx="2747">
                  <c:v>4.3840000000000003</c:v>
                </c:pt>
                <c:pt idx="2748">
                  <c:v>4.3849999999999998</c:v>
                </c:pt>
                <c:pt idx="2749">
                  <c:v>4.3840000000000003</c:v>
                </c:pt>
                <c:pt idx="2750">
                  <c:v>4.383</c:v>
                </c:pt>
                <c:pt idx="2751">
                  <c:v>4.3840000000000003</c:v>
                </c:pt>
                <c:pt idx="2752">
                  <c:v>4.3840000000000003</c:v>
                </c:pt>
                <c:pt idx="2753">
                  <c:v>4.3840000000000003</c:v>
                </c:pt>
                <c:pt idx="2754">
                  <c:v>4.3840000000000003</c:v>
                </c:pt>
                <c:pt idx="2755">
                  <c:v>4.3840000000000003</c:v>
                </c:pt>
                <c:pt idx="2756">
                  <c:v>4.3840000000000003</c:v>
                </c:pt>
                <c:pt idx="2757">
                  <c:v>4.3849999999999998</c:v>
                </c:pt>
                <c:pt idx="2758">
                  <c:v>4.383</c:v>
                </c:pt>
                <c:pt idx="2759">
                  <c:v>4.383</c:v>
                </c:pt>
                <c:pt idx="2760">
                  <c:v>4.3840000000000003</c:v>
                </c:pt>
                <c:pt idx="2761">
                  <c:v>4.383</c:v>
                </c:pt>
                <c:pt idx="2762">
                  <c:v>4.3840000000000003</c:v>
                </c:pt>
                <c:pt idx="2763">
                  <c:v>4.3840000000000003</c:v>
                </c:pt>
                <c:pt idx="2764">
                  <c:v>4.3840000000000003</c:v>
                </c:pt>
                <c:pt idx="2765">
                  <c:v>4.383</c:v>
                </c:pt>
                <c:pt idx="2766">
                  <c:v>4.3840000000000003</c:v>
                </c:pt>
                <c:pt idx="2767">
                  <c:v>4.3840000000000003</c:v>
                </c:pt>
                <c:pt idx="2768">
                  <c:v>4.3840000000000003</c:v>
                </c:pt>
                <c:pt idx="2769">
                  <c:v>4.3840000000000003</c:v>
                </c:pt>
                <c:pt idx="2770">
                  <c:v>4.3849999999999998</c:v>
                </c:pt>
                <c:pt idx="2771">
                  <c:v>4.3840000000000003</c:v>
                </c:pt>
                <c:pt idx="2772">
                  <c:v>4.3840000000000003</c:v>
                </c:pt>
                <c:pt idx="2773">
                  <c:v>4.3849999999999998</c:v>
                </c:pt>
                <c:pt idx="2774">
                  <c:v>4.3840000000000003</c:v>
                </c:pt>
                <c:pt idx="2775">
                  <c:v>4.3840000000000003</c:v>
                </c:pt>
                <c:pt idx="2776">
                  <c:v>4.3840000000000003</c:v>
                </c:pt>
                <c:pt idx="2777">
                  <c:v>4.3840000000000003</c:v>
                </c:pt>
                <c:pt idx="2778">
                  <c:v>4.3849999999999998</c:v>
                </c:pt>
                <c:pt idx="2779">
                  <c:v>4.3849999999999998</c:v>
                </c:pt>
                <c:pt idx="2780">
                  <c:v>4.3849999999999998</c:v>
                </c:pt>
                <c:pt idx="2781">
                  <c:v>4.3849999999999998</c:v>
                </c:pt>
                <c:pt idx="2782">
                  <c:v>4.3840000000000003</c:v>
                </c:pt>
                <c:pt idx="2783">
                  <c:v>4.3849999999999998</c:v>
                </c:pt>
                <c:pt idx="2784">
                  <c:v>4.3849999999999998</c:v>
                </c:pt>
                <c:pt idx="2785">
                  <c:v>4.3840000000000003</c:v>
                </c:pt>
                <c:pt idx="2786">
                  <c:v>4.3840000000000003</c:v>
                </c:pt>
                <c:pt idx="2787">
                  <c:v>4.3849999999999998</c:v>
                </c:pt>
                <c:pt idx="2788">
                  <c:v>4.3860000000000001</c:v>
                </c:pt>
                <c:pt idx="2789">
                  <c:v>4.3849999999999998</c:v>
                </c:pt>
                <c:pt idx="2790">
                  <c:v>4.383</c:v>
                </c:pt>
                <c:pt idx="2791">
                  <c:v>4.3840000000000003</c:v>
                </c:pt>
                <c:pt idx="2792">
                  <c:v>4.3849999999999998</c:v>
                </c:pt>
                <c:pt idx="2793">
                  <c:v>4.3840000000000003</c:v>
                </c:pt>
                <c:pt idx="2794">
                  <c:v>4.3849999999999998</c:v>
                </c:pt>
                <c:pt idx="2795">
                  <c:v>4.3849999999999998</c:v>
                </c:pt>
                <c:pt idx="2796">
                  <c:v>4.3849999999999998</c:v>
                </c:pt>
                <c:pt idx="2797">
                  <c:v>4.3849999999999998</c:v>
                </c:pt>
                <c:pt idx="2798">
                  <c:v>4.3840000000000003</c:v>
                </c:pt>
                <c:pt idx="2799">
                  <c:v>4.3849999999999998</c:v>
                </c:pt>
                <c:pt idx="2800">
                  <c:v>4.3849999999999998</c:v>
                </c:pt>
                <c:pt idx="2801">
                  <c:v>4.3849999999999998</c:v>
                </c:pt>
                <c:pt idx="2802">
                  <c:v>4.3849999999999998</c:v>
                </c:pt>
                <c:pt idx="2803">
                  <c:v>4.3849999999999998</c:v>
                </c:pt>
                <c:pt idx="2804">
                  <c:v>4.3849999999999998</c:v>
                </c:pt>
                <c:pt idx="2805">
                  <c:v>4.3849999999999998</c:v>
                </c:pt>
                <c:pt idx="2806">
                  <c:v>4.3849999999999998</c:v>
                </c:pt>
                <c:pt idx="2807">
                  <c:v>4.3849999999999998</c:v>
                </c:pt>
                <c:pt idx="2808">
                  <c:v>4.3849999999999998</c:v>
                </c:pt>
                <c:pt idx="2809">
                  <c:v>4.3860000000000001</c:v>
                </c:pt>
                <c:pt idx="2810">
                  <c:v>4.3849999999999998</c:v>
                </c:pt>
                <c:pt idx="2811">
                  <c:v>4.3860000000000001</c:v>
                </c:pt>
                <c:pt idx="2812">
                  <c:v>4.3860000000000001</c:v>
                </c:pt>
                <c:pt idx="2813">
                  <c:v>4.3849999999999998</c:v>
                </c:pt>
                <c:pt idx="2814">
                  <c:v>4.3849999999999998</c:v>
                </c:pt>
                <c:pt idx="2815">
                  <c:v>4.3849999999999998</c:v>
                </c:pt>
                <c:pt idx="2816">
                  <c:v>4.3860000000000001</c:v>
                </c:pt>
                <c:pt idx="2817">
                  <c:v>4.3849999999999998</c:v>
                </c:pt>
                <c:pt idx="2818">
                  <c:v>4.3849999999999998</c:v>
                </c:pt>
                <c:pt idx="2819">
                  <c:v>4.3849999999999998</c:v>
                </c:pt>
                <c:pt idx="2820">
                  <c:v>4.3849999999999998</c:v>
                </c:pt>
                <c:pt idx="2821">
                  <c:v>4.3849999999999998</c:v>
                </c:pt>
                <c:pt idx="2822">
                  <c:v>4.3849999999999998</c:v>
                </c:pt>
                <c:pt idx="2823">
                  <c:v>4.3860000000000001</c:v>
                </c:pt>
                <c:pt idx="2824">
                  <c:v>4.3849999999999998</c:v>
                </c:pt>
                <c:pt idx="2825">
                  <c:v>4.3849999999999998</c:v>
                </c:pt>
                <c:pt idx="2826">
                  <c:v>4.3849999999999998</c:v>
                </c:pt>
                <c:pt idx="2827">
                  <c:v>4.3860000000000001</c:v>
                </c:pt>
                <c:pt idx="2828">
                  <c:v>4.3849999999999998</c:v>
                </c:pt>
                <c:pt idx="2829">
                  <c:v>4.3860000000000001</c:v>
                </c:pt>
                <c:pt idx="2830">
                  <c:v>4.3860000000000001</c:v>
                </c:pt>
                <c:pt idx="2831">
                  <c:v>4.3860000000000001</c:v>
                </c:pt>
                <c:pt idx="2832">
                  <c:v>4.3849999999999998</c:v>
                </c:pt>
                <c:pt idx="2833">
                  <c:v>4.3860000000000001</c:v>
                </c:pt>
                <c:pt idx="2834">
                  <c:v>4.3849999999999998</c:v>
                </c:pt>
                <c:pt idx="2835">
                  <c:v>4.3849999999999998</c:v>
                </c:pt>
                <c:pt idx="2836">
                  <c:v>4.3849999999999998</c:v>
                </c:pt>
                <c:pt idx="2837">
                  <c:v>4.3849999999999998</c:v>
                </c:pt>
                <c:pt idx="2838">
                  <c:v>4.3860000000000001</c:v>
                </c:pt>
                <c:pt idx="2839">
                  <c:v>4.3849999999999998</c:v>
                </c:pt>
                <c:pt idx="2840">
                  <c:v>4.3849999999999998</c:v>
                </c:pt>
                <c:pt idx="2841">
                  <c:v>4.3860000000000001</c:v>
                </c:pt>
                <c:pt idx="2842">
                  <c:v>4.3860000000000001</c:v>
                </c:pt>
                <c:pt idx="2843">
                  <c:v>4.3860000000000001</c:v>
                </c:pt>
                <c:pt idx="2844">
                  <c:v>4.3860000000000001</c:v>
                </c:pt>
                <c:pt idx="2845">
                  <c:v>4.3860000000000001</c:v>
                </c:pt>
                <c:pt idx="2846">
                  <c:v>4.3860000000000001</c:v>
                </c:pt>
                <c:pt idx="2847">
                  <c:v>4.3860000000000001</c:v>
                </c:pt>
                <c:pt idx="2848">
                  <c:v>4.3860000000000001</c:v>
                </c:pt>
                <c:pt idx="2849">
                  <c:v>4.3860000000000001</c:v>
                </c:pt>
                <c:pt idx="2850">
                  <c:v>4.3869999999999996</c:v>
                </c:pt>
                <c:pt idx="2851">
                  <c:v>4.3860000000000001</c:v>
                </c:pt>
                <c:pt idx="2852">
                  <c:v>4.3860000000000001</c:v>
                </c:pt>
                <c:pt idx="2853">
                  <c:v>4.3849999999999998</c:v>
                </c:pt>
                <c:pt idx="2854">
                  <c:v>4.3869999999999996</c:v>
                </c:pt>
                <c:pt idx="2855">
                  <c:v>4.3860000000000001</c:v>
                </c:pt>
                <c:pt idx="2856">
                  <c:v>4.3869999999999996</c:v>
                </c:pt>
                <c:pt idx="2857">
                  <c:v>4.3860000000000001</c:v>
                </c:pt>
                <c:pt idx="2858">
                  <c:v>4.3860000000000001</c:v>
                </c:pt>
                <c:pt idx="2859">
                  <c:v>4.3849999999999998</c:v>
                </c:pt>
                <c:pt idx="2860">
                  <c:v>4.3860000000000001</c:v>
                </c:pt>
                <c:pt idx="2861">
                  <c:v>4.3869999999999996</c:v>
                </c:pt>
                <c:pt idx="2862">
                  <c:v>4.3860000000000001</c:v>
                </c:pt>
                <c:pt idx="2863">
                  <c:v>4.3869999999999996</c:v>
                </c:pt>
                <c:pt idx="2864">
                  <c:v>4.3860000000000001</c:v>
                </c:pt>
                <c:pt idx="2865">
                  <c:v>4.3860000000000001</c:v>
                </c:pt>
                <c:pt idx="2866">
                  <c:v>4.3860000000000001</c:v>
                </c:pt>
                <c:pt idx="2867">
                  <c:v>4.3869999999999996</c:v>
                </c:pt>
                <c:pt idx="2868">
                  <c:v>4.3869999999999996</c:v>
                </c:pt>
                <c:pt idx="2869">
                  <c:v>4.3869999999999996</c:v>
                </c:pt>
                <c:pt idx="2870">
                  <c:v>4.3860000000000001</c:v>
                </c:pt>
                <c:pt idx="2871">
                  <c:v>4.3860000000000001</c:v>
                </c:pt>
                <c:pt idx="2872">
                  <c:v>4.3869999999999996</c:v>
                </c:pt>
                <c:pt idx="2873">
                  <c:v>4.3860000000000001</c:v>
                </c:pt>
                <c:pt idx="2874">
                  <c:v>4.3869999999999996</c:v>
                </c:pt>
                <c:pt idx="2875">
                  <c:v>4.3860000000000001</c:v>
                </c:pt>
                <c:pt idx="2876">
                  <c:v>4.3860000000000001</c:v>
                </c:pt>
                <c:pt idx="2877">
                  <c:v>4.3860000000000001</c:v>
                </c:pt>
                <c:pt idx="2878">
                  <c:v>4.3860000000000001</c:v>
                </c:pt>
                <c:pt idx="2879">
                  <c:v>4.3860000000000001</c:v>
                </c:pt>
                <c:pt idx="2880">
                  <c:v>4.3869999999999996</c:v>
                </c:pt>
                <c:pt idx="2881">
                  <c:v>4.3869999999999996</c:v>
                </c:pt>
                <c:pt idx="2882">
                  <c:v>4.3869999999999996</c:v>
                </c:pt>
                <c:pt idx="2883">
                  <c:v>4.3869999999999996</c:v>
                </c:pt>
                <c:pt idx="2884">
                  <c:v>4.3860000000000001</c:v>
                </c:pt>
                <c:pt idx="2885">
                  <c:v>4.3869999999999996</c:v>
                </c:pt>
                <c:pt idx="2886">
                  <c:v>4.3879999999999999</c:v>
                </c:pt>
                <c:pt idx="2887">
                  <c:v>4.3879999999999999</c:v>
                </c:pt>
                <c:pt idx="2888">
                  <c:v>4.3869999999999996</c:v>
                </c:pt>
                <c:pt idx="2889">
                  <c:v>4.3860000000000001</c:v>
                </c:pt>
                <c:pt idx="2890">
                  <c:v>4.3879999999999999</c:v>
                </c:pt>
                <c:pt idx="2891">
                  <c:v>4.3879999999999999</c:v>
                </c:pt>
                <c:pt idx="2892">
                  <c:v>4.3879999999999999</c:v>
                </c:pt>
                <c:pt idx="2893">
                  <c:v>4.3869999999999996</c:v>
                </c:pt>
                <c:pt idx="2894">
                  <c:v>4.3869999999999996</c:v>
                </c:pt>
                <c:pt idx="2895">
                  <c:v>4.3869999999999996</c:v>
                </c:pt>
                <c:pt idx="2896">
                  <c:v>4.3869999999999996</c:v>
                </c:pt>
                <c:pt idx="2897">
                  <c:v>4.3869999999999996</c:v>
                </c:pt>
                <c:pt idx="2898">
                  <c:v>4.3869999999999996</c:v>
                </c:pt>
                <c:pt idx="2899">
                  <c:v>4.3869999999999996</c:v>
                </c:pt>
                <c:pt idx="2900">
                  <c:v>4.3869999999999996</c:v>
                </c:pt>
                <c:pt idx="2901">
                  <c:v>4.3879999999999999</c:v>
                </c:pt>
                <c:pt idx="2902">
                  <c:v>4.3869999999999996</c:v>
                </c:pt>
                <c:pt idx="2903">
                  <c:v>4.3879999999999999</c:v>
                </c:pt>
                <c:pt idx="2904">
                  <c:v>4.3879999999999999</c:v>
                </c:pt>
                <c:pt idx="2905">
                  <c:v>4.3879999999999999</c:v>
                </c:pt>
                <c:pt idx="2906">
                  <c:v>4.3879999999999999</c:v>
                </c:pt>
                <c:pt idx="2907">
                  <c:v>4.3879999999999999</c:v>
                </c:pt>
                <c:pt idx="2908">
                  <c:v>4.3879999999999999</c:v>
                </c:pt>
                <c:pt idx="2909">
                  <c:v>4.3869999999999996</c:v>
                </c:pt>
                <c:pt idx="2910">
                  <c:v>4.3879999999999999</c:v>
                </c:pt>
                <c:pt idx="2911">
                  <c:v>4.3879999999999999</c:v>
                </c:pt>
                <c:pt idx="2912">
                  <c:v>4.3879999999999999</c:v>
                </c:pt>
                <c:pt idx="2913">
                  <c:v>4.3879999999999999</c:v>
                </c:pt>
                <c:pt idx="2914">
                  <c:v>4.3879999999999999</c:v>
                </c:pt>
                <c:pt idx="2915">
                  <c:v>4.3879999999999999</c:v>
                </c:pt>
                <c:pt idx="2916">
                  <c:v>4.3879999999999999</c:v>
                </c:pt>
                <c:pt idx="2917">
                  <c:v>4.3869999999999996</c:v>
                </c:pt>
                <c:pt idx="2918">
                  <c:v>4.3879999999999999</c:v>
                </c:pt>
                <c:pt idx="2919">
                  <c:v>4.3879999999999999</c:v>
                </c:pt>
                <c:pt idx="2920">
                  <c:v>4.3879999999999999</c:v>
                </c:pt>
                <c:pt idx="2921">
                  <c:v>4.3879999999999999</c:v>
                </c:pt>
                <c:pt idx="2922">
                  <c:v>4.3879999999999999</c:v>
                </c:pt>
                <c:pt idx="2923">
                  <c:v>4.3879999999999999</c:v>
                </c:pt>
                <c:pt idx="2924">
                  <c:v>4.3879999999999999</c:v>
                </c:pt>
                <c:pt idx="2925">
                  <c:v>4.3879999999999999</c:v>
                </c:pt>
                <c:pt idx="2926">
                  <c:v>4.3879999999999999</c:v>
                </c:pt>
                <c:pt idx="2927">
                  <c:v>4.3879999999999999</c:v>
                </c:pt>
                <c:pt idx="2928">
                  <c:v>4.3890000000000002</c:v>
                </c:pt>
                <c:pt idx="2929">
                  <c:v>4.3890000000000002</c:v>
                </c:pt>
                <c:pt idx="2930">
                  <c:v>4.3879999999999999</c:v>
                </c:pt>
                <c:pt idx="2931">
                  <c:v>4.3890000000000002</c:v>
                </c:pt>
                <c:pt idx="2932">
                  <c:v>4.3879999999999999</c:v>
                </c:pt>
                <c:pt idx="2933">
                  <c:v>4.3890000000000002</c:v>
                </c:pt>
                <c:pt idx="2934">
                  <c:v>4.3890000000000002</c:v>
                </c:pt>
                <c:pt idx="2935">
                  <c:v>4.3890000000000002</c:v>
                </c:pt>
                <c:pt idx="2936">
                  <c:v>4.3879999999999999</c:v>
                </c:pt>
                <c:pt idx="2937">
                  <c:v>4.3879999999999999</c:v>
                </c:pt>
                <c:pt idx="2938">
                  <c:v>4.3890000000000002</c:v>
                </c:pt>
                <c:pt idx="2939">
                  <c:v>4.3890000000000002</c:v>
                </c:pt>
                <c:pt idx="2940">
                  <c:v>4.3879999999999999</c:v>
                </c:pt>
                <c:pt idx="2941">
                  <c:v>4.3890000000000002</c:v>
                </c:pt>
                <c:pt idx="2942">
                  <c:v>4.3890000000000002</c:v>
                </c:pt>
                <c:pt idx="2943">
                  <c:v>4.3879999999999999</c:v>
                </c:pt>
                <c:pt idx="2944">
                  <c:v>4.3890000000000002</c:v>
                </c:pt>
                <c:pt idx="2945">
                  <c:v>4.3879999999999999</c:v>
                </c:pt>
                <c:pt idx="2946">
                  <c:v>4.3879999999999999</c:v>
                </c:pt>
                <c:pt idx="2947">
                  <c:v>4.3890000000000002</c:v>
                </c:pt>
                <c:pt idx="2948">
                  <c:v>4.3890000000000002</c:v>
                </c:pt>
                <c:pt idx="2949">
                  <c:v>4.3890000000000002</c:v>
                </c:pt>
                <c:pt idx="2950">
                  <c:v>4.3890000000000002</c:v>
                </c:pt>
                <c:pt idx="2951">
                  <c:v>4.3899999999999997</c:v>
                </c:pt>
                <c:pt idx="2952">
                  <c:v>4.3879999999999999</c:v>
                </c:pt>
                <c:pt idx="2953">
                  <c:v>4.3890000000000002</c:v>
                </c:pt>
                <c:pt idx="2954">
                  <c:v>4.3890000000000002</c:v>
                </c:pt>
                <c:pt idx="2955">
                  <c:v>4.3890000000000002</c:v>
                </c:pt>
                <c:pt idx="2956">
                  <c:v>4.3890000000000002</c:v>
                </c:pt>
                <c:pt idx="2957">
                  <c:v>4.3890000000000002</c:v>
                </c:pt>
                <c:pt idx="2958">
                  <c:v>4.3890000000000002</c:v>
                </c:pt>
                <c:pt idx="2959">
                  <c:v>4.3890000000000002</c:v>
                </c:pt>
                <c:pt idx="2960">
                  <c:v>4.3890000000000002</c:v>
                </c:pt>
                <c:pt idx="2961">
                  <c:v>4.3899999999999997</c:v>
                </c:pt>
                <c:pt idx="2962">
                  <c:v>4.3899999999999997</c:v>
                </c:pt>
                <c:pt idx="2963">
                  <c:v>4.3890000000000002</c:v>
                </c:pt>
                <c:pt idx="2964">
                  <c:v>4.3879999999999999</c:v>
                </c:pt>
                <c:pt idx="2965">
                  <c:v>4.3890000000000002</c:v>
                </c:pt>
                <c:pt idx="2966">
                  <c:v>4.3890000000000002</c:v>
                </c:pt>
                <c:pt idx="2967">
                  <c:v>4.3890000000000002</c:v>
                </c:pt>
                <c:pt idx="2968">
                  <c:v>4.3890000000000002</c:v>
                </c:pt>
                <c:pt idx="2969">
                  <c:v>4.3890000000000002</c:v>
                </c:pt>
                <c:pt idx="2970">
                  <c:v>4.3890000000000002</c:v>
                </c:pt>
                <c:pt idx="2971">
                  <c:v>4.3890000000000002</c:v>
                </c:pt>
                <c:pt idx="2972">
                  <c:v>4.3899999999999997</c:v>
                </c:pt>
                <c:pt idx="2973">
                  <c:v>4.3890000000000002</c:v>
                </c:pt>
                <c:pt idx="2974">
                  <c:v>4.3890000000000002</c:v>
                </c:pt>
                <c:pt idx="2975">
                  <c:v>4.3890000000000002</c:v>
                </c:pt>
                <c:pt idx="2976">
                  <c:v>4.3890000000000002</c:v>
                </c:pt>
                <c:pt idx="2977">
                  <c:v>4.3899999999999997</c:v>
                </c:pt>
                <c:pt idx="2978">
                  <c:v>4.3890000000000002</c:v>
                </c:pt>
                <c:pt idx="2979">
                  <c:v>4.3899999999999997</c:v>
                </c:pt>
                <c:pt idx="2980">
                  <c:v>4.3890000000000002</c:v>
                </c:pt>
                <c:pt idx="2981">
                  <c:v>4.3890000000000002</c:v>
                </c:pt>
                <c:pt idx="2982">
                  <c:v>4.3879999999999999</c:v>
                </c:pt>
                <c:pt idx="2983">
                  <c:v>4.3899999999999997</c:v>
                </c:pt>
                <c:pt idx="2984">
                  <c:v>4.3890000000000002</c:v>
                </c:pt>
                <c:pt idx="2985">
                  <c:v>4.3899999999999997</c:v>
                </c:pt>
                <c:pt idx="2986">
                  <c:v>4.3890000000000002</c:v>
                </c:pt>
                <c:pt idx="2987">
                  <c:v>4.3890000000000002</c:v>
                </c:pt>
                <c:pt idx="2988">
                  <c:v>4.3879999999999999</c:v>
                </c:pt>
                <c:pt idx="2989">
                  <c:v>4.3890000000000002</c:v>
                </c:pt>
                <c:pt idx="2990">
                  <c:v>4.3899999999999997</c:v>
                </c:pt>
                <c:pt idx="2991">
                  <c:v>4.3899999999999997</c:v>
                </c:pt>
                <c:pt idx="2992">
                  <c:v>4.3890000000000002</c:v>
                </c:pt>
                <c:pt idx="2993">
                  <c:v>4.3899999999999997</c:v>
                </c:pt>
                <c:pt idx="2994">
                  <c:v>4.3890000000000002</c:v>
                </c:pt>
                <c:pt idx="2995">
                  <c:v>4.3890000000000002</c:v>
                </c:pt>
                <c:pt idx="2996">
                  <c:v>4.3890000000000002</c:v>
                </c:pt>
                <c:pt idx="2997">
                  <c:v>4.3890000000000002</c:v>
                </c:pt>
                <c:pt idx="2998">
                  <c:v>4.3890000000000002</c:v>
                </c:pt>
                <c:pt idx="2999">
                  <c:v>4.3890000000000002</c:v>
                </c:pt>
                <c:pt idx="3000">
                  <c:v>4.3890000000000002</c:v>
                </c:pt>
                <c:pt idx="3001">
                  <c:v>4.3890000000000002</c:v>
                </c:pt>
                <c:pt idx="3002">
                  <c:v>4.3890000000000002</c:v>
                </c:pt>
                <c:pt idx="3003">
                  <c:v>4.3899999999999997</c:v>
                </c:pt>
                <c:pt idx="3004">
                  <c:v>4.3890000000000002</c:v>
                </c:pt>
                <c:pt idx="3005">
                  <c:v>4.3890000000000002</c:v>
                </c:pt>
                <c:pt idx="3006">
                  <c:v>4.3890000000000002</c:v>
                </c:pt>
                <c:pt idx="3007">
                  <c:v>4.3890000000000002</c:v>
                </c:pt>
                <c:pt idx="3008">
                  <c:v>4.3890000000000002</c:v>
                </c:pt>
                <c:pt idx="3009">
                  <c:v>4.3890000000000002</c:v>
                </c:pt>
                <c:pt idx="3010">
                  <c:v>4.3899999999999997</c:v>
                </c:pt>
                <c:pt idx="3011">
                  <c:v>4.3899999999999997</c:v>
                </c:pt>
                <c:pt idx="3012">
                  <c:v>4.3890000000000002</c:v>
                </c:pt>
                <c:pt idx="3013">
                  <c:v>4.3899999999999997</c:v>
                </c:pt>
                <c:pt idx="3014">
                  <c:v>4.3899999999999997</c:v>
                </c:pt>
                <c:pt idx="3015">
                  <c:v>4.3899999999999997</c:v>
                </c:pt>
                <c:pt idx="3016">
                  <c:v>4.3899999999999997</c:v>
                </c:pt>
                <c:pt idx="3017">
                  <c:v>4.3899999999999997</c:v>
                </c:pt>
                <c:pt idx="3018">
                  <c:v>4.3899999999999997</c:v>
                </c:pt>
                <c:pt idx="3019">
                  <c:v>4.3899999999999997</c:v>
                </c:pt>
                <c:pt idx="3020">
                  <c:v>4.3890000000000002</c:v>
                </c:pt>
                <c:pt idx="3021">
                  <c:v>4.3899999999999997</c:v>
                </c:pt>
                <c:pt idx="3022">
                  <c:v>4.3899999999999997</c:v>
                </c:pt>
                <c:pt idx="3023">
                  <c:v>4.3899999999999997</c:v>
                </c:pt>
                <c:pt idx="3024">
                  <c:v>4.3899999999999997</c:v>
                </c:pt>
                <c:pt idx="3025">
                  <c:v>4.3899999999999997</c:v>
                </c:pt>
                <c:pt idx="3026">
                  <c:v>4.3899999999999997</c:v>
                </c:pt>
                <c:pt idx="3027">
                  <c:v>4.3899999999999997</c:v>
                </c:pt>
                <c:pt idx="3028">
                  <c:v>4.3899999999999997</c:v>
                </c:pt>
                <c:pt idx="3029">
                  <c:v>4.3899999999999997</c:v>
                </c:pt>
                <c:pt idx="3030">
                  <c:v>4.3899999999999997</c:v>
                </c:pt>
                <c:pt idx="3031">
                  <c:v>4.3890000000000002</c:v>
                </c:pt>
                <c:pt idx="3032">
                  <c:v>4.3890000000000002</c:v>
                </c:pt>
                <c:pt idx="3033">
                  <c:v>4.3899999999999997</c:v>
                </c:pt>
                <c:pt idx="3034">
                  <c:v>4.3890000000000002</c:v>
                </c:pt>
                <c:pt idx="3035">
                  <c:v>4.3899999999999997</c:v>
                </c:pt>
                <c:pt idx="3036">
                  <c:v>4.3899999999999997</c:v>
                </c:pt>
                <c:pt idx="3037">
                  <c:v>4.3899999999999997</c:v>
                </c:pt>
                <c:pt idx="3038">
                  <c:v>4.391</c:v>
                </c:pt>
                <c:pt idx="3039">
                  <c:v>4.391</c:v>
                </c:pt>
                <c:pt idx="3040">
                  <c:v>4.391</c:v>
                </c:pt>
                <c:pt idx="3041">
                  <c:v>4.3899999999999997</c:v>
                </c:pt>
                <c:pt idx="3042">
                  <c:v>4.391</c:v>
                </c:pt>
                <c:pt idx="3043">
                  <c:v>4.3899999999999997</c:v>
                </c:pt>
                <c:pt idx="3044">
                  <c:v>4.391</c:v>
                </c:pt>
                <c:pt idx="3045">
                  <c:v>4.3899999999999997</c:v>
                </c:pt>
                <c:pt idx="3046">
                  <c:v>4.3899999999999997</c:v>
                </c:pt>
                <c:pt idx="3047">
                  <c:v>4.391</c:v>
                </c:pt>
                <c:pt idx="3048">
                  <c:v>4.3899999999999997</c:v>
                </c:pt>
                <c:pt idx="3049">
                  <c:v>4.391</c:v>
                </c:pt>
                <c:pt idx="3050">
                  <c:v>4.391</c:v>
                </c:pt>
                <c:pt idx="3051">
                  <c:v>4.3899999999999997</c:v>
                </c:pt>
                <c:pt idx="3052">
                  <c:v>4.3899999999999997</c:v>
                </c:pt>
                <c:pt idx="3053">
                  <c:v>4.3899999999999997</c:v>
                </c:pt>
                <c:pt idx="3054">
                  <c:v>4.3899999999999997</c:v>
                </c:pt>
                <c:pt idx="3055">
                  <c:v>4.3899999999999997</c:v>
                </c:pt>
                <c:pt idx="3056">
                  <c:v>4.3899999999999997</c:v>
                </c:pt>
                <c:pt idx="3057">
                  <c:v>4.3899999999999997</c:v>
                </c:pt>
                <c:pt idx="3058">
                  <c:v>4.3899999999999997</c:v>
                </c:pt>
                <c:pt idx="3059">
                  <c:v>4.3899999999999997</c:v>
                </c:pt>
                <c:pt idx="3060">
                  <c:v>4.391</c:v>
                </c:pt>
                <c:pt idx="3061">
                  <c:v>4.3899999999999997</c:v>
                </c:pt>
                <c:pt idx="3062">
                  <c:v>4.3899999999999997</c:v>
                </c:pt>
                <c:pt idx="3063">
                  <c:v>4.391</c:v>
                </c:pt>
                <c:pt idx="3064">
                  <c:v>4.3899999999999997</c:v>
                </c:pt>
                <c:pt idx="3065">
                  <c:v>4.391</c:v>
                </c:pt>
                <c:pt idx="3066">
                  <c:v>4.391</c:v>
                </c:pt>
                <c:pt idx="3067">
                  <c:v>4.3899999999999997</c:v>
                </c:pt>
                <c:pt idx="3068">
                  <c:v>4.3899999999999997</c:v>
                </c:pt>
                <c:pt idx="3069">
                  <c:v>4.3899999999999997</c:v>
                </c:pt>
                <c:pt idx="3070">
                  <c:v>4.3899999999999997</c:v>
                </c:pt>
                <c:pt idx="3071">
                  <c:v>4.391</c:v>
                </c:pt>
                <c:pt idx="3072">
                  <c:v>4.391</c:v>
                </c:pt>
                <c:pt idx="3073">
                  <c:v>4.3899999999999997</c:v>
                </c:pt>
                <c:pt idx="3074">
                  <c:v>4.391</c:v>
                </c:pt>
                <c:pt idx="3075">
                  <c:v>4.3899999999999997</c:v>
                </c:pt>
                <c:pt idx="3076">
                  <c:v>4.3920000000000003</c:v>
                </c:pt>
                <c:pt idx="3077">
                  <c:v>4.3899999999999997</c:v>
                </c:pt>
                <c:pt idx="3078">
                  <c:v>4.3899999999999997</c:v>
                </c:pt>
                <c:pt idx="3079">
                  <c:v>4.3899999999999997</c:v>
                </c:pt>
                <c:pt idx="3080">
                  <c:v>4.3899999999999997</c:v>
                </c:pt>
                <c:pt idx="3081">
                  <c:v>4.391</c:v>
                </c:pt>
                <c:pt idx="3082">
                  <c:v>4.391</c:v>
                </c:pt>
                <c:pt idx="3083">
                  <c:v>4.391</c:v>
                </c:pt>
                <c:pt idx="3084">
                  <c:v>4.3899999999999997</c:v>
                </c:pt>
                <c:pt idx="3085">
                  <c:v>4.3899999999999997</c:v>
                </c:pt>
                <c:pt idx="3086">
                  <c:v>4.391</c:v>
                </c:pt>
                <c:pt idx="3087">
                  <c:v>4.391</c:v>
                </c:pt>
                <c:pt idx="3088">
                  <c:v>4.3899999999999997</c:v>
                </c:pt>
                <c:pt idx="3089">
                  <c:v>4.391</c:v>
                </c:pt>
                <c:pt idx="3090">
                  <c:v>4.3899999999999997</c:v>
                </c:pt>
                <c:pt idx="3091">
                  <c:v>4.391</c:v>
                </c:pt>
                <c:pt idx="3092">
                  <c:v>4.3899999999999997</c:v>
                </c:pt>
                <c:pt idx="3093">
                  <c:v>4.391</c:v>
                </c:pt>
                <c:pt idx="3094">
                  <c:v>4.3899999999999997</c:v>
                </c:pt>
                <c:pt idx="3095">
                  <c:v>4.391</c:v>
                </c:pt>
                <c:pt idx="3096">
                  <c:v>4.391</c:v>
                </c:pt>
                <c:pt idx="3097">
                  <c:v>4.391</c:v>
                </c:pt>
                <c:pt idx="3098">
                  <c:v>4.3899999999999997</c:v>
                </c:pt>
                <c:pt idx="3099">
                  <c:v>4.391</c:v>
                </c:pt>
                <c:pt idx="3100">
                  <c:v>4.391</c:v>
                </c:pt>
                <c:pt idx="3101">
                  <c:v>4.391</c:v>
                </c:pt>
                <c:pt idx="3102">
                  <c:v>4.3899999999999997</c:v>
                </c:pt>
                <c:pt idx="3103">
                  <c:v>4.391</c:v>
                </c:pt>
                <c:pt idx="3104">
                  <c:v>4.391</c:v>
                </c:pt>
                <c:pt idx="3105">
                  <c:v>4.391</c:v>
                </c:pt>
                <c:pt idx="3106">
                  <c:v>4.391</c:v>
                </c:pt>
                <c:pt idx="3107">
                  <c:v>4.391</c:v>
                </c:pt>
                <c:pt idx="3108">
                  <c:v>4.391</c:v>
                </c:pt>
                <c:pt idx="3109">
                  <c:v>4.391</c:v>
                </c:pt>
                <c:pt idx="3110">
                  <c:v>4.3920000000000003</c:v>
                </c:pt>
                <c:pt idx="3111">
                  <c:v>4.3920000000000003</c:v>
                </c:pt>
                <c:pt idx="3112">
                  <c:v>4.391</c:v>
                </c:pt>
                <c:pt idx="3113">
                  <c:v>4.391</c:v>
                </c:pt>
                <c:pt idx="3114">
                  <c:v>4.3899999999999997</c:v>
                </c:pt>
                <c:pt idx="3115">
                  <c:v>4.391</c:v>
                </c:pt>
                <c:pt idx="3116">
                  <c:v>4.391</c:v>
                </c:pt>
                <c:pt idx="3117">
                  <c:v>4.391</c:v>
                </c:pt>
                <c:pt idx="3118">
                  <c:v>4.391</c:v>
                </c:pt>
                <c:pt idx="3119">
                  <c:v>4.391</c:v>
                </c:pt>
                <c:pt idx="3120">
                  <c:v>4.3920000000000003</c:v>
                </c:pt>
                <c:pt idx="3121">
                  <c:v>4.3920000000000003</c:v>
                </c:pt>
                <c:pt idx="3122">
                  <c:v>4.391</c:v>
                </c:pt>
                <c:pt idx="3123">
                  <c:v>4.391</c:v>
                </c:pt>
                <c:pt idx="3124">
                  <c:v>4.3920000000000003</c:v>
                </c:pt>
                <c:pt idx="3125">
                  <c:v>4.391</c:v>
                </c:pt>
                <c:pt idx="3126">
                  <c:v>4.3920000000000003</c:v>
                </c:pt>
                <c:pt idx="3127">
                  <c:v>4.3920000000000003</c:v>
                </c:pt>
                <c:pt idx="3128">
                  <c:v>4.3920000000000003</c:v>
                </c:pt>
                <c:pt idx="3129">
                  <c:v>4.3920000000000003</c:v>
                </c:pt>
                <c:pt idx="3130">
                  <c:v>4.391</c:v>
                </c:pt>
                <c:pt idx="3131">
                  <c:v>4.391</c:v>
                </c:pt>
                <c:pt idx="3132">
                  <c:v>4.391</c:v>
                </c:pt>
                <c:pt idx="3133">
                  <c:v>4.391</c:v>
                </c:pt>
                <c:pt idx="3134">
                  <c:v>4.3920000000000003</c:v>
                </c:pt>
                <c:pt idx="3135">
                  <c:v>4.391</c:v>
                </c:pt>
                <c:pt idx="3136">
                  <c:v>4.3920000000000003</c:v>
                </c:pt>
                <c:pt idx="3137">
                  <c:v>4.391</c:v>
                </c:pt>
                <c:pt idx="3138">
                  <c:v>4.391</c:v>
                </c:pt>
                <c:pt idx="3139">
                  <c:v>4.3920000000000003</c:v>
                </c:pt>
                <c:pt idx="3140">
                  <c:v>4.3920000000000003</c:v>
                </c:pt>
                <c:pt idx="3141">
                  <c:v>4.3920000000000003</c:v>
                </c:pt>
                <c:pt idx="3142">
                  <c:v>4.391</c:v>
                </c:pt>
                <c:pt idx="3143">
                  <c:v>4.3929999999999998</c:v>
                </c:pt>
                <c:pt idx="3144">
                  <c:v>4.3920000000000003</c:v>
                </c:pt>
                <c:pt idx="3145">
                  <c:v>4.3920000000000003</c:v>
                </c:pt>
                <c:pt idx="3146">
                  <c:v>4.391</c:v>
                </c:pt>
                <c:pt idx="3147">
                  <c:v>4.391</c:v>
                </c:pt>
                <c:pt idx="3148">
                  <c:v>4.3920000000000003</c:v>
                </c:pt>
                <c:pt idx="3149">
                  <c:v>4.3920000000000003</c:v>
                </c:pt>
                <c:pt idx="3150">
                  <c:v>4.3920000000000003</c:v>
                </c:pt>
                <c:pt idx="3151">
                  <c:v>4.391</c:v>
                </c:pt>
                <c:pt idx="3152">
                  <c:v>4.3920000000000003</c:v>
                </c:pt>
                <c:pt idx="3153">
                  <c:v>4.391</c:v>
                </c:pt>
                <c:pt idx="3154">
                  <c:v>4.3920000000000003</c:v>
                </c:pt>
                <c:pt idx="3155">
                  <c:v>4.3920000000000003</c:v>
                </c:pt>
                <c:pt idx="3156">
                  <c:v>4.391</c:v>
                </c:pt>
                <c:pt idx="3157">
                  <c:v>4.391</c:v>
                </c:pt>
                <c:pt idx="3158">
                  <c:v>4.391</c:v>
                </c:pt>
                <c:pt idx="3159">
                  <c:v>4.3920000000000003</c:v>
                </c:pt>
                <c:pt idx="3160">
                  <c:v>4.391</c:v>
                </c:pt>
                <c:pt idx="3161">
                  <c:v>4.3920000000000003</c:v>
                </c:pt>
                <c:pt idx="3162">
                  <c:v>4.3920000000000003</c:v>
                </c:pt>
                <c:pt idx="3163">
                  <c:v>4.3920000000000003</c:v>
                </c:pt>
                <c:pt idx="3164">
                  <c:v>4.391</c:v>
                </c:pt>
                <c:pt idx="3165">
                  <c:v>4.391</c:v>
                </c:pt>
                <c:pt idx="3166">
                  <c:v>4.3920000000000003</c:v>
                </c:pt>
                <c:pt idx="3167">
                  <c:v>4.391</c:v>
                </c:pt>
                <c:pt idx="3168">
                  <c:v>4.3920000000000003</c:v>
                </c:pt>
                <c:pt idx="3169">
                  <c:v>4.391</c:v>
                </c:pt>
                <c:pt idx="3170">
                  <c:v>4.3929999999999998</c:v>
                </c:pt>
                <c:pt idx="3171">
                  <c:v>4.3920000000000003</c:v>
                </c:pt>
                <c:pt idx="3172">
                  <c:v>4.3920000000000003</c:v>
                </c:pt>
                <c:pt idx="3173">
                  <c:v>4.3920000000000003</c:v>
                </c:pt>
                <c:pt idx="3174">
                  <c:v>4.391</c:v>
                </c:pt>
                <c:pt idx="3175">
                  <c:v>4.3929999999999998</c:v>
                </c:pt>
                <c:pt idx="3176">
                  <c:v>4.3920000000000003</c:v>
                </c:pt>
                <c:pt idx="3177">
                  <c:v>4.3929999999999998</c:v>
                </c:pt>
                <c:pt idx="3178">
                  <c:v>4.3929999999999998</c:v>
                </c:pt>
                <c:pt idx="3179">
                  <c:v>4.3929999999999998</c:v>
                </c:pt>
                <c:pt idx="3180">
                  <c:v>4.3929999999999998</c:v>
                </c:pt>
                <c:pt idx="3181">
                  <c:v>4.3920000000000003</c:v>
                </c:pt>
                <c:pt idx="3182">
                  <c:v>4.391</c:v>
                </c:pt>
                <c:pt idx="3183">
                  <c:v>4.3929999999999998</c:v>
                </c:pt>
                <c:pt idx="3184">
                  <c:v>4.3920000000000003</c:v>
                </c:pt>
                <c:pt idx="3185">
                  <c:v>4.391</c:v>
                </c:pt>
                <c:pt idx="3186">
                  <c:v>4.3929999999999998</c:v>
                </c:pt>
                <c:pt idx="3187">
                  <c:v>4.3929999999999998</c:v>
                </c:pt>
                <c:pt idx="3188">
                  <c:v>4.3920000000000003</c:v>
                </c:pt>
                <c:pt idx="3189">
                  <c:v>4.3920000000000003</c:v>
                </c:pt>
                <c:pt idx="3190">
                  <c:v>4.3920000000000003</c:v>
                </c:pt>
                <c:pt idx="3191">
                  <c:v>4.3920000000000003</c:v>
                </c:pt>
                <c:pt idx="3192">
                  <c:v>4.391</c:v>
                </c:pt>
                <c:pt idx="3193">
                  <c:v>4.3920000000000003</c:v>
                </c:pt>
                <c:pt idx="3194">
                  <c:v>4.3920000000000003</c:v>
                </c:pt>
                <c:pt idx="3195">
                  <c:v>4.3920000000000003</c:v>
                </c:pt>
                <c:pt idx="3196">
                  <c:v>4.3920000000000003</c:v>
                </c:pt>
                <c:pt idx="3197">
                  <c:v>4.3920000000000003</c:v>
                </c:pt>
                <c:pt idx="3198">
                  <c:v>4.3920000000000003</c:v>
                </c:pt>
                <c:pt idx="3199">
                  <c:v>4.3920000000000003</c:v>
                </c:pt>
                <c:pt idx="3200">
                  <c:v>4.3920000000000003</c:v>
                </c:pt>
                <c:pt idx="3201">
                  <c:v>4.3920000000000003</c:v>
                </c:pt>
                <c:pt idx="3202">
                  <c:v>4.3920000000000003</c:v>
                </c:pt>
                <c:pt idx="3203">
                  <c:v>4.391</c:v>
                </c:pt>
                <c:pt idx="3204">
                  <c:v>4.3920000000000003</c:v>
                </c:pt>
                <c:pt idx="3205">
                  <c:v>4.3920000000000003</c:v>
                </c:pt>
                <c:pt idx="3206">
                  <c:v>4.3920000000000003</c:v>
                </c:pt>
                <c:pt idx="3207">
                  <c:v>4.3920000000000003</c:v>
                </c:pt>
                <c:pt idx="3208">
                  <c:v>4.3920000000000003</c:v>
                </c:pt>
                <c:pt idx="3209">
                  <c:v>4.3920000000000003</c:v>
                </c:pt>
                <c:pt idx="3210">
                  <c:v>4.3920000000000003</c:v>
                </c:pt>
                <c:pt idx="3211">
                  <c:v>4.3929999999999998</c:v>
                </c:pt>
                <c:pt idx="3212">
                  <c:v>4.3920000000000003</c:v>
                </c:pt>
                <c:pt idx="3213">
                  <c:v>4.3929999999999998</c:v>
                </c:pt>
                <c:pt idx="3214">
                  <c:v>4.3920000000000003</c:v>
                </c:pt>
                <c:pt idx="3215">
                  <c:v>4.3920000000000003</c:v>
                </c:pt>
                <c:pt idx="3216">
                  <c:v>4.3920000000000003</c:v>
                </c:pt>
                <c:pt idx="3217">
                  <c:v>4.3920000000000003</c:v>
                </c:pt>
                <c:pt idx="3218">
                  <c:v>4.3920000000000003</c:v>
                </c:pt>
                <c:pt idx="3219">
                  <c:v>4.3920000000000003</c:v>
                </c:pt>
                <c:pt idx="3220">
                  <c:v>4.3929999999999998</c:v>
                </c:pt>
                <c:pt idx="3221">
                  <c:v>4.3920000000000003</c:v>
                </c:pt>
                <c:pt idx="3222">
                  <c:v>4.3920000000000003</c:v>
                </c:pt>
                <c:pt idx="3223">
                  <c:v>4.3920000000000003</c:v>
                </c:pt>
                <c:pt idx="3224">
                  <c:v>4.3929999999999998</c:v>
                </c:pt>
                <c:pt idx="3225">
                  <c:v>4.3929999999999998</c:v>
                </c:pt>
                <c:pt idx="3226">
                  <c:v>4.3929999999999998</c:v>
                </c:pt>
                <c:pt idx="3227">
                  <c:v>4.3929999999999998</c:v>
                </c:pt>
                <c:pt idx="3228">
                  <c:v>4.3929999999999998</c:v>
                </c:pt>
                <c:pt idx="3229">
                  <c:v>4.3929999999999998</c:v>
                </c:pt>
                <c:pt idx="3230">
                  <c:v>4.3929999999999998</c:v>
                </c:pt>
                <c:pt idx="3231">
                  <c:v>4.3929999999999998</c:v>
                </c:pt>
                <c:pt idx="3232">
                  <c:v>4.3929999999999998</c:v>
                </c:pt>
                <c:pt idx="3233">
                  <c:v>4.3929999999999998</c:v>
                </c:pt>
                <c:pt idx="3234">
                  <c:v>4.3940000000000001</c:v>
                </c:pt>
                <c:pt idx="3235">
                  <c:v>4.3920000000000003</c:v>
                </c:pt>
                <c:pt idx="3236">
                  <c:v>4.3929999999999998</c:v>
                </c:pt>
                <c:pt idx="3237">
                  <c:v>4.3929999999999998</c:v>
                </c:pt>
                <c:pt idx="3238">
                  <c:v>4.3929999999999998</c:v>
                </c:pt>
                <c:pt idx="3239">
                  <c:v>4.3929999999999998</c:v>
                </c:pt>
                <c:pt idx="3240">
                  <c:v>4.3929999999999998</c:v>
                </c:pt>
                <c:pt idx="3241">
                  <c:v>4.3929999999999998</c:v>
                </c:pt>
                <c:pt idx="3242">
                  <c:v>4.3929999999999998</c:v>
                </c:pt>
                <c:pt idx="3243">
                  <c:v>4.3929999999999998</c:v>
                </c:pt>
                <c:pt idx="3244">
                  <c:v>4.3929999999999998</c:v>
                </c:pt>
                <c:pt idx="3245">
                  <c:v>4.3929999999999998</c:v>
                </c:pt>
                <c:pt idx="3246">
                  <c:v>4.3929999999999998</c:v>
                </c:pt>
                <c:pt idx="3247">
                  <c:v>4.3920000000000003</c:v>
                </c:pt>
                <c:pt idx="3248">
                  <c:v>4.3929999999999998</c:v>
                </c:pt>
                <c:pt idx="3249">
                  <c:v>4.3929999999999998</c:v>
                </c:pt>
                <c:pt idx="3250">
                  <c:v>4.3940000000000001</c:v>
                </c:pt>
                <c:pt idx="3251">
                  <c:v>4.3929999999999998</c:v>
                </c:pt>
                <c:pt idx="3252">
                  <c:v>4.3929999999999998</c:v>
                </c:pt>
                <c:pt idx="3253">
                  <c:v>4.3929999999999998</c:v>
                </c:pt>
                <c:pt idx="3254">
                  <c:v>4.3929999999999998</c:v>
                </c:pt>
                <c:pt idx="3255">
                  <c:v>4.3929999999999998</c:v>
                </c:pt>
                <c:pt idx="3256">
                  <c:v>4.3929999999999998</c:v>
                </c:pt>
                <c:pt idx="3257">
                  <c:v>4.3929999999999998</c:v>
                </c:pt>
                <c:pt idx="3258">
                  <c:v>4.3929999999999998</c:v>
                </c:pt>
                <c:pt idx="3259">
                  <c:v>4.3920000000000003</c:v>
                </c:pt>
                <c:pt idx="3260">
                  <c:v>4.3929999999999998</c:v>
                </c:pt>
                <c:pt idx="3261">
                  <c:v>4.3929999999999998</c:v>
                </c:pt>
                <c:pt idx="3262">
                  <c:v>4.3929999999999998</c:v>
                </c:pt>
                <c:pt idx="3263">
                  <c:v>4.3929999999999998</c:v>
                </c:pt>
                <c:pt idx="3264">
                  <c:v>4.3929999999999998</c:v>
                </c:pt>
                <c:pt idx="3265">
                  <c:v>4.3929999999999998</c:v>
                </c:pt>
                <c:pt idx="3266">
                  <c:v>4.3929999999999998</c:v>
                </c:pt>
                <c:pt idx="3267">
                  <c:v>4.3929999999999998</c:v>
                </c:pt>
                <c:pt idx="3268">
                  <c:v>4.3929999999999998</c:v>
                </c:pt>
                <c:pt idx="3269">
                  <c:v>4.3929999999999998</c:v>
                </c:pt>
                <c:pt idx="3270">
                  <c:v>4.3929999999999998</c:v>
                </c:pt>
                <c:pt idx="3271">
                  <c:v>4.3940000000000001</c:v>
                </c:pt>
                <c:pt idx="3272">
                  <c:v>4.3929999999999998</c:v>
                </c:pt>
                <c:pt idx="3273">
                  <c:v>4.3929999999999998</c:v>
                </c:pt>
                <c:pt idx="3274">
                  <c:v>4.3929999999999998</c:v>
                </c:pt>
                <c:pt idx="3275">
                  <c:v>4.3940000000000001</c:v>
                </c:pt>
                <c:pt idx="3276">
                  <c:v>4.3929999999999998</c:v>
                </c:pt>
                <c:pt idx="3277">
                  <c:v>4.3940000000000001</c:v>
                </c:pt>
                <c:pt idx="3278">
                  <c:v>4.3929999999999998</c:v>
                </c:pt>
                <c:pt idx="3279">
                  <c:v>4.3929999999999998</c:v>
                </c:pt>
                <c:pt idx="3280">
                  <c:v>4.3929999999999998</c:v>
                </c:pt>
                <c:pt idx="3281">
                  <c:v>4.3940000000000001</c:v>
                </c:pt>
                <c:pt idx="3282">
                  <c:v>4.3940000000000001</c:v>
                </c:pt>
                <c:pt idx="3283">
                  <c:v>4.3929999999999998</c:v>
                </c:pt>
                <c:pt idx="3284">
                  <c:v>4.3929999999999998</c:v>
                </c:pt>
                <c:pt idx="3285">
                  <c:v>4.3929999999999998</c:v>
                </c:pt>
                <c:pt idx="3286">
                  <c:v>4.3929999999999998</c:v>
                </c:pt>
                <c:pt idx="3287">
                  <c:v>4.3929999999999998</c:v>
                </c:pt>
                <c:pt idx="3288">
                  <c:v>4.3929999999999998</c:v>
                </c:pt>
                <c:pt idx="3289">
                  <c:v>4.3929999999999998</c:v>
                </c:pt>
                <c:pt idx="3290">
                  <c:v>4.3929999999999998</c:v>
                </c:pt>
                <c:pt idx="3291">
                  <c:v>4.3929999999999998</c:v>
                </c:pt>
                <c:pt idx="3292">
                  <c:v>4.3940000000000001</c:v>
                </c:pt>
                <c:pt idx="3293">
                  <c:v>4.3929999999999998</c:v>
                </c:pt>
                <c:pt idx="3294">
                  <c:v>4.3929999999999998</c:v>
                </c:pt>
                <c:pt idx="3295">
                  <c:v>4.3929999999999998</c:v>
                </c:pt>
                <c:pt idx="3296">
                  <c:v>4.3929999999999998</c:v>
                </c:pt>
                <c:pt idx="3297">
                  <c:v>4.3940000000000001</c:v>
                </c:pt>
                <c:pt idx="3298">
                  <c:v>4.3929999999999998</c:v>
                </c:pt>
                <c:pt idx="3299">
                  <c:v>4.3929999999999998</c:v>
                </c:pt>
                <c:pt idx="3300">
                  <c:v>4.3929999999999998</c:v>
                </c:pt>
                <c:pt idx="3301">
                  <c:v>4.3940000000000001</c:v>
                </c:pt>
                <c:pt idx="3302">
                  <c:v>4.3929999999999998</c:v>
                </c:pt>
                <c:pt idx="3303">
                  <c:v>4.3940000000000001</c:v>
                </c:pt>
                <c:pt idx="3304">
                  <c:v>4.3929999999999998</c:v>
                </c:pt>
                <c:pt idx="3305">
                  <c:v>4.3929999999999998</c:v>
                </c:pt>
                <c:pt idx="3306">
                  <c:v>4.3929999999999998</c:v>
                </c:pt>
                <c:pt idx="3307">
                  <c:v>4.3940000000000001</c:v>
                </c:pt>
                <c:pt idx="3308">
                  <c:v>4.3929999999999998</c:v>
                </c:pt>
                <c:pt idx="3309">
                  <c:v>4.3940000000000001</c:v>
                </c:pt>
                <c:pt idx="3310">
                  <c:v>4.3940000000000001</c:v>
                </c:pt>
                <c:pt idx="3311">
                  <c:v>4.3929999999999998</c:v>
                </c:pt>
                <c:pt idx="3312">
                  <c:v>4.3929999999999998</c:v>
                </c:pt>
                <c:pt idx="3313">
                  <c:v>4.3940000000000001</c:v>
                </c:pt>
                <c:pt idx="3314">
                  <c:v>4.3940000000000001</c:v>
                </c:pt>
                <c:pt idx="3315">
                  <c:v>4.3940000000000001</c:v>
                </c:pt>
                <c:pt idx="3316">
                  <c:v>4.3940000000000001</c:v>
                </c:pt>
                <c:pt idx="3317">
                  <c:v>4.3929999999999998</c:v>
                </c:pt>
                <c:pt idx="3318">
                  <c:v>4.3929999999999998</c:v>
                </c:pt>
                <c:pt idx="3319">
                  <c:v>4.3940000000000001</c:v>
                </c:pt>
                <c:pt idx="3320">
                  <c:v>4.3949999999999996</c:v>
                </c:pt>
                <c:pt idx="3321">
                  <c:v>4.3940000000000001</c:v>
                </c:pt>
                <c:pt idx="3322">
                  <c:v>4.3929999999999998</c:v>
                </c:pt>
                <c:pt idx="3323">
                  <c:v>4.3940000000000001</c:v>
                </c:pt>
                <c:pt idx="3324">
                  <c:v>4.3940000000000001</c:v>
                </c:pt>
                <c:pt idx="3325">
                  <c:v>4.3940000000000001</c:v>
                </c:pt>
                <c:pt idx="3326">
                  <c:v>4.3940000000000001</c:v>
                </c:pt>
                <c:pt idx="3327">
                  <c:v>4.3940000000000001</c:v>
                </c:pt>
                <c:pt idx="3328">
                  <c:v>4.3929999999999998</c:v>
                </c:pt>
                <c:pt idx="3329">
                  <c:v>4.3940000000000001</c:v>
                </c:pt>
                <c:pt idx="3330">
                  <c:v>4.3940000000000001</c:v>
                </c:pt>
                <c:pt idx="3331">
                  <c:v>4.3940000000000001</c:v>
                </c:pt>
                <c:pt idx="3332">
                  <c:v>4.3940000000000001</c:v>
                </c:pt>
                <c:pt idx="3333">
                  <c:v>4.3929999999999998</c:v>
                </c:pt>
                <c:pt idx="3334">
                  <c:v>4.3929999999999998</c:v>
                </c:pt>
                <c:pt idx="3335">
                  <c:v>4.3940000000000001</c:v>
                </c:pt>
                <c:pt idx="3336">
                  <c:v>4.3949999999999996</c:v>
                </c:pt>
                <c:pt idx="3337">
                  <c:v>4.3940000000000001</c:v>
                </c:pt>
                <c:pt idx="3338">
                  <c:v>4.3929999999999998</c:v>
                </c:pt>
                <c:pt idx="3339">
                  <c:v>4.3929999999999998</c:v>
                </c:pt>
                <c:pt idx="3340">
                  <c:v>4.3949999999999996</c:v>
                </c:pt>
                <c:pt idx="3341">
                  <c:v>4.3940000000000001</c:v>
                </c:pt>
                <c:pt idx="3342">
                  <c:v>4.3949999999999996</c:v>
                </c:pt>
                <c:pt idx="3343">
                  <c:v>4.3940000000000001</c:v>
                </c:pt>
                <c:pt idx="3344">
                  <c:v>4.3940000000000001</c:v>
                </c:pt>
                <c:pt idx="3345">
                  <c:v>4.3940000000000001</c:v>
                </c:pt>
                <c:pt idx="3346">
                  <c:v>4.3940000000000001</c:v>
                </c:pt>
                <c:pt idx="3347">
                  <c:v>4.3940000000000001</c:v>
                </c:pt>
                <c:pt idx="3348">
                  <c:v>4.3929999999999998</c:v>
                </c:pt>
                <c:pt idx="3349">
                  <c:v>4.3940000000000001</c:v>
                </c:pt>
                <c:pt idx="3350">
                  <c:v>4.3940000000000001</c:v>
                </c:pt>
                <c:pt idx="3351">
                  <c:v>4.3940000000000001</c:v>
                </c:pt>
                <c:pt idx="3352">
                  <c:v>4.3940000000000001</c:v>
                </c:pt>
                <c:pt idx="3353">
                  <c:v>4.3940000000000001</c:v>
                </c:pt>
                <c:pt idx="3354">
                  <c:v>4.3940000000000001</c:v>
                </c:pt>
                <c:pt idx="3355">
                  <c:v>4.3940000000000001</c:v>
                </c:pt>
                <c:pt idx="3356">
                  <c:v>4.3940000000000001</c:v>
                </c:pt>
                <c:pt idx="3357">
                  <c:v>4.3940000000000001</c:v>
                </c:pt>
                <c:pt idx="3358">
                  <c:v>4.3940000000000001</c:v>
                </c:pt>
                <c:pt idx="3359">
                  <c:v>4.3940000000000001</c:v>
                </c:pt>
                <c:pt idx="3360">
                  <c:v>4.3949999999999996</c:v>
                </c:pt>
                <c:pt idx="3361">
                  <c:v>4.3949999999999996</c:v>
                </c:pt>
                <c:pt idx="3362">
                  <c:v>4.3949999999999996</c:v>
                </c:pt>
                <c:pt idx="3363">
                  <c:v>4.3949999999999996</c:v>
                </c:pt>
                <c:pt idx="3364">
                  <c:v>4.3940000000000001</c:v>
                </c:pt>
                <c:pt idx="3365">
                  <c:v>4.3940000000000001</c:v>
                </c:pt>
                <c:pt idx="3366">
                  <c:v>4.3940000000000001</c:v>
                </c:pt>
                <c:pt idx="3367">
                  <c:v>4.3940000000000001</c:v>
                </c:pt>
                <c:pt idx="3368">
                  <c:v>4.3949999999999996</c:v>
                </c:pt>
                <c:pt idx="3369">
                  <c:v>4.3949999999999996</c:v>
                </c:pt>
                <c:pt idx="3370">
                  <c:v>4.3940000000000001</c:v>
                </c:pt>
                <c:pt idx="3371">
                  <c:v>4.3940000000000001</c:v>
                </c:pt>
                <c:pt idx="3372">
                  <c:v>4.3949999999999996</c:v>
                </c:pt>
                <c:pt idx="3373">
                  <c:v>4.3949999999999996</c:v>
                </c:pt>
                <c:pt idx="3374">
                  <c:v>4.3940000000000001</c:v>
                </c:pt>
                <c:pt idx="3375">
                  <c:v>4.3949999999999996</c:v>
                </c:pt>
                <c:pt idx="3376">
                  <c:v>4.3940000000000001</c:v>
                </c:pt>
                <c:pt idx="3377">
                  <c:v>4.3949999999999996</c:v>
                </c:pt>
                <c:pt idx="3378">
                  <c:v>4.3940000000000001</c:v>
                </c:pt>
                <c:pt idx="3379">
                  <c:v>4.3949999999999996</c:v>
                </c:pt>
                <c:pt idx="3380">
                  <c:v>4.3940000000000001</c:v>
                </c:pt>
                <c:pt idx="3381">
                  <c:v>4.3949999999999996</c:v>
                </c:pt>
                <c:pt idx="3382">
                  <c:v>4.3949999999999996</c:v>
                </c:pt>
                <c:pt idx="3383">
                  <c:v>4.3940000000000001</c:v>
                </c:pt>
                <c:pt idx="3384">
                  <c:v>4.3949999999999996</c:v>
                </c:pt>
                <c:pt idx="3385">
                  <c:v>4.3940000000000001</c:v>
                </c:pt>
                <c:pt idx="3386">
                  <c:v>4.3940000000000001</c:v>
                </c:pt>
                <c:pt idx="3387">
                  <c:v>4.3940000000000001</c:v>
                </c:pt>
                <c:pt idx="3388">
                  <c:v>4.3940000000000001</c:v>
                </c:pt>
                <c:pt idx="3389">
                  <c:v>4.3949999999999996</c:v>
                </c:pt>
                <c:pt idx="3390">
                  <c:v>4.3949999999999996</c:v>
                </c:pt>
                <c:pt idx="3391">
                  <c:v>4.3940000000000001</c:v>
                </c:pt>
                <c:pt idx="3392">
                  <c:v>4.3949999999999996</c:v>
                </c:pt>
                <c:pt idx="3393">
                  <c:v>4.3940000000000001</c:v>
                </c:pt>
                <c:pt idx="3394">
                  <c:v>4.3940000000000001</c:v>
                </c:pt>
                <c:pt idx="3395">
                  <c:v>4.3949999999999996</c:v>
                </c:pt>
                <c:pt idx="3396">
                  <c:v>4.3949999999999996</c:v>
                </c:pt>
                <c:pt idx="3397">
                  <c:v>4.3940000000000001</c:v>
                </c:pt>
                <c:pt idx="3398">
                  <c:v>4.3940000000000001</c:v>
                </c:pt>
                <c:pt idx="3399">
                  <c:v>4.3949999999999996</c:v>
                </c:pt>
                <c:pt idx="3400">
                  <c:v>4.3949999999999996</c:v>
                </c:pt>
                <c:pt idx="3401">
                  <c:v>4.3949999999999996</c:v>
                </c:pt>
                <c:pt idx="3402">
                  <c:v>4.3940000000000001</c:v>
                </c:pt>
                <c:pt idx="3403">
                  <c:v>4.3949999999999996</c:v>
                </c:pt>
                <c:pt idx="3404">
                  <c:v>4.3940000000000001</c:v>
                </c:pt>
                <c:pt idx="3405">
                  <c:v>4.3949999999999996</c:v>
                </c:pt>
                <c:pt idx="3406">
                  <c:v>4.3949999999999996</c:v>
                </c:pt>
                <c:pt idx="3407">
                  <c:v>4.3940000000000001</c:v>
                </c:pt>
                <c:pt idx="3408">
                  <c:v>4.3940000000000001</c:v>
                </c:pt>
                <c:pt idx="3409">
                  <c:v>4.3940000000000001</c:v>
                </c:pt>
                <c:pt idx="3410">
                  <c:v>4.3940000000000001</c:v>
                </c:pt>
                <c:pt idx="3411">
                  <c:v>4.3949999999999996</c:v>
                </c:pt>
                <c:pt idx="3412">
                  <c:v>4.3959999999999999</c:v>
                </c:pt>
                <c:pt idx="3413">
                  <c:v>4.3949999999999996</c:v>
                </c:pt>
                <c:pt idx="3414">
                  <c:v>4.3949999999999996</c:v>
                </c:pt>
                <c:pt idx="3415">
                  <c:v>4.3949999999999996</c:v>
                </c:pt>
                <c:pt idx="3416">
                  <c:v>4.3949999999999996</c:v>
                </c:pt>
                <c:pt idx="3417">
                  <c:v>4.3949999999999996</c:v>
                </c:pt>
                <c:pt idx="3418">
                  <c:v>4.3949999999999996</c:v>
                </c:pt>
                <c:pt idx="3419">
                  <c:v>4.3949999999999996</c:v>
                </c:pt>
                <c:pt idx="3420">
                  <c:v>4.3949999999999996</c:v>
                </c:pt>
                <c:pt idx="3421">
                  <c:v>4.3940000000000001</c:v>
                </c:pt>
                <c:pt idx="3422">
                  <c:v>4.3949999999999996</c:v>
                </c:pt>
                <c:pt idx="3423">
                  <c:v>4.3949999999999996</c:v>
                </c:pt>
                <c:pt idx="3424">
                  <c:v>4.3949999999999996</c:v>
                </c:pt>
                <c:pt idx="3425">
                  <c:v>4.3949999999999996</c:v>
                </c:pt>
                <c:pt idx="3426">
                  <c:v>4.3949999999999996</c:v>
                </c:pt>
                <c:pt idx="3427">
                  <c:v>4.3949999999999996</c:v>
                </c:pt>
                <c:pt idx="3428">
                  <c:v>4.3949999999999996</c:v>
                </c:pt>
                <c:pt idx="3429">
                  <c:v>4.3949999999999996</c:v>
                </c:pt>
                <c:pt idx="3430">
                  <c:v>4.3949999999999996</c:v>
                </c:pt>
                <c:pt idx="3431">
                  <c:v>4.3949999999999996</c:v>
                </c:pt>
                <c:pt idx="3432">
                  <c:v>4.3940000000000001</c:v>
                </c:pt>
                <c:pt idx="3433">
                  <c:v>4.3949999999999996</c:v>
                </c:pt>
                <c:pt idx="3434">
                  <c:v>4.3959999999999999</c:v>
                </c:pt>
                <c:pt idx="3435">
                  <c:v>4.3949999999999996</c:v>
                </c:pt>
                <c:pt idx="3436">
                  <c:v>4.3949999999999996</c:v>
                </c:pt>
                <c:pt idx="3437">
                  <c:v>4.3949999999999996</c:v>
                </c:pt>
                <c:pt idx="3438">
                  <c:v>4.3959999999999999</c:v>
                </c:pt>
                <c:pt idx="3439">
                  <c:v>4.3959999999999999</c:v>
                </c:pt>
                <c:pt idx="3440">
                  <c:v>4.3959999999999999</c:v>
                </c:pt>
                <c:pt idx="3441">
                  <c:v>4.3949999999999996</c:v>
                </c:pt>
                <c:pt idx="3442">
                  <c:v>4.3949999999999996</c:v>
                </c:pt>
                <c:pt idx="3443">
                  <c:v>4.3949999999999996</c:v>
                </c:pt>
                <c:pt idx="3444">
                  <c:v>4.3949999999999996</c:v>
                </c:pt>
                <c:pt idx="3445">
                  <c:v>4.3949999999999996</c:v>
                </c:pt>
                <c:pt idx="3446">
                  <c:v>4.3959999999999999</c:v>
                </c:pt>
                <c:pt idx="3447">
                  <c:v>4.3959999999999999</c:v>
                </c:pt>
                <c:pt idx="3448">
                  <c:v>4.3959999999999999</c:v>
                </c:pt>
                <c:pt idx="3449">
                  <c:v>4.3959999999999999</c:v>
                </c:pt>
                <c:pt idx="3450">
                  <c:v>4.3949999999999996</c:v>
                </c:pt>
                <c:pt idx="3451">
                  <c:v>4.3949999999999996</c:v>
                </c:pt>
                <c:pt idx="3452">
                  <c:v>4.3949999999999996</c:v>
                </c:pt>
                <c:pt idx="3453">
                  <c:v>4.3959999999999999</c:v>
                </c:pt>
                <c:pt idx="3454">
                  <c:v>4.3949999999999996</c:v>
                </c:pt>
                <c:pt idx="3455">
                  <c:v>4.3949999999999996</c:v>
                </c:pt>
                <c:pt idx="3456">
                  <c:v>4.3949999999999996</c:v>
                </c:pt>
                <c:pt idx="3457">
                  <c:v>4.3970000000000002</c:v>
                </c:pt>
                <c:pt idx="3458">
                  <c:v>4.3949999999999996</c:v>
                </c:pt>
                <c:pt idx="3459">
                  <c:v>4.3949999999999996</c:v>
                </c:pt>
                <c:pt idx="3460">
                  <c:v>4.3949999999999996</c:v>
                </c:pt>
                <c:pt idx="3461">
                  <c:v>4.3959999999999999</c:v>
                </c:pt>
                <c:pt idx="3462">
                  <c:v>4.3949999999999996</c:v>
                </c:pt>
                <c:pt idx="3463">
                  <c:v>4.3959999999999999</c:v>
                </c:pt>
                <c:pt idx="3464">
                  <c:v>4.3959999999999999</c:v>
                </c:pt>
                <c:pt idx="3465">
                  <c:v>4.3949999999999996</c:v>
                </c:pt>
                <c:pt idx="3466">
                  <c:v>4.3949999999999996</c:v>
                </c:pt>
                <c:pt idx="3467">
                  <c:v>4.3949999999999996</c:v>
                </c:pt>
                <c:pt idx="3468">
                  <c:v>4.3949999999999996</c:v>
                </c:pt>
                <c:pt idx="3469">
                  <c:v>4.3949999999999996</c:v>
                </c:pt>
                <c:pt idx="3470">
                  <c:v>4.3959999999999999</c:v>
                </c:pt>
                <c:pt idx="3471">
                  <c:v>4.3949999999999996</c:v>
                </c:pt>
                <c:pt idx="3472">
                  <c:v>4.3949999999999996</c:v>
                </c:pt>
                <c:pt idx="3473">
                  <c:v>4.3949999999999996</c:v>
                </c:pt>
                <c:pt idx="3474">
                  <c:v>4.3959999999999999</c:v>
                </c:pt>
                <c:pt idx="3475">
                  <c:v>4.3949999999999996</c:v>
                </c:pt>
                <c:pt idx="3476">
                  <c:v>4.3949999999999996</c:v>
                </c:pt>
                <c:pt idx="3477">
                  <c:v>4.3949999999999996</c:v>
                </c:pt>
                <c:pt idx="3478">
                  <c:v>4.3949999999999996</c:v>
                </c:pt>
                <c:pt idx="3479">
                  <c:v>4.3949999999999996</c:v>
                </c:pt>
                <c:pt idx="3480">
                  <c:v>4.3959999999999999</c:v>
                </c:pt>
                <c:pt idx="3481">
                  <c:v>4.3949999999999996</c:v>
                </c:pt>
                <c:pt idx="3482">
                  <c:v>4.3959999999999999</c:v>
                </c:pt>
                <c:pt idx="3483">
                  <c:v>4.3959999999999999</c:v>
                </c:pt>
                <c:pt idx="3484">
                  <c:v>4.3959999999999999</c:v>
                </c:pt>
                <c:pt idx="3485">
                  <c:v>4.3959999999999999</c:v>
                </c:pt>
                <c:pt idx="3486">
                  <c:v>4.3949999999999996</c:v>
                </c:pt>
                <c:pt idx="3487">
                  <c:v>4.3949999999999996</c:v>
                </c:pt>
                <c:pt idx="3488">
                  <c:v>4.3959999999999999</c:v>
                </c:pt>
                <c:pt idx="3489">
                  <c:v>4.3940000000000001</c:v>
                </c:pt>
                <c:pt idx="3490">
                  <c:v>4.3959999999999999</c:v>
                </c:pt>
                <c:pt idx="3491">
                  <c:v>4.3940000000000001</c:v>
                </c:pt>
                <c:pt idx="3492">
                  <c:v>4.3949999999999996</c:v>
                </c:pt>
                <c:pt idx="3493">
                  <c:v>4.3949999999999996</c:v>
                </c:pt>
                <c:pt idx="3494">
                  <c:v>4.3959999999999999</c:v>
                </c:pt>
                <c:pt idx="3495">
                  <c:v>4.3959999999999999</c:v>
                </c:pt>
                <c:pt idx="3496">
                  <c:v>4.3959999999999999</c:v>
                </c:pt>
                <c:pt idx="3497">
                  <c:v>4.3949999999999996</c:v>
                </c:pt>
                <c:pt idx="3498">
                  <c:v>4.3959999999999999</c:v>
                </c:pt>
                <c:pt idx="3499">
                  <c:v>4.3959999999999999</c:v>
                </c:pt>
                <c:pt idx="3500">
                  <c:v>4.3959999999999999</c:v>
                </c:pt>
                <c:pt idx="3501">
                  <c:v>4.3949999999999996</c:v>
                </c:pt>
                <c:pt idx="3502">
                  <c:v>4.3959999999999999</c:v>
                </c:pt>
                <c:pt idx="3503">
                  <c:v>4.3949999999999996</c:v>
                </c:pt>
                <c:pt idx="3504">
                  <c:v>4.3949999999999996</c:v>
                </c:pt>
                <c:pt idx="3505">
                  <c:v>4.3949999999999996</c:v>
                </c:pt>
                <c:pt idx="3506">
                  <c:v>4.3949999999999996</c:v>
                </c:pt>
                <c:pt idx="3507">
                  <c:v>4.3959999999999999</c:v>
                </c:pt>
                <c:pt idx="3508">
                  <c:v>4.3959999999999999</c:v>
                </c:pt>
                <c:pt idx="3509">
                  <c:v>4.3949999999999996</c:v>
                </c:pt>
                <c:pt idx="3510">
                  <c:v>4.3959999999999999</c:v>
                </c:pt>
                <c:pt idx="3511">
                  <c:v>4.3959999999999999</c:v>
                </c:pt>
                <c:pt idx="3512">
                  <c:v>4.3959999999999999</c:v>
                </c:pt>
                <c:pt idx="3513">
                  <c:v>4.3959999999999999</c:v>
                </c:pt>
                <c:pt idx="3514">
                  <c:v>4.3959999999999999</c:v>
                </c:pt>
                <c:pt idx="3515">
                  <c:v>4.3959999999999999</c:v>
                </c:pt>
                <c:pt idx="3516">
                  <c:v>4.3949999999999996</c:v>
                </c:pt>
                <c:pt idx="3517">
                  <c:v>4.3949999999999996</c:v>
                </c:pt>
                <c:pt idx="3518">
                  <c:v>4.3949999999999996</c:v>
                </c:pt>
                <c:pt idx="3519">
                  <c:v>4.3949999999999996</c:v>
                </c:pt>
                <c:pt idx="3520">
                  <c:v>4.3959999999999999</c:v>
                </c:pt>
                <c:pt idx="3521">
                  <c:v>4.3959999999999999</c:v>
                </c:pt>
                <c:pt idx="3522">
                  <c:v>4.3959999999999999</c:v>
                </c:pt>
                <c:pt idx="3523">
                  <c:v>4.3959999999999999</c:v>
                </c:pt>
                <c:pt idx="3524">
                  <c:v>4.3949999999999996</c:v>
                </c:pt>
                <c:pt idx="3525">
                  <c:v>4.3959999999999999</c:v>
                </c:pt>
                <c:pt idx="3526">
                  <c:v>4.3949999999999996</c:v>
                </c:pt>
                <c:pt idx="3527">
                  <c:v>4.3959999999999999</c:v>
                </c:pt>
                <c:pt idx="3528">
                  <c:v>4.3949999999999996</c:v>
                </c:pt>
                <c:pt idx="3529">
                  <c:v>4.3959999999999999</c:v>
                </c:pt>
                <c:pt idx="3530">
                  <c:v>4.3970000000000002</c:v>
                </c:pt>
                <c:pt idx="3531">
                  <c:v>4.3949999999999996</c:v>
                </c:pt>
                <c:pt idx="3532">
                  <c:v>4.3949999999999996</c:v>
                </c:pt>
                <c:pt idx="3533">
                  <c:v>4.3959999999999999</c:v>
                </c:pt>
                <c:pt idx="3534">
                  <c:v>4.3959999999999999</c:v>
                </c:pt>
                <c:pt idx="3535">
                  <c:v>4.3949999999999996</c:v>
                </c:pt>
                <c:pt idx="3536">
                  <c:v>4.3959999999999999</c:v>
                </c:pt>
                <c:pt idx="3537">
                  <c:v>4.3949999999999996</c:v>
                </c:pt>
                <c:pt idx="3538">
                  <c:v>4.3949999999999996</c:v>
                </c:pt>
                <c:pt idx="3539">
                  <c:v>4.3959999999999999</c:v>
                </c:pt>
                <c:pt idx="3540">
                  <c:v>4.3959999999999999</c:v>
                </c:pt>
                <c:pt idx="3541">
                  <c:v>4.3959999999999999</c:v>
                </c:pt>
                <c:pt idx="3542">
                  <c:v>4.3959999999999999</c:v>
                </c:pt>
                <c:pt idx="3543">
                  <c:v>4.3959999999999999</c:v>
                </c:pt>
                <c:pt idx="3544">
                  <c:v>4.3949999999999996</c:v>
                </c:pt>
                <c:pt idx="3545">
                  <c:v>4.3959999999999999</c:v>
                </c:pt>
                <c:pt idx="3546">
                  <c:v>4.3959999999999999</c:v>
                </c:pt>
                <c:pt idx="3547">
                  <c:v>4.3959999999999999</c:v>
                </c:pt>
                <c:pt idx="3548">
                  <c:v>4.3959999999999999</c:v>
                </c:pt>
                <c:pt idx="3549">
                  <c:v>4.3949999999999996</c:v>
                </c:pt>
                <c:pt idx="3550">
                  <c:v>4.3959999999999999</c:v>
                </c:pt>
                <c:pt idx="3551">
                  <c:v>4.3949999999999996</c:v>
                </c:pt>
                <c:pt idx="3552">
                  <c:v>4.3959999999999999</c:v>
                </c:pt>
                <c:pt idx="3553">
                  <c:v>4.3949999999999996</c:v>
                </c:pt>
                <c:pt idx="3554">
                  <c:v>4.3959999999999999</c:v>
                </c:pt>
                <c:pt idx="3555">
                  <c:v>4.3959999999999999</c:v>
                </c:pt>
                <c:pt idx="3556">
                  <c:v>4.3959999999999999</c:v>
                </c:pt>
                <c:pt idx="3557">
                  <c:v>4.3959999999999999</c:v>
                </c:pt>
                <c:pt idx="3558">
                  <c:v>4.3959999999999999</c:v>
                </c:pt>
                <c:pt idx="3559">
                  <c:v>4.3959999999999999</c:v>
                </c:pt>
                <c:pt idx="3560">
                  <c:v>4.3959999999999999</c:v>
                </c:pt>
                <c:pt idx="3561">
                  <c:v>4.3959999999999999</c:v>
                </c:pt>
                <c:pt idx="3562">
                  <c:v>4.3949999999999996</c:v>
                </c:pt>
                <c:pt idx="3563">
                  <c:v>4.3959999999999999</c:v>
                </c:pt>
                <c:pt idx="3564">
                  <c:v>4.3959999999999999</c:v>
                </c:pt>
                <c:pt idx="3565">
                  <c:v>4.3959999999999999</c:v>
                </c:pt>
                <c:pt idx="3566">
                  <c:v>4.3959999999999999</c:v>
                </c:pt>
                <c:pt idx="3567">
                  <c:v>4.3970000000000002</c:v>
                </c:pt>
                <c:pt idx="3568">
                  <c:v>4.3959999999999999</c:v>
                </c:pt>
                <c:pt idx="3569">
                  <c:v>4.3949999999999996</c:v>
                </c:pt>
                <c:pt idx="3570">
                  <c:v>4.3949999999999996</c:v>
                </c:pt>
                <c:pt idx="3571">
                  <c:v>4.3959999999999999</c:v>
                </c:pt>
                <c:pt idx="3572">
                  <c:v>4.3959999999999999</c:v>
                </c:pt>
                <c:pt idx="3573">
                  <c:v>4.3959999999999999</c:v>
                </c:pt>
                <c:pt idx="3574">
                  <c:v>4.3959999999999999</c:v>
                </c:pt>
                <c:pt idx="3575">
                  <c:v>4.3949999999999996</c:v>
                </c:pt>
                <c:pt idx="3576">
                  <c:v>4.3959999999999999</c:v>
                </c:pt>
                <c:pt idx="3577">
                  <c:v>4.3959999999999999</c:v>
                </c:pt>
                <c:pt idx="3578">
                  <c:v>4.3959999999999999</c:v>
                </c:pt>
                <c:pt idx="3579">
                  <c:v>4.3970000000000002</c:v>
                </c:pt>
                <c:pt idx="3580">
                  <c:v>4.3949999999999996</c:v>
                </c:pt>
                <c:pt idx="3581">
                  <c:v>4.3959999999999999</c:v>
                </c:pt>
                <c:pt idx="3582">
                  <c:v>4.3959999999999999</c:v>
                </c:pt>
                <c:pt idx="3583">
                  <c:v>4.3959999999999999</c:v>
                </c:pt>
                <c:pt idx="3584">
                  <c:v>4.3959999999999999</c:v>
                </c:pt>
                <c:pt idx="3585">
                  <c:v>4.3959999999999999</c:v>
                </c:pt>
                <c:pt idx="3586">
                  <c:v>4.3959999999999999</c:v>
                </c:pt>
                <c:pt idx="3587">
                  <c:v>4.3959999999999999</c:v>
                </c:pt>
                <c:pt idx="3588">
                  <c:v>4.3959999999999999</c:v>
                </c:pt>
                <c:pt idx="3589">
                  <c:v>4.3970000000000002</c:v>
                </c:pt>
                <c:pt idx="3590">
                  <c:v>4.3959999999999999</c:v>
                </c:pt>
                <c:pt idx="3591">
                  <c:v>4.3970000000000002</c:v>
                </c:pt>
                <c:pt idx="3592">
                  <c:v>4.3959999999999999</c:v>
                </c:pt>
                <c:pt idx="3593">
                  <c:v>4.3959999999999999</c:v>
                </c:pt>
                <c:pt idx="3594">
                  <c:v>4.3959999999999999</c:v>
                </c:pt>
                <c:pt idx="3595">
                  <c:v>4.3949999999999996</c:v>
                </c:pt>
                <c:pt idx="3596">
                  <c:v>4.3959999999999999</c:v>
                </c:pt>
                <c:pt idx="3597">
                  <c:v>4.3949999999999996</c:v>
                </c:pt>
                <c:pt idx="3598">
                  <c:v>4.3949999999999996</c:v>
                </c:pt>
                <c:pt idx="3599">
                  <c:v>4.3959999999999999</c:v>
                </c:pt>
                <c:pt idx="3600">
                  <c:v>4.3949999999999996</c:v>
                </c:pt>
                <c:pt idx="3601">
                  <c:v>4.3959999999999999</c:v>
                </c:pt>
                <c:pt idx="3602">
                  <c:v>4.3949999999999996</c:v>
                </c:pt>
                <c:pt idx="3603">
                  <c:v>4.3959999999999999</c:v>
                </c:pt>
                <c:pt idx="3604">
                  <c:v>4.3949999999999996</c:v>
                </c:pt>
                <c:pt idx="3605">
                  <c:v>4.3959999999999999</c:v>
                </c:pt>
                <c:pt idx="3606">
                  <c:v>4.3970000000000002</c:v>
                </c:pt>
                <c:pt idx="3607">
                  <c:v>4.3970000000000002</c:v>
                </c:pt>
                <c:pt idx="3608">
                  <c:v>4.3970000000000002</c:v>
                </c:pt>
                <c:pt idx="3609">
                  <c:v>4.3959999999999999</c:v>
                </c:pt>
                <c:pt idx="3610">
                  <c:v>4.3959999999999999</c:v>
                </c:pt>
                <c:pt idx="3611">
                  <c:v>4.3959999999999999</c:v>
                </c:pt>
                <c:pt idx="3612">
                  <c:v>4.3959999999999999</c:v>
                </c:pt>
                <c:pt idx="3613">
                  <c:v>4.3949999999999996</c:v>
                </c:pt>
                <c:pt idx="3614">
                  <c:v>4.3959999999999999</c:v>
                </c:pt>
                <c:pt idx="3615">
                  <c:v>4.3959999999999999</c:v>
                </c:pt>
                <c:pt idx="3616">
                  <c:v>4.3959999999999999</c:v>
                </c:pt>
                <c:pt idx="3617">
                  <c:v>4.3970000000000002</c:v>
                </c:pt>
                <c:pt idx="3618">
                  <c:v>4.3959999999999999</c:v>
                </c:pt>
                <c:pt idx="3619">
                  <c:v>4.3959999999999999</c:v>
                </c:pt>
                <c:pt idx="3620">
                  <c:v>4.3959999999999999</c:v>
                </c:pt>
                <c:pt idx="3621">
                  <c:v>4.3959999999999999</c:v>
                </c:pt>
                <c:pt idx="3622">
                  <c:v>4.3959999999999999</c:v>
                </c:pt>
                <c:pt idx="3623">
                  <c:v>4.3959999999999999</c:v>
                </c:pt>
                <c:pt idx="3624">
                  <c:v>4.3959999999999999</c:v>
                </c:pt>
                <c:pt idx="3625">
                  <c:v>4.3949999999999996</c:v>
                </c:pt>
                <c:pt idx="3626">
                  <c:v>4.3959999999999999</c:v>
                </c:pt>
                <c:pt idx="3627">
                  <c:v>4.3959999999999999</c:v>
                </c:pt>
                <c:pt idx="3628">
                  <c:v>4.3959999999999999</c:v>
                </c:pt>
                <c:pt idx="3629">
                  <c:v>4.3959999999999999</c:v>
                </c:pt>
                <c:pt idx="3630">
                  <c:v>4.3970000000000002</c:v>
                </c:pt>
                <c:pt idx="3631">
                  <c:v>4.3959999999999999</c:v>
                </c:pt>
                <c:pt idx="3632">
                  <c:v>4.3959999999999999</c:v>
                </c:pt>
                <c:pt idx="3633">
                  <c:v>4.3959999999999999</c:v>
                </c:pt>
                <c:pt idx="3634">
                  <c:v>4.3970000000000002</c:v>
                </c:pt>
                <c:pt idx="3635">
                  <c:v>4.3949999999999996</c:v>
                </c:pt>
                <c:pt idx="3636">
                  <c:v>4.3959999999999999</c:v>
                </c:pt>
                <c:pt idx="3637">
                  <c:v>4.3959999999999999</c:v>
                </c:pt>
                <c:pt idx="3638">
                  <c:v>4.3959999999999999</c:v>
                </c:pt>
                <c:pt idx="3639">
                  <c:v>4.3959999999999999</c:v>
                </c:pt>
                <c:pt idx="3640">
                  <c:v>4.3959999999999999</c:v>
                </c:pt>
                <c:pt idx="3641">
                  <c:v>4.3959999999999999</c:v>
                </c:pt>
                <c:pt idx="3642">
                  <c:v>4.3959999999999999</c:v>
                </c:pt>
                <c:pt idx="3643">
                  <c:v>4.3959999999999999</c:v>
                </c:pt>
                <c:pt idx="3644">
                  <c:v>4.3959999999999999</c:v>
                </c:pt>
                <c:pt idx="3645">
                  <c:v>4.3959999999999999</c:v>
                </c:pt>
                <c:pt idx="3646">
                  <c:v>4.3959999999999999</c:v>
                </c:pt>
                <c:pt idx="3647">
                  <c:v>4.3970000000000002</c:v>
                </c:pt>
                <c:pt idx="3648">
                  <c:v>4.3959999999999999</c:v>
                </c:pt>
                <c:pt idx="3649">
                  <c:v>4.3959999999999999</c:v>
                </c:pt>
                <c:pt idx="3650">
                  <c:v>4.3959999999999999</c:v>
                </c:pt>
                <c:pt idx="3651">
                  <c:v>4.3959999999999999</c:v>
                </c:pt>
                <c:pt idx="3652">
                  <c:v>4.3959999999999999</c:v>
                </c:pt>
                <c:pt idx="3653">
                  <c:v>4.3959999999999999</c:v>
                </c:pt>
                <c:pt idx="3654">
                  <c:v>4.3970000000000002</c:v>
                </c:pt>
                <c:pt idx="3655">
                  <c:v>4.3959999999999999</c:v>
                </c:pt>
                <c:pt idx="3656">
                  <c:v>4.3959999999999999</c:v>
                </c:pt>
                <c:pt idx="3657">
                  <c:v>4.3959999999999999</c:v>
                </c:pt>
                <c:pt idx="3658">
                  <c:v>4.3959999999999999</c:v>
                </c:pt>
                <c:pt idx="3659">
                  <c:v>4.3959999999999999</c:v>
                </c:pt>
                <c:pt idx="3660">
                  <c:v>4.3959999999999999</c:v>
                </c:pt>
                <c:pt idx="3661">
                  <c:v>4.3959999999999999</c:v>
                </c:pt>
                <c:pt idx="3662">
                  <c:v>4.3959999999999999</c:v>
                </c:pt>
                <c:pt idx="3663">
                  <c:v>4.3959999999999999</c:v>
                </c:pt>
                <c:pt idx="3664">
                  <c:v>4.3959999999999999</c:v>
                </c:pt>
                <c:pt idx="3665">
                  <c:v>4.3959999999999999</c:v>
                </c:pt>
                <c:pt idx="3666">
                  <c:v>4.3959999999999999</c:v>
                </c:pt>
                <c:pt idx="3667">
                  <c:v>4.3970000000000002</c:v>
                </c:pt>
                <c:pt idx="3668">
                  <c:v>4.3970000000000002</c:v>
                </c:pt>
                <c:pt idx="3669">
                  <c:v>4.3970000000000002</c:v>
                </c:pt>
                <c:pt idx="3670">
                  <c:v>4.3959999999999999</c:v>
                </c:pt>
                <c:pt idx="3671">
                  <c:v>4.3959999999999999</c:v>
                </c:pt>
                <c:pt idx="3672">
                  <c:v>4.3959999999999999</c:v>
                </c:pt>
                <c:pt idx="3673">
                  <c:v>4.3959999999999999</c:v>
                </c:pt>
                <c:pt idx="3674">
                  <c:v>4.3970000000000002</c:v>
                </c:pt>
                <c:pt idx="3675">
                  <c:v>4.3959999999999999</c:v>
                </c:pt>
                <c:pt idx="3676">
                  <c:v>4.3959999999999999</c:v>
                </c:pt>
                <c:pt idx="3677">
                  <c:v>4.3970000000000002</c:v>
                </c:pt>
                <c:pt idx="3678">
                  <c:v>4.3959999999999999</c:v>
                </c:pt>
                <c:pt idx="3679">
                  <c:v>4.3959999999999999</c:v>
                </c:pt>
                <c:pt idx="3680">
                  <c:v>4.3959999999999999</c:v>
                </c:pt>
                <c:pt idx="3681">
                  <c:v>4.3959999999999999</c:v>
                </c:pt>
                <c:pt idx="3682">
                  <c:v>4.3970000000000002</c:v>
                </c:pt>
                <c:pt idx="3683">
                  <c:v>4.3959999999999999</c:v>
                </c:pt>
                <c:pt idx="3684">
                  <c:v>4.3970000000000002</c:v>
                </c:pt>
                <c:pt idx="3685">
                  <c:v>4.3970000000000002</c:v>
                </c:pt>
                <c:pt idx="3686">
                  <c:v>4.3959999999999999</c:v>
                </c:pt>
                <c:pt idx="3687">
                  <c:v>4.3970000000000002</c:v>
                </c:pt>
                <c:pt idx="3688">
                  <c:v>4.3959999999999999</c:v>
                </c:pt>
                <c:pt idx="3689">
                  <c:v>4.3970000000000002</c:v>
                </c:pt>
                <c:pt idx="3690">
                  <c:v>4.3959999999999999</c:v>
                </c:pt>
                <c:pt idx="3691">
                  <c:v>4.3959999999999999</c:v>
                </c:pt>
                <c:pt idx="3692">
                  <c:v>4.3970000000000002</c:v>
                </c:pt>
                <c:pt idx="3693">
                  <c:v>4.3970000000000002</c:v>
                </c:pt>
                <c:pt idx="3694">
                  <c:v>4.3970000000000002</c:v>
                </c:pt>
                <c:pt idx="3695">
                  <c:v>4.3959999999999999</c:v>
                </c:pt>
                <c:pt idx="3696">
                  <c:v>4.3959999999999999</c:v>
                </c:pt>
                <c:pt idx="3697">
                  <c:v>4.3970000000000002</c:v>
                </c:pt>
                <c:pt idx="3698">
                  <c:v>4.3959999999999999</c:v>
                </c:pt>
                <c:pt idx="3699">
                  <c:v>4.3959999999999999</c:v>
                </c:pt>
                <c:pt idx="3700">
                  <c:v>4.3970000000000002</c:v>
                </c:pt>
                <c:pt idx="3701">
                  <c:v>4.3970000000000002</c:v>
                </c:pt>
                <c:pt idx="3702">
                  <c:v>4.3959999999999999</c:v>
                </c:pt>
                <c:pt idx="3703">
                  <c:v>4.3970000000000002</c:v>
                </c:pt>
                <c:pt idx="3704">
                  <c:v>4.3959999999999999</c:v>
                </c:pt>
                <c:pt idx="3705">
                  <c:v>4.3970000000000002</c:v>
                </c:pt>
                <c:pt idx="3706">
                  <c:v>4.3970000000000002</c:v>
                </c:pt>
                <c:pt idx="3707">
                  <c:v>4.3970000000000002</c:v>
                </c:pt>
                <c:pt idx="3708">
                  <c:v>4.3970000000000002</c:v>
                </c:pt>
                <c:pt idx="3709">
                  <c:v>4.3959999999999999</c:v>
                </c:pt>
                <c:pt idx="3710">
                  <c:v>4.3970000000000002</c:v>
                </c:pt>
                <c:pt idx="3711">
                  <c:v>4.3959999999999999</c:v>
                </c:pt>
                <c:pt idx="3712">
                  <c:v>4.3959999999999999</c:v>
                </c:pt>
                <c:pt idx="3713">
                  <c:v>4.3970000000000002</c:v>
                </c:pt>
                <c:pt idx="3714">
                  <c:v>4.3970000000000002</c:v>
                </c:pt>
                <c:pt idx="3715">
                  <c:v>4.3959999999999999</c:v>
                </c:pt>
                <c:pt idx="3716">
                  <c:v>4.3959999999999999</c:v>
                </c:pt>
                <c:pt idx="3717">
                  <c:v>4.3979999999999997</c:v>
                </c:pt>
                <c:pt idx="3718">
                  <c:v>4.3970000000000002</c:v>
                </c:pt>
                <c:pt idx="3719">
                  <c:v>4.3970000000000002</c:v>
                </c:pt>
                <c:pt idx="3720">
                  <c:v>4.3959999999999999</c:v>
                </c:pt>
                <c:pt idx="3721">
                  <c:v>4.3970000000000002</c:v>
                </c:pt>
                <c:pt idx="3722">
                  <c:v>4.3970000000000002</c:v>
                </c:pt>
                <c:pt idx="3723">
                  <c:v>4.3970000000000002</c:v>
                </c:pt>
                <c:pt idx="3724">
                  <c:v>4.3970000000000002</c:v>
                </c:pt>
                <c:pt idx="3725">
                  <c:v>4.3970000000000002</c:v>
                </c:pt>
                <c:pt idx="3726">
                  <c:v>4.3959999999999999</c:v>
                </c:pt>
                <c:pt idx="3727">
                  <c:v>4.3959999999999999</c:v>
                </c:pt>
                <c:pt idx="3728">
                  <c:v>4.3970000000000002</c:v>
                </c:pt>
                <c:pt idx="3729">
                  <c:v>4.3970000000000002</c:v>
                </c:pt>
                <c:pt idx="3730">
                  <c:v>4.3970000000000002</c:v>
                </c:pt>
                <c:pt idx="3731">
                  <c:v>4.3970000000000002</c:v>
                </c:pt>
                <c:pt idx="3732">
                  <c:v>4.3959999999999999</c:v>
                </c:pt>
                <c:pt idx="3733">
                  <c:v>4.3970000000000002</c:v>
                </c:pt>
                <c:pt idx="3734">
                  <c:v>4.3959999999999999</c:v>
                </c:pt>
                <c:pt idx="3735">
                  <c:v>4.3970000000000002</c:v>
                </c:pt>
                <c:pt idx="3736">
                  <c:v>4.3970000000000002</c:v>
                </c:pt>
                <c:pt idx="3737">
                  <c:v>4.3970000000000002</c:v>
                </c:pt>
                <c:pt idx="3738">
                  <c:v>4.3970000000000002</c:v>
                </c:pt>
                <c:pt idx="3739">
                  <c:v>4.3959999999999999</c:v>
                </c:pt>
                <c:pt idx="3740">
                  <c:v>4.3959999999999999</c:v>
                </c:pt>
                <c:pt idx="3741">
                  <c:v>4.3970000000000002</c:v>
                </c:pt>
                <c:pt idx="3742">
                  <c:v>4.3970000000000002</c:v>
                </c:pt>
                <c:pt idx="3743">
                  <c:v>4.3970000000000002</c:v>
                </c:pt>
                <c:pt idx="3744">
                  <c:v>4.3970000000000002</c:v>
                </c:pt>
                <c:pt idx="3745">
                  <c:v>4.3970000000000002</c:v>
                </c:pt>
                <c:pt idx="3746">
                  <c:v>4.3970000000000002</c:v>
                </c:pt>
                <c:pt idx="3747">
                  <c:v>4.3959999999999999</c:v>
                </c:pt>
                <c:pt idx="3748">
                  <c:v>4.3970000000000002</c:v>
                </c:pt>
                <c:pt idx="3749">
                  <c:v>4.3970000000000002</c:v>
                </c:pt>
                <c:pt idx="3750">
                  <c:v>4.3970000000000002</c:v>
                </c:pt>
                <c:pt idx="3751">
                  <c:v>4.3970000000000002</c:v>
                </c:pt>
                <c:pt idx="3752">
                  <c:v>4.3970000000000002</c:v>
                </c:pt>
                <c:pt idx="3753">
                  <c:v>4.3970000000000002</c:v>
                </c:pt>
                <c:pt idx="3754">
                  <c:v>4.3959999999999999</c:v>
                </c:pt>
                <c:pt idx="3755">
                  <c:v>4.3970000000000002</c:v>
                </c:pt>
                <c:pt idx="3756">
                  <c:v>4.3959999999999999</c:v>
                </c:pt>
                <c:pt idx="3757">
                  <c:v>4.3970000000000002</c:v>
                </c:pt>
                <c:pt idx="3758">
                  <c:v>4.3970000000000002</c:v>
                </c:pt>
                <c:pt idx="3759">
                  <c:v>4.3970000000000002</c:v>
                </c:pt>
                <c:pt idx="3760">
                  <c:v>4.3959999999999999</c:v>
                </c:pt>
                <c:pt idx="3761">
                  <c:v>4.3970000000000002</c:v>
                </c:pt>
                <c:pt idx="3762">
                  <c:v>4.3959999999999999</c:v>
                </c:pt>
                <c:pt idx="3763">
                  <c:v>4.3970000000000002</c:v>
                </c:pt>
                <c:pt idx="3764">
                  <c:v>4.3970000000000002</c:v>
                </c:pt>
                <c:pt idx="3765">
                  <c:v>4.3970000000000002</c:v>
                </c:pt>
                <c:pt idx="3766">
                  <c:v>4.3970000000000002</c:v>
                </c:pt>
                <c:pt idx="3767">
                  <c:v>4.3959999999999999</c:v>
                </c:pt>
                <c:pt idx="3768">
                  <c:v>4.3970000000000002</c:v>
                </c:pt>
                <c:pt idx="3769">
                  <c:v>4.3970000000000002</c:v>
                </c:pt>
                <c:pt idx="3770">
                  <c:v>4.3970000000000002</c:v>
                </c:pt>
                <c:pt idx="3771">
                  <c:v>4.3970000000000002</c:v>
                </c:pt>
                <c:pt idx="3772">
                  <c:v>4.3970000000000002</c:v>
                </c:pt>
                <c:pt idx="3773">
                  <c:v>4.3970000000000002</c:v>
                </c:pt>
                <c:pt idx="3774">
                  <c:v>4.3959999999999999</c:v>
                </c:pt>
                <c:pt idx="3775">
                  <c:v>4.3970000000000002</c:v>
                </c:pt>
                <c:pt idx="3776">
                  <c:v>4.3970000000000002</c:v>
                </c:pt>
                <c:pt idx="3777">
                  <c:v>4.3970000000000002</c:v>
                </c:pt>
                <c:pt idx="3778">
                  <c:v>4.3970000000000002</c:v>
                </c:pt>
                <c:pt idx="3779">
                  <c:v>4.3970000000000002</c:v>
                </c:pt>
                <c:pt idx="3780">
                  <c:v>4.3970000000000002</c:v>
                </c:pt>
                <c:pt idx="3781">
                  <c:v>4.3970000000000002</c:v>
                </c:pt>
                <c:pt idx="3782">
                  <c:v>4.3970000000000002</c:v>
                </c:pt>
                <c:pt idx="3783">
                  <c:v>4.3959999999999999</c:v>
                </c:pt>
                <c:pt idx="3784">
                  <c:v>4.3970000000000002</c:v>
                </c:pt>
                <c:pt idx="3785">
                  <c:v>4.3959999999999999</c:v>
                </c:pt>
                <c:pt idx="3786">
                  <c:v>4.3970000000000002</c:v>
                </c:pt>
                <c:pt idx="3787">
                  <c:v>4.3970000000000002</c:v>
                </c:pt>
                <c:pt idx="3788">
                  <c:v>4.3970000000000002</c:v>
                </c:pt>
                <c:pt idx="3789">
                  <c:v>4.3959999999999999</c:v>
                </c:pt>
                <c:pt idx="3790">
                  <c:v>4.3970000000000002</c:v>
                </c:pt>
                <c:pt idx="3791">
                  <c:v>4.3970000000000002</c:v>
                </c:pt>
                <c:pt idx="3792">
                  <c:v>4.3970000000000002</c:v>
                </c:pt>
                <c:pt idx="3793">
                  <c:v>4.3970000000000002</c:v>
                </c:pt>
                <c:pt idx="3794">
                  <c:v>4.3970000000000002</c:v>
                </c:pt>
                <c:pt idx="3795">
                  <c:v>4.3970000000000002</c:v>
                </c:pt>
                <c:pt idx="3796">
                  <c:v>4.3970000000000002</c:v>
                </c:pt>
                <c:pt idx="3797">
                  <c:v>4.3979999999999997</c:v>
                </c:pt>
                <c:pt idx="3798">
                  <c:v>4.3979999999999997</c:v>
                </c:pt>
                <c:pt idx="3799">
                  <c:v>4.3970000000000002</c:v>
                </c:pt>
                <c:pt idx="3800">
                  <c:v>4.3979999999999997</c:v>
                </c:pt>
                <c:pt idx="3801">
                  <c:v>4.3970000000000002</c:v>
                </c:pt>
                <c:pt idx="3802">
                  <c:v>4.3970000000000002</c:v>
                </c:pt>
                <c:pt idx="3803">
                  <c:v>4.3970000000000002</c:v>
                </c:pt>
                <c:pt idx="3804">
                  <c:v>4.3979999999999997</c:v>
                </c:pt>
                <c:pt idx="3805">
                  <c:v>4.3959999999999999</c:v>
                </c:pt>
                <c:pt idx="3806">
                  <c:v>4.3970000000000002</c:v>
                </c:pt>
                <c:pt idx="3807">
                  <c:v>4.3959999999999999</c:v>
                </c:pt>
                <c:pt idx="3808">
                  <c:v>4.3970000000000002</c:v>
                </c:pt>
                <c:pt idx="3809">
                  <c:v>4.3970000000000002</c:v>
                </c:pt>
                <c:pt idx="3810">
                  <c:v>4.3970000000000002</c:v>
                </c:pt>
                <c:pt idx="3811">
                  <c:v>4.3979999999999997</c:v>
                </c:pt>
                <c:pt idx="3812">
                  <c:v>4.3970000000000002</c:v>
                </c:pt>
                <c:pt idx="3813">
                  <c:v>4.3979999999999997</c:v>
                </c:pt>
                <c:pt idx="3814">
                  <c:v>4.3959999999999999</c:v>
                </c:pt>
                <c:pt idx="3815">
                  <c:v>4.3970000000000002</c:v>
                </c:pt>
                <c:pt idx="3816">
                  <c:v>4.3970000000000002</c:v>
                </c:pt>
                <c:pt idx="3817">
                  <c:v>4.3979999999999997</c:v>
                </c:pt>
                <c:pt idx="3818">
                  <c:v>4.3979999999999997</c:v>
                </c:pt>
                <c:pt idx="3819">
                  <c:v>4.3970000000000002</c:v>
                </c:pt>
                <c:pt idx="3820">
                  <c:v>4.3970000000000002</c:v>
                </c:pt>
                <c:pt idx="3821">
                  <c:v>4.3970000000000002</c:v>
                </c:pt>
                <c:pt idx="3822">
                  <c:v>4.3970000000000002</c:v>
                </c:pt>
                <c:pt idx="3823">
                  <c:v>4.3970000000000002</c:v>
                </c:pt>
                <c:pt idx="3824">
                  <c:v>4.3970000000000002</c:v>
                </c:pt>
                <c:pt idx="3825">
                  <c:v>4.3979999999999997</c:v>
                </c:pt>
                <c:pt idx="3826">
                  <c:v>4.3970000000000002</c:v>
                </c:pt>
                <c:pt idx="3827">
                  <c:v>4.3959999999999999</c:v>
                </c:pt>
                <c:pt idx="3828">
                  <c:v>4.3979999999999997</c:v>
                </c:pt>
                <c:pt idx="3829">
                  <c:v>4.3979999999999997</c:v>
                </c:pt>
                <c:pt idx="3830">
                  <c:v>4.3970000000000002</c:v>
                </c:pt>
                <c:pt idx="3831">
                  <c:v>4.3979999999999997</c:v>
                </c:pt>
                <c:pt idx="3832">
                  <c:v>4.3970000000000002</c:v>
                </c:pt>
                <c:pt idx="3833">
                  <c:v>4.3979999999999997</c:v>
                </c:pt>
                <c:pt idx="3834">
                  <c:v>4.3970000000000002</c:v>
                </c:pt>
                <c:pt idx="3835">
                  <c:v>4.3970000000000002</c:v>
                </c:pt>
                <c:pt idx="3836">
                  <c:v>4.3979999999999997</c:v>
                </c:pt>
                <c:pt idx="3837">
                  <c:v>4.3979999999999997</c:v>
                </c:pt>
                <c:pt idx="3838">
                  <c:v>4.3970000000000002</c:v>
                </c:pt>
                <c:pt idx="3839">
                  <c:v>4.3970000000000002</c:v>
                </c:pt>
                <c:pt idx="3840">
                  <c:v>4.3970000000000002</c:v>
                </c:pt>
                <c:pt idx="3841">
                  <c:v>4.3970000000000002</c:v>
                </c:pt>
                <c:pt idx="3842">
                  <c:v>4.3970000000000002</c:v>
                </c:pt>
                <c:pt idx="3843">
                  <c:v>4.3979999999999997</c:v>
                </c:pt>
                <c:pt idx="3844">
                  <c:v>4.3979999999999997</c:v>
                </c:pt>
                <c:pt idx="3845">
                  <c:v>4.399</c:v>
                </c:pt>
                <c:pt idx="3846">
                  <c:v>4.3979999999999997</c:v>
                </c:pt>
                <c:pt idx="3847">
                  <c:v>4.3979999999999997</c:v>
                </c:pt>
                <c:pt idx="3848">
                  <c:v>4.3979999999999997</c:v>
                </c:pt>
                <c:pt idx="3849">
                  <c:v>4.3970000000000002</c:v>
                </c:pt>
                <c:pt idx="3850">
                  <c:v>4.3979999999999997</c:v>
                </c:pt>
                <c:pt idx="3851">
                  <c:v>4.3970000000000002</c:v>
                </c:pt>
                <c:pt idx="3852">
                  <c:v>4.3979999999999997</c:v>
                </c:pt>
                <c:pt idx="3853">
                  <c:v>4.3979999999999997</c:v>
                </c:pt>
                <c:pt idx="3854">
                  <c:v>4.3970000000000002</c:v>
                </c:pt>
                <c:pt idx="3855">
                  <c:v>4.3970000000000002</c:v>
                </c:pt>
                <c:pt idx="3856">
                  <c:v>4.3979999999999997</c:v>
                </c:pt>
                <c:pt idx="3857">
                  <c:v>4.3979999999999997</c:v>
                </c:pt>
                <c:pt idx="3858">
                  <c:v>4.3979999999999997</c:v>
                </c:pt>
                <c:pt idx="3859">
                  <c:v>4.3970000000000002</c:v>
                </c:pt>
                <c:pt idx="3860">
                  <c:v>4.399</c:v>
                </c:pt>
                <c:pt idx="3861">
                  <c:v>4.3970000000000002</c:v>
                </c:pt>
                <c:pt idx="3862">
                  <c:v>4.3970000000000002</c:v>
                </c:pt>
                <c:pt idx="3863">
                  <c:v>4.3970000000000002</c:v>
                </c:pt>
                <c:pt idx="3864">
                  <c:v>4.3979999999999997</c:v>
                </c:pt>
                <c:pt idx="3865">
                  <c:v>4.3979999999999997</c:v>
                </c:pt>
                <c:pt idx="3866">
                  <c:v>4.3979999999999997</c:v>
                </c:pt>
                <c:pt idx="3867">
                  <c:v>4.3970000000000002</c:v>
                </c:pt>
                <c:pt idx="3868">
                  <c:v>4.3979999999999997</c:v>
                </c:pt>
                <c:pt idx="3869">
                  <c:v>4.3970000000000002</c:v>
                </c:pt>
                <c:pt idx="3870">
                  <c:v>4.3970000000000002</c:v>
                </c:pt>
                <c:pt idx="3871">
                  <c:v>4.3970000000000002</c:v>
                </c:pt>
                <c:pt idx="3872">
                  <c:v>4.3970000000000002</c:v>
                </c:pt>
                <c:pt idx="3873">
                  <c:v>4.3970000000000002</c:v>
                </c:pt>
                <c:pt idx="3874">
                  <c:v>4.3979999999999997</c:v>
                </c:pt>
                <c:pt idx="3875">
                  <c:v>4.3970000000000002</c:v>
                </c:pt>
                <c:pt idx="3876">
                  <c:v>4.3970000000000002</c:v>
                </c:pt>
                <c:pt idx="3877">
                  <c:v>4.3959999999999999</c:v>
                </c:pt>
                <c:pt idx="3878">
                  <c:v>4.3970000000000002</c:v>
                </c:pt>
                <c:pt idx="3879">
                  <c:v>4.3979999999999997</c:v>
                </c:pt>
                <c:pt idx="3880">
                  <c:v>4.3970000000000002</c:v>
                </c:pt>
                <c:pt idx="3881">
                  <c:v>4.3970000000000002</c:v>
                </c:pt>
                <c:pt idx="3882">
                  <c:v>4.3970000000000002</c:v>
                </c:pt>
                <c:pt idx="3883">
                  <c:v>4.3979999999999997</c:v>
                </c:pt>
                <c:pt idx="3884">
                  <c:v>4.3970000000000002</c:v>
                </c:pt>
                <c:pt idx="3885">
                  <c:v>4.3979999999999997</c:v>
                </c:pt>
                <c:pt idx="3886">
                  <c:v>4.3970000000000002</c:v>
                </c:pt>
                <c:pt idx="3887">
                  <c:v>4.3970000000000002</c:v>
                </c:pt>
                <c:pt idx="3888">
                  <c:v>4.3970000000000002</c:v>
                </c:pt>
                <c:pt idx="3889">
                  <c:v>4.3979999999999997</c:v>
                </c:pt>
                <c:pt idx="3890">
                  <c:v>4.3979999999999997</c:v>
                </c:pt>
                <c:pt idx="3891">
                  <c:v>4.3979999999999997</c:v>
                </c:pt>
                <c:pt idx="3892">
                  <c:v>4.3979999999999997</c:v>
                </c:pt>
                <c:pt idx="3893">
                  <c:v>4.3979999999999997</c:v>
                </c:pt>
                <c:pt idx="3894">
                  <c:v>4.3970000000000002</c:v>
                </c:pt>
                <c:pt idx="3895">
                  <c:v>4.3970000000000002</c:v>
                </c:pt>
                <c:pt idx="3896">
                  <c:v>4.3979999999999997</c:v>
                </c:pt>
                <c:pt idx="3897">
                  <c:v>4.3970000000000002</c:v>
                </c:pt>
                <c:pt idx="3898">
                  <c:v>4.3979999999999997</c:v>
                </c:pt>
                <c:pt idx="3899">
                  <c:v>4.3970000000000002</c:v>
                </c:pt>
                <c:pt idx="3900">
                  <c:v>4.3979999999999997</c:v>
                </c:pt>
                <c:pt idx="3901">
                  <c:v>4.3970000000000002</c:v>
                </c:pt>
                <c:pt idx="3902">
                  <c:v>4.3970000000000002</c:v>
                </c:pt>
                <c:pt idx="3903">
                  <c:v>4.3979999999999997</c:v>
                </c:pt>
                <c:pt idx="3904">
                  <c:v>4.3979999999999997</c:v>
                </c:pt>
                <c:pt idx="3905">
                  <c:v>4.3979999999999997</c:v>
                </c:pt>
                <c:pt idx="3906">
                  <c:v>4.3979999999999997</c:v>
                </c:pt>
                <c:pt idx="3907">
                  <c:v>4.3979999999999997</c:v>
                </c:pt>
                <c:pt idx="3908">
                  <c:v>4.3970000000000002</c:v>
                </c:pt>
                <c:pt idx="3909">
                  <c:v>4.3970000000000002</c:v>
                </c:pt>
                <c:pt idx="3910">
                  <c:v>4.3970000000000002</c:v>
                </c:pt>
                <c:pt idx="3911">
                  <c:v>4.3970000000000002</c:v>
                </c:pt>
                <c:pt idx="3912">
                  <c:v>4.3970000000000002</c:v>
                </c:pt>
                <c:pt idx="3913">
                  <c:v>4.3979999999999997</c:v>
                </c:pt>
                <c:pt idx="3914">
                  <c:v>4.3979999999999997</c:v>
                </c:pt>
                <c:pt idx="3915">
                  <c:v>4.3979999999999997</c:v>
                </c:pt>
                <c:pt idx="3916">
                  <c:v>4.3979999999999997</c:v>
                </c:pt>
                <c:pt idx="3917">
                  <c:v>4.3979999999999997</c:v>
                </c:pt>
                <c:pt idx="3918">
                  <c:v>4.3979999999999997</c:v>
                </c:pt>
                <c:pt idx="3919">
                  <c:v>4.3979999999999997</c:v>
                </c:pt>
                <c:pt idx="3920">
                  <c:v>4.3979999999999997</c:v>
                </c:pt>
                <c:pt idx="3921">
                  <c:v>4.3979999999999997</c:v>
                </c:pt>
                <c:pt idx="3922">
                  <c:v>4.3979999999999997</c:v>
                </c:pt>
                <c:pt idx="3923">
                  <c:v>4.3979999999999997</c:v>
                </c:pt>
                <c:pt idx="3924">
                  <c:v>4.3979999999999997</c:v>
                </c:pt>
                <c:pt idx="3925">
                  <c:v>4.3979999999999997</c:v>
                </c:pt>
                <c:pt idx="3926">
                  <c:v>4.3979999999999997</c:v>
                </c:pt>
                <c:pt idx="3927">
                  <c:v>4.3979999999999997</c:v>
                </c:pt>
                <c:pt idx="3928">
                  <c:v>4.3979999999999997</c:v>
                </c:pt>
                <c:pt idx="3929">
                  <c:v>4.399</c:v>
                </c:pt>
                <c:pt idx="3930">
                  <c:v>4.399</c:v>
                </c:pt>
                <c:pt idx="3931">
                  <c:v>4.3979999999999997</c:v>
                </c:pt>
                <c:pt idx="3932">
                  <c:v>4.3979999999999997</c:v>
                </c:pt>
                <c:pt idx="3933">
                  <c:v>4.399</c:v>
                </c:pt>
                <c:pt idx="3934">
                  <c:v>4.399</c:v>
                </c:pt>
                <c:pt idx="3935">
                  <c:v>4.3979999999999997</c:v>
                </c:pt>
                <c:pt idx="3936">
                  <c:v>4.3979999999999997</c:v>
                </c:pt>
                <c:pt idx="3937">
                  <c:v>4.3970000000000002</c:v>
                </c:pt>
                <c:pt idx="3938">
                  <c:v>4.3979999999999997</c:v>
                </c:pt>
                <c:pt idx="3939">
                  <c:v>4.3979999999999997</c:v>
                </c:pt>
                <c:pt idx="3940">
                  <c:v>4.3979999999999997</c:v>
                </c:pt>
                <c:pt idx="3941">
                  <c:v>4.3979999999999997</c:v>
                </c:pt>
                <c:pt idx="3942">
                  <c:v>4.3979999999999997</c:v>
                </c:pt>
                <c:pt idx="3943">
                  <c:v>4.3979999999999997</c:v>
                </c:pt>
                <c:pt idx="3944">
                  <c:v>4.3979999999999997</c:v>
                </c:pt>
                <c:pt idx="3945">
                  <c:v>4.399</c:v>
                </c:pt>
                <c:pt idx="3946">
                  <c:v>4.3979999999999997</c:v>
                </c:pt>
                <c:pt idx="3947">
                  <c:v>4.3979999999999997</c:v>
                </c:pt>
                <c:pt idx="3948">
                  <c:v>4.3979999999999997</c:v>
                </c:pt>
                <c:pt idx="3949">
                  <c:v>4.399</c:v>
                </c:pt>
                <c:pt idx="3950">
                  <c:v>4.3979999999999997</c:v>
                </c:pt>
                <c:pt idx="3951">
                  <c:v>4.3979999999999997</c:v>
                </c:pt>
                <c:pt idx="3952">
                  <c:v>4.3979999999999997</c:v>
                </c:pt>
                <c:pt idx="3953">
                  <c:v>4.3979999999999997</c:v>
                </c:pt>
                <c:pt idx="3954">
                  <c:v>4.3979999999999997</c:v>
                </c:pt>
                <c:pt idx="3955">
                  <c:v>4.399</c:v>
                </c:pt>
                <c:pt idx="3956">
                  <c:v>4.3979999999999997</c:v>
                </c:pt>
                <c:pt idx="3957">
                  <c:v>4.3979999999999997</c:v>
                </c:pt>
                <c:pt idx="3958">
                  <c:v>4.3979999999999997</c:v>
                </c:pt>
                <c:pt idx="3959">
                  <c:v>4.3979999999999997</c:v>
                </c:pt>
                <c:pt idx="3960">
                  <c:v>4.399</c:v>
                </c:pt>
                <c:pt idx="3961">
                  <c:v>4.399</c:v>
                </c:pt>
                <c:pt idx="3962">
                  <c:v>4.3979999999999997</c:v>
                </c:pt>
                <c:pt idx="3963">
                  <c:v>4.399</c:v>
                </c:pt>
                <c:pt idx="3964">
                  <c:v>4.3979999999999997</c:v>
                </c:pt>
                <c:pt idx="3965">
                  <c:v>4.3970000000000002</c:v>
                </c:pt>
                <c:pt idx="3966">
                  <c:v>4.3979999999999997</c:v>
                </c:pt>
                <c:pt idx="3967">
                  <c:v>4.3979999999999997</c:v>
                </c:pt>
                <c:pt idx="3968">
                  <c:v>4.3979999999999997</c:v>
                </c:pt>
                <c:pt idx="3969">
                  <c:v>4.399</c:v>
                </c:pt>
                <c:pt idx="3970">
                  <c:v>4.3979999999999997</c:v>
                </c:pt>
                <c:pt idx="3971">
                  <c:v>4.3979999999999997</c:v>
                </c:pt>
                <c:pt idx="3972">
                  <c:v>4.3979999999999997</c:v>
                </c:pt>
                <c:pt idx="3973">
                  <c:v>4.3979999999999997</c:v>
                </c:pt>
                <c:pt idx="3974">
                  <c:v>4.3979999999999997</c:v>
                </c:pt>
                <c:pt idx="3975">
                  <c:v>4.3979999999999997</c:v>
                </c:pt>
                <c:pt idx="3976">
                  <c:v>4.3979999999999997</c:v>
                </c:pt>
                <c:pt idx="3977">
                  <c:v>4.3979999999999997</c:v>
                </c:pt>
                <c:pt idx="3978">
                  <c:v>4.3979999999999997</c:v>
                </c:pt>
                <c:pt idx="3979">
                  <c:v>4.3979999999999997</c:v>
                </c:pt>
                <c:pt idx="3980">
                  <c:v>4.399</c:v>
                </c:pt>
                <c:pt idx="3981">
                  <c:v>4.399</c:v>
                </c:pt>
                <c:pt idx="3982">
                  <c:v>4.3979999999999997</c:v>
                </c:pt>
                <c:pt idx="3983">
                  <c:v>4.3979999999999997</c:v>
                </c:pt>
                <c:pt idx="3984">
                  <c:v>4.3979999999999997</c:v>
                </c:pt>
                <c:pt idx="3985">
                  <c:v>4.3979999999999997</c:v>
                </c:pt>
                <c:pt idx="3986">
                  <c:v>4.3979999999999997</c:v>
                </c:pt>
                <c:pt idx="3987">
                  <c:v>4.3979999999999997</c:v>
                </c:pt>
                <c:pt idx="3988">
                  <c:v>4.3979999999999997</c:v>
                </c:pt>
                <c:pt idx="3989">
                  <c:v>4.3979999999999997</c:v>
                </c:pt>
                <c:pt idx="3990">
                  <c:v>4.3979999999999997</c:v>
                </c:pt>
                <c:pt idx="3991">
                  <c:v>4.399</c:v>
                </c:pt>
                <c:pt idx="3992">
                  <c:v>4.3979999999999997</c:v>
                </c:pt>
                <c:pt idx="3993">
                  <c:v>4.3970000000000002</c:v>
                </c:pt>
                <c:pt idx="3994">
                  <c:v>4.3979999999999997</c:v>
                </c:pt>
                <c:pt idx="3995">
                  <c:v>4.3979999999999997</c:v>
                </c:pt>
                <c:pt idx="3996">
                  <c:v>4.3979999999999997</c:v>
                </c:pt>
                <c:pt idx="3997">
                  <c:v>4.3979999999999997</c:v>
                </c:pt>
                <c:pt idx="3998">
                  <c:v>4.3979999999999997</c:v>
                </c:pt>
                <c:pt idx="3999">
                  <c:v>4.3979999999999997</c:v>
                </c:pt>
                <c:pt idx="4000">
                  <c:v>4.3979999999999997</c:v>
                </c:pt>
                <c:pt idx="4001">
                  <c:v>4.3979999999999997</c:v>
                </c:pt>
                <c:pt idx="4002">
                  <c:v>4.3979999999999997</c:v>
                </c:pt>
                <c:pt idx="4003">
                  <c:v>4.3979999999999997</c:v>
                </c:pt>
                <c:pt idx="4004">
                  <c:v>4.3979999999999997</c:v>
                </c:pt>
                <c:pt idx="4005">
                  <c:v>4.3979999999999997</c:v>
                </c:pt>
                <c:pt idx="4006">
                  <c:v>4.3979999999999997</c:v>
                </c:pt>
                <c:pt idx="4007">
                  <c:v>4.3979999999999997</c:v>
                </c:pt>
                <c:pt idx="4008">
                  <c:v>4.3979999999999997</c:v>
                </c:pt>
                <c:pt idx="4009">
                  <c:v>4.3979999999999997</c:v>
                </c:pt>
                <c:pt idx="4010">
                  <c:v>4.3979999999999997</c:v>
                </c:pt>
                <c:pt idx="4011">
                  <c:v>4.3979999999999997</c:v>
                </c:pt>
                <c:pt idx="4012">
                  <c:v>4.3979999999999997</c:v>
                </c:pt>
                <c:pt idx="4013">
                  <c:v>4.3979999999999997</c:v>
                </c:pt>
                <c:pt idx="4014">
                  <c:v>4.3979999999999997</c:v>
                </c:pt>
                <c:pt idx="4015">
                  <c:v>4.3979999999999997</c:v>
                </c:pt>
                <c:pt idx="4016">
                  <c:v>4.3979999999999997</c:v>
                </c:pt>
                <c:pt idx="4017">
                  <c:v>4.3979999999999997</c:v>
                </c:pt>
                <c:pt idx="4018">
                  <c:v>4.3970000000000002</c:v>
                </c:pt>
                <c:pt idx="4019">
                  <c:v>4.3819999999999997</c:v>
                </c:pt>
                <c:pt idx="4020">
                  <c:v>4.3730000000000002</c:v>
                </c:pt>
                <c:pt idx="4021">
                  <c:v>4.3730000000000002</c:v>
                </c:pt>
                <c:pt idx="4022">
                  <c:v>4.3719999999999999</c:v>
                </c:pt>
                <c:pt idx="4023">
                  <c:v>4.3719999999999999</c:v>
                </c:pt>
                <c:pt idx="4024">
                  <c:v>4.3719999999999999</c:v>
                </c:pt>
                <c:pt idx="4025">
                  <c:v>4.3710000000000004</c:v>
                </c:pt>
                <c:pt idx="4026">
                  <c:v>4.3710000000000004</c:v>
                </c:pt>
                <c:pt idx="4027">
                  <c:v>4.3710000000000004</c:v>
                </c:pt>
                <c:pt idx="4028">
                  <c:v>4.37</c:v>
                </c:pt>
                <c:pt idx="4029">
                  <c:v>4.3689999999999998</c:v>
                </c:pt>
                <c:pt idx="4030">
                  <c:v>4.3689999999999998</c:v>
                </c:pt>
                <c:pt idx="4031">
                  <c:v>4.37</c:v>
                </c:pt>
                <c:pt idx="4032">
                  <c:v>4.3689999999999998</c:v>
                </c:pt>
                <c:pt idx="4033">
                  <c:v>4.3689999999999998</c:v>
                </c:pt>
                <c:pt idx="4034">
                  <c:v>4.3689999999999998</c:v>
                </c:pt>
                <c:pt idx="4035">
                  <c:v>4.3689999999999998</c:v>
                </c:pt>
                <c:pt idx="4036">
                  <c:v>4.3680000000000003</c:v>
                </c:pt>
                <c:pt idx="4037">
                  <c:v>4.3680000000000003</c:v>
                </c:pt>
                <c:pt idx="4038">
                  <c:v>4.3680000000000003</c:v>
                </c:pt>
                <c:pt idx="4039">
                  <c:v>4.3659999999999997</c:v>
                </c:pt>
                <c:pt idx="4040">
                  <c:v>4.3680000000000003</c:v>
                </c:pt>
                <c:pt idx="4041">
                  <c:v>4.3659999999999997</c:v>
                </c:pt>
                <c:pt idx="4042">
                  <c:v>4.3650000000000002</c:v>
                </c:pt>
                <c:pt idx="4043">
                  <c:v>4.3650000000000002</c:v>
                </c:pt>
                <c:pt idx="4044">
                  <c:v>4.3659999999999997</c:v>
                </c:pt>
                <c:pt idx="4045">
                  <c:v>4.3650000000000002</c:v>
                </c:pt>
                <c:pt idx="4046">
                  <c:v>4.3650000000000002</c:v>
                </c:pt>
                <c:pt idx="4047">
                  <c:v>4.3650000000000002</c:v>
                </c:pt>
                <c:pt idx="4048">
                  <c:v>4.3639999999999999</c:v>
                </c:pt>
                <c:pt idx="4049">
                  <c:v>4.3650000000000002</c:v>
                </c:pt>
                <c:pt idx="4050">
                  <c:v>4.3639999999999999</c:v>
                </c:pt>
                <c:pt idx="4051">
                  <c:v>4.3639999999999999</c:v>
                </c:pt>
                <c:pt idx="4052">
                  <c:v>4.3630000000000004</c:v>
                </c:pt>
                <c:pt idx="4053">
                  <c:v>4.3639999999999999</c:v>
                </c:pt>
                <c:pt idx="4054">
                  <c:v>4.3639999999999999</c:v>
                </c:pt>
                <c:pt idx="4055">
                  <c:v>4.3639999999999999</c:v>
                </c:pt>
                <c:pt idx="4056">
                  <c:v>4.3630000000000004</c:v>
                </c:pt>
                <c:pt idx="4057">
                  <c:v>4.3630000000000004</c:v>
                </c:pt>
                <c:pt idx="4058">
                  <c:v>4.3630000000000004</c:v>
                </c:pt>
                <c:pt idx="4059">
                  <c:v>4.3630000000000004</c:v>
                </c:pt>
                <c:pt idx="4060">
                  <c:v>4.3630000000000004</c:v>
                </c:pt>
                <c:pt idx="4061">
                  <c:v>4.3630000000000004</c:v>
                </c:pt>
                <c:pt idx="4062">
                  <c:v>4.3630000000000004</c:v>
                </c:pt>
                <c:pt idx="4063">
                  <c:v>4.3630000000000004</c:v>
                </c:pt>
                <c:pt idx="4064">
                  <c:v>4.3620000000000001</c:v>
                </c:pt>
                <c:pt idx="4065">
                  <c:v>4.3630000000000004</c:v>
                </c:pt>
                <c:pt idx="4066">
                  <c:v>4.3620000000000001</c:v>
                </c:pt>
                <c:pt idx="4067">
                  <c:v>4.3630000000000004</c:v>
                </c:pt>
                <c:pt idx="4068">
                  <c:v>4.3620000000000001</c:v>
                </c:pt>
                <c:pt idx="4069">
                  <c:v>4.3620000000000001</c:v>
                </c:pt>
                <c:pt idx="4070">
                  <c:v>4.3609999999999998</c:v>
                </c:pt>
                <c:pt idx="4071">
                  <c:v>4.3609999999999998</c:v>
                </c:pt>
                <c:pt idx="4072">
                  <c:v>4.3609999999999998</c:v>
                </c:pt>
                <c:pt idx="4073">
                  <c:v>4.3609999999999998</c:v>
                </c:pt>
                <c:pt idx="4074">
                  <c:v>4.3609999999999998</c:v>
                </c:pt>
                <c:pt idx="4075">
                  <c:v>4.3620000000000001</c:v>
                </c:pt>
                <c:pt idx="4076">
                  <c:v>4.3620000000000001</c:v>
                </c:pt>
                <c:pt idx="4077">
                  <c:v>4.3609999999999998</c:v>
                </c:pt>
                <c:pt idx="4078">
                  <c:v>4.3609999999999998</c:v>
                </c:pt>
                <c:pt idx="4079">
                  <c:v>4.3689999999999998</c:v>
                </c:pt>
                <c:pt idx="4080">
                  <c:v>4.3689999999999998</c:v>
                </c:pt>
                <c:pt idx="4081">
                  <c:v>4.3689999999999998</c:v>
                </c:pt>
                <c:pt idx="4082">
                  <c:v>4.3689999999999998</c:v>
                </c:pt>
                <c:pt idx="4083">
                  <c:v>4.3689999999999998</c:v>
                </c:pt>
                <c:pt idx="4084">
                  <c:v>4.3689999999999998</c:v>
                </c:pt>
                <c:pt idx="4085">
                  <c:v>4.37</c:v>
                </c:pt>
                <c:pt idx="4086">
                  <c:v>4.3689999999999998</c:v>
                </c:pt>
                <c:pt idx="4087">
                  <c:v>4.37</c:v>
                </c:pt>
                <c:pt idx="4088">
                  <c:v>4.3689999999999998</c:v>
                </c:pt>
                <c:pt idx="4089">
                  <c:v>4.37</c:v>
                </c:pt>
                <c:pt idx="4090">
                  <c:v>4.3689999999999998</c:v>
                </c:pt>
                <c:pt idx="4091">
                  <c:v>4.3689999999999998</c:v>
                </c:pt>
                <c:pt idx="4092">
                  <c:v>4.3689999999999998</c:v>
                </c:pt>
                <c:pt idx="4093">
                  <c:v>4.37</c:v>
                </c:pt>
                <c:pt idx="4094">
                  <c:v>4.3689999999999998</c:v>
                </c:pt>
                <c:pt idx="4095">
                  <c:v>4.3689999999999998</c:v>
                </c:pt>
                <c:pt idx="4096">
                  <c:v>4.37</c:v>
                </c:pt>
                <c:pt idx="4097">
                  <c:v>4.37</c:v>
                </c:pt>
                <c:pt idx="4098">
                  <c:v>4.3689999999999998</c:v>
                </c:pt>
                <c:pt idx="4099">
                  <c:v>4.3689999999999998</c:v>
                </c:pt>
                <c:pt idx="4100">
                  <c:v>4.37</c:v>
                </c:pt>
                <c:pt idx="4101">
                  <c:v>4.37</c:v>
                </c:pt>
                <c:pt idx="4102">
                  <c:v>4.3689999999999998</c:v>
                </c:pt>
                <c:pt idx="4103">
                  <c:v>4.37</c:v>
                </c:pt>
                <c:pt idx="4104">
                  <c:v>4.3689999999999998</c:v>
                </c:pt>
                <c:pt idx="4105">
                  <c:v>4.37</c:v>
                </c:pt>
                <c:pt idx="4106">
                  <c:v>4.3689999999999998</c:v>
                </c:pt>
                <c:pt idx="4107">
                  <c:v>4.3689999999999998</c:v>
                </c:pt>
                <c:pt idx="4108">
                  <c:v>4.3689999999999998</c:v>
                </c:pt>
                <c:pt idx="4109">
                  <c:v>4.3689999999999998</c:v>
                </c:pt>
                <c:pt idx="4110">
                  <c:v>4.3689999999999998</c:v>
                </c:pt>
                <c:pt idx="4111">
                  <c:v>4.3689999999999998</c:v>
                </c:pt>
                <c:pt idx="4112">
                  <c:v>4.3689999999999998</c:v>
                </c:pt>
                <c:pt idx="4113">
                  <c:v>4.3689999999999998</c:v>
                </c:pt>
                <c:pt idx="4114">
                  <c:v>4.37</c:v>
                </c:pt>
                <c:pt idx="4115">
                  <c:v>4.3689999999999998</c:v>
                </c:pt>
                <c:pt idx="4116">
                  <c:v>4.3689999999999998</c:v>
                </c:pt>
                <c:pt idx="4117">
                  <c:v>4.3689999999999998</c:v>
                </c:pt>
                <c:pt idx="4118">
                  <c:v>4.3689999999999998</c:v>
                </c:pt>
                <c:pt idx="4119">
                  <c:v>4.3689999999999998</c:v>
                </c:pt>
                <c:pt idx="4120">
                  <c:v>4.3689999999999998</c:v>
                </c:pt>
                <c:pt idx="4121">
                  <c:v>4.3689999999999998</c:v>
                </c:pt>
                <c:pt idx="4122">
                  <c:v>4.3689999999999998</c:v>
                </c:pt>
                <c:pt idx="4123">
                  <c:v>4.3689999999999998</c:v>
                </c:pt>
                <c:pt idx="4124">
                  <c:v>4.3680000000000003</c:v>
                </c:pt>
                <c:pt idx="4125">
                  <c:v>4.3689999999999998</c:v>
                </c:pt>
                <c:pt idx="4126">
                  <c:v>4.3689999999999998</c:v>
                </c:pt>
                <c:pt idx="4127">
                  <c:v>4.3689999999999998</c:v>
                </c:pt>
                <c:pt idx="4128">
                  <c:v>4.3689999999999998</c:v>
                </c:pt>
                <c:pt idx="4129">
                  <c:v>4.3680000000000003</c:v>
                </c:pt>
                <c:pt idx="4130">
                  <c:v>4.3689999999999998</c:v>
                </c:pt>
                <c:pt idx="4131">
                  <c:v>4.3689999999999998</c:v>
                </c:pt>
                <c:pt idx="4132">
                  <c:v>4.3689999999999998</c:v>
                </c:pt>
                <c:pt idx="4133">
                  <c:v>4.3680000000000003</c:v>
                </c:pt>
                <c:pt idx="4134">
                  <c:v>4.3689999999999998</c:v>
                </c:pt>
                <c:pt idx="4135">
                  <c:v>4.3689999999999998</c:v>
                </c:pt>
                <c:pt idx="4136">
                  <c:v>4.3689999999999998</c:v>
                </c:pt>
                <c:pt idx="4137">
                  <c:v>4.3680000000000003</c:v>
                </c:pt>
                <c:pt idx="4138">
                  <c:v>4.3689999999999998</c:v>
                </c:pt>
                <c:pt idx="4139">
                  <c:v>4.3689999999999998</c:v>
                </c:pt>
                <c:pt idx="4140">
                  <c:v>4.3680000000000003</c:v>
                </c:pt>
                <c:pt idx="4141">
                  <c:v>4.3680000000000003</c:v>
                </c:pt>
                <c:pt idx="4142">
                  <c:v>4.3680000000000003</c:v>
                </c:pt>
                <c:pt idx="4143">
                  <c:v>4.3680000000000003</c:v>
                </c:pt>
                <c:pt idx="4144">
                  <c:v>4.3689999999999998</c:v>
                </c:pt>
                <c:pt idx="4145">
                  <c:v>4.3689999999999998</c:v>
                </c:pt>
                <c:pt idx="4146">
                  <c:v>4.3689999999999998</c:v>
                </c:pt>
                <c:pt idx="4147">
                  <c:v>4.3689999999999998</c:v>
                </c:pt>
                <c:pt idx="4148">
                  <c:v>4.3689999999999998</c:v>
                </c:pt>
                <c:pt idx="4149">
                  <c:v>4.3680000000000003</c:v>
                </c:pt>
                <c:pt idx="4150">
                  <c:v>4.3680000000000003</c:v>
                </c:pt>
                <c:pt idx="4151">
                  <c:v>4.3680000000000003</c:v>
                </c:pt>
                <c:pt idx="4152">
                  <c:v>4.3680000000000003</c:v>
                </c:pt>
                <c:pt idx="4153">
                  <c:v>4.3680000000000003</c:v>
                </c:pt>
                <c:pt idx="4154">
                  <c:v>4.3680000000000003</c:v>
                </c:pt>
                <c:pt idx="4155">
                  <c:v>4.3680000000000003</c:v>
                </c:pt>
                <c:pt idx="4156">
                  <c:v>4.3680000000000003</c:v>
                </c:pt>
                <c:pt idx="4157">
                  <c:v>4.3689999999999998</c:v>
                </c:pt>
                <c:pt idx="4158">
                  <c:v>4.3680000000000003</c:v>
                </c:pt>
                <c:pt idx="4159">
                  <c:v>4.3680000000000003</c:v>
                </c:pt>
                <c:pt idx="4160">
                  <c:v>4.3689999999999998</c:v>
                </c:pt>
                <c:pt idx="4161">
                  <c:v>4.3680000000000003</c:v>
                </c:pt>
                <c:pt idx="4162">
                  <c:v>4.3680000000000003</c:v>
                </c:pt>
                <c:pt idx="4163">
                  <c:v>4.3680000000000003</c:v>
                </c:pt>
                <c:pt idx="4164">
                  <c:v>4.3680000000000003</c:v>
                </c:pt>
                <c:pt idx="4165">
                  <c:v>4.3689999999999998</c:v>
                </c:pt>
                <c:pt idx="4166">
                  <c:v>4.3680000000000003</c:v>
                </c:pt>
                <c:pt idx="4167">
                  <c:v>4.3680000000000003</c:v>
                </c:pt>
                <c:pt idx="4168">
                  <c:v>4.3680000000000003</c:v>
                </c:pt>
                <c:pt idx="4169">
                  <c:v>4.3680000000000003</c:v>
                </c:pt>
                <c:pt idx="4170">
                  <c:v>4.3680000000000003</c:v>
                </c:pt>
                <c:pt idx="4171">
                  <c:v>4.3680000000000003</c:v>
                </c:pt>
                <c:pt idx="4172">
                  <c:v>4.3680000000000003</c:v>
                </c:pt>
                <c:pt idx="4173">
                  <c:v>4.3680000000000003</c:v>
                </c:pt>
                <c:pt idx="4174">
                  <c:v>4.3680000000000003</c:v>
                </c:pt>
                <c:pt idx="4175">
                  <c:v>4.3680000000000003</c:v>
                </c:pt>
                <c:pt idx="4176">
                  <c:v>4.3680000000000003</c:v>
                </c:pt>
                <c:pt idx="4177">
                  <c:v>4.3680000000000003</c:v>
                </c:pt>
                <c:pt idx="4178">
                  <c:v>4.3680000000000003</c:v>
                </c:pt>
                <c:pt idx="4179">
                  <c:v>4.3680000000000003</c:v>
                </c:pt>
                <c:pt idx="4180">
                  <c:v>4.3680000000000003</c:v>
                </c:pt>
                <c:pt idx="4181">
                  <c:v>4.3689999999999998</c:v>
                </c:pt>
                <c:pt idx="4182">
                  <c:v>4.3689999999999998</c:v>
                </c:pt>
                <c:pt idx="4183">
                  <c:v>4.3659999999999997</c:v>
                </c:pt>
                <c:pt idx="4184">
                  <c:v>4.3680000000000003</c:v>
                </c:pt>
                <c:pt idx="4185">
                  <c:v>4.3680000000000003</c:v>
                </c:pt>
                <c:pt idx="4186">
                  <c:v>4.3680000000000003</c:v>
                </c:pt>
                <c:pt idx="4187">
                  <c:v>4.3659999999999997</c:v>
                </c:pt>
                <c:pt idx="4188">
                  <c:v>4.3680000000000003</c:v>
                </c:pt>
                <c:pt idx="4189">
                  <c:v>4.3659999999999997</c:v>
                </c:pt>
                <c:pt idx="4190">
                  <c:v>4.3680000000000003</c:v>
                </c:pt>
                <c:pt idx="4191">
                  <c:v>4.3680000000000003</c:v>
                </c:pt>
                <c:pt idx="4192">
                  <c:v>4.3680000000000003</c:v>
                </c:pt>
                <c:pt idx="4193">
                  <c:v>4.3659999999999997</c:v>
                </c:pt>
                <c:pt idx="4194">
                  <c:v>4.3659999999999997</c:v>
                </c:pt>
                <c:pt idx="4195">
                  <c:v>4.3659999999999997</c:v>
                </c:pt>
                <c:pt idx="4196">
                  <c:v>4.3659999999999997</c:v>
                </c:pt>
                <c:pt idx="4197">
                  <c:v>4.3659999999999997</c:v>
                </c:pt>
                <c:pt idx="4198">
                  <c:v>4.3680000000000003</c:v>
                </c:pt>
                <c:pt idx="4199">
                  <c:v>4.3659999999999997</c:v>
                </c:pt>
                <c:pt idx="4200">
                  <c:v>4.3680000000000003</c:v>
                </c:pt>
                <c:pt idx="4201">
                  <c:v>4.3659999999999997</c:v>
                </c:pt>
                <c:pt idx="4202">
                  <c:v>4.3659999999999997</c:v>
                </c:pt>
                <c:pt idx="4203">
                  <c:v>4.3659999999999997</c:v>
                </c:pt>
                <c:pt idx="4204">
                  <c:v>4.3659999999999997</c:v>
                </c:pt>
                <c:pt idx="4205">
                  <c:v>4.3659999999999997</c:v>
                </c:pt>
                <c:pt idx="4206">
                  <c:v>4.3659999999999997</c:v>
                </c:pt>
                <c:pt idx="4207">
                  <c:v>4.3680000000000003</c:v>
                </c:pt>
                <c:pt idx="4208">
                  <c:v>4.3680000000000003</c:v>
                </c:pt>
                <c:pt idx="4209">
                  <c:v>4.3680000000000003</c:v>
                </c:pt>
                <c:pt idx="4210">
                  <c:v>4.3680000000000003</c:v>
                </c:pt>
                <c:pt idx="4211">
                  <c:v>4.3659999999999997</c:v>
                </c:pt>
                <c:pt idx="4212">
                  <c:v>4.3659999999999997</c:v>
                </c:pt>
                <c:pt idx="4213">
                  <c:v>4.3659999999999997</c:v>
                </c:pt>
                <c:pt idx="4214">
                  <c:v>4.3659999999999997</c:v>
                </c:pt>
                <c:pt idx="4215">
                  <c:v>4.3659999999999997</c:v>
                </c:pt>
                <c:pt idx="4216">
                  <c:v>4.3659999999999997</c:v>
                </c:pt>
                <c:pt idx="4217">
                  <c:v>4.3659999999999997</c:v>
                </c:pt>
                <c:pt idx="4218">
                  <c:v>4.3659999999999997</c:v>
                </c:pt>
                <c:pt idx="4219">
                  <c:v>4.3659999999999997</c:v>
                </c:pt>
                <c:pt idx="4220">
                  <c:v>4.3659999999999997</c:v>
                </c:pt>
                <c:pt idx="4221">
                  <c:v>4.3659999999999997</c:v>
                </c:pt>
                <c:pt idx="4222">
                  <c:v>4.3659999999999997</c:v>
                </c:pt>
                <c:pt idx="4223">
                  <c:v>4.3680000000000003</c:v>
                </c:pt>
                <c:pt idx="4224">
                  <c:v>4.3659999999999997</c:v>
                </c:pt>
                <c:pt idx="4225">
                  <c:v>4.3659999999999997</c:v>
                </c:pt>
                <c:pt idx="4226">
                  <c:v>4.3659999999999997</c:v>
                </c:pt>
                <c:pt idx="4227">
                  <c:v>4.3659999999999997</c:v>
                </c:pt>
                <c:pt idx="4228">
                  <c:v>4.3659999999999997</c:v>
                </c:pt>
                <c:pt idx="4229">
                  <c:v>4.3659999999999997</c:v>
                </c:pt>
                <c:pt idx="4230">
                  <c:v>4.3659999999999997</c:v>
                </c:pt>
                <c:pt idx="4231">
                  <c:v>4.3659999999999997</c:v>
                </c:pt>
                <c:pt idx="4232">
                  <c:v>4.3659999999999997</c:v>
                </c:pt>
                <c:pt idx="4233">
                  <c:v>4.3659999999999997</c:v>
                </c:pt>
                <c:pt idx="4234">
                  <c:v>4.3680000000000003</c:v>
                </c:pt>
                <c:pt idx="4235">
                  <c:v>4.3659999999999997</c:v>
                </c:pt>
                <c:pt idx="4236">
                  <c:v>4.3659999999999997</c:v>
                </c:pt>
                <c:pt idx="4237">
                  <c:v>4.3650000000000002</c:v>
                </c:pt>
                <c:pt idx="4238">
                  <c:v>4.3659999999999997</c:v>
                </c:pt>
                <c:pt idx="4239">
                  <c:v>4.3659999999999997</c:v>
                </c:pt>
                <c:pt idx="4240">
                  <c:v>4.3650000000000002</c:v>
                </c:pt>
                <c:pt idx="4241">
                  <c:v>4.3659999999999997</c:v>
                </c:pt>
                <c:pt idx="4242">
                  <c:v>4.3659999999999997</c:v>
                </c:pt>
                <c:pt idx="4243">
                  <c:v>4.3659999999999997</c:v>
                </c:pt>
                <c:pt idx="4244">
                  <c:v>4.3659999999999997</c:v>
                </c:pt>
                <c:pt idx="4245">
                  <c:v>4.3650000000000002</c:v>
                </c:pt>
                <c:pt idx="4246">
                  <c:v>4.3659999999999997</c:v>
                </c:pt>
                <c:pt idx="4247">
                  <c:v>4.3659999999999997</c:v>
                </c:pt>
                <c:pt idx="4248">
                  <c:v>4.3659999999999997</c:v>
                </c:pt>
                <c:pt idx="4249">
                  <c:v>4.3639999999999999</c:v>
                </c:pt>
                <c:pt idx="4250">
                  <c:v>4.3659999999999997</c:v>
                </c:pt>
                <c:pt idx="4251">
                  <c:v>4.3659999999999997</c:v>
                </c:pt>
                <c:pt idx="4252">
                  <c:v>4.3650000000000002</c:v>
                </c:pt>
                <c:pt idx="4253">
                  <c:v>4.3659999999999997</c:v>
                </c:pt>
                <c:pt idx="4254">
                  <c:v>4.3659999999999997</c:v>
                </c:pt>
                <c:pt idx="4255">
                  <c:v>4.3650000000000002</c:v>
                </c:pt>
                <c:pt idx="4256">
                  <c:v>4.3659999999999997</c:v>
                </c:pt>
                <c:pt idx="4257">
                  <c:v>4.3659999999999997</c:v>
                </c:pt>
                <c:pt idx="4258">
                  <c:v>4.3650000000000002</c:v>
                </c:pt>
                <c:pt idx="4259">
                  <c:v>4.3650000000000002</c:v>
                </c:pt>
                <c:pt idx="4260">
                  <c:v>4.3659999999999997</c:v>
                </c:pt>
                <c:pt idx="4261">
                  <c:v>4.3650000000000002</c:v>
                </c:pt>
                <c:pt idx="4262">
                  <c:v>4.3650000000000002</c:v>
                </c:pt>
                <c:pt idx="4263">
                  <c:v>4.3659999999999997</c:v>
                </c:pt>
                <c:pt idx="4264">
                  <c:v>4.3650000000000002</c:v>
                </c:pt>
                <c:pt idx="4265">
                  <c:v>4.3659999999999997</c:v>
                </c:pt>
                <c:pt idx="4266">
                  <c:v>4.3659999999999997</c:v>
                </c:pt>
                <c:pt idx="4267">
                  <c:v>4.3659999999999997</c:v>
                </c:pt>
                <c:pt idx="4268">
                  <c:v>4.3650000000000002</c:v>
                </c:pt>
                <c:pt idx="4269">
                  <c:v>4.3650000000000002</c:v>
                </c:pt>
                <c:pt idx="4270">
                  <c:v>4.3650000000000002</c:v>
                </c:pt>
                <c:pt idx="4271">
                  <c:v>4.3650000000000002</c:v>
                </c:pt>
                <c:pt idx="4272">
                  <c:v>4.3650000000000002</c:v>
                </c:pt>
                <c:pt idx="4273">
                  <c:v>4.3650000000000002</c:v>
                </c:pt>
                <c:pt idx="4274">
                  <c:v>4.3650000000000002</c:v>
                </c:pt>
                <c:pt idx="4275">
                  <c:v>4.3650000000000002</c:v>
                </c:pt>
                <c:pt idx="4276">
                  <c:v>4.3650000000000002</c:v>
                </c:pt>
                <c:pt idx="4277">
                  <c:v>4.3650000000000002</c:v>
                </c:pt>
                <c:pt idx="4278">
                  <c:v>4.3650000000000002</c:v>
                </c:pt>
                <c:pt idx="4279">
                  <c:v>4.3650000000000002</c:v>
                </c:pt>
                <c:pt idx="4280">
                  <c:v>4.3650000000000002</c:v>
                </c:pt>
                <c:pt idx="4281">
                  <c:v>4.3650000000000002</c:v>
                </c:pt>
                <c:pt idx="4282">
                  <c:v>4.3650000000000002</c:v>
                </c:pt>
                <c:pt idx="4283">
                  <c:v>4.3650000000000002</c:v>
                </c:pt>
                <c:pt idx="4284">
                  <c:v>4.3650000000000002</c:v>
                </c:pt>
                <c:pt idx="4285">
                  <c:v>4.3650000000000002</c:v>
                </c:pt>
                <c:pt idx="4286">
                  <c:v>4.3650000000000002</c:v>
                </c:pt>
                <c:pt idx="4287">
                  <c:v>4.3650000000000002</c:v>
                </c:pt>
                <c:pt idx="4288">
                  <c:v>4.3650000000000002</c:v>
                </c:pt>
                <c:pt idx="4289">
                  <c:v>4.3650000000000002</c:v>
                </c:pt>
                <c:pt idx="4290">
                  <c:v>4.3650000000000002</c:v>
                </c:pt>
                <c:pt idx="4291">
                  <c:v>4.3639999999999999</c:v>
                </c:pt>
                <c:pt idx="4292">
                  <c:v>4.3650000000000002</c:v>
                </c:pt>
                <c:pt idx="4293">
                  <c:v>4.3650000000000002</c:v>
                </c:pt>
                <c:pt idx="4294">
                  <c:v>4.3650000000000002</c:v>
                </c:pt>
                <c:pt idx="4295">
                  <c:v>4.3650000000000002</c:v>
                </c:pt>
                <c:pt idx="4296">
                  <c:v>4.3650000000000002</c:v>
                </c:pt>
                <c:pt idx="4297">
                  <c:v>4.3650000000000002</c:v>
                </c:pt>
                <c:pt idx="4298">
                  <c:v>4.3650000000000002</c:v>
                </c:pt>
                <c:pt idx="4299">
                  <c:v>4.3650000000000002</c:v>
                </c:pt>
                <c:pt idx="4300">
                  <c:v>4.3650000000000002</c:v>
                </c:pt>
                <c:pt idx="4301">
                  <c:v>4.3650000000000002</c:v>
                </c:pt>
                <c:pt idx="4302">
                  <c:v>4.3650000000000002</c:v>
                </c:pt>
                <c:pt idx="4303">
                  <c:v>4.3650000000000002</c:v>
                </c:pt>
                <c:pt idx="4304">
                  <c:v>4.3650000000000002</c:v>
                </c:pt>
                <c:pt idx="4305">
                  <c:v>4.3650000000000002</c:v>
                </c:pt>
                <c:pt idx="4306">
                  <c:v>4.3650000000000002</c:v>
                </c:pt>
                <c:pt idx="4307">
                  <c:v>4.3650000000000002</c:v>
                </c:pt>
                <c:pt idx="4308">
                  <c:v>4.3650000000000002</c:v>
                </c:pt>
                <c:pt idx="4309">
                  <c:v>4.3650000000000002</c:v>
                </c:pt>
                <c:pt idx="4310">
                  <c:v>4.3650000000000002</c:v>
                </c:pt>
                <c:pt idx="4311">
                  <c:v>4.3650000000000002</c:v>
                </c:pt>
                <c:pt idx="4312">
                  <c:v>4.3650000000000002</c:v>
                </c:pt>
                <c:pt idx="4313">
                  <c:v>4.3650000000000002</c:v>
                </c:pt>
                <c:pt idx="4314">
                  <c:v>4.3639999999999999</c:v>
                </c:pt>
                <c:pt idx="4315">
                  <c:v>4.3650000000000002</c:v>
                </c:pt>
                <c:pt idx="4316">
                  <c:v>4.3650000000000002</c:v>
                </c:pt>
                <c:pt idx="4317">
                  <c:v>4.3650000000000002</c:v>
                </c:pt>
                <c:pt idx="4318">
                  <c:v>4.3639999999999999</c:v>
                </c:pt>
                <c:pt idx="4319">
                  <c:v>4.3650000000000002</c:v>
                </c:pt>
                <c:pt idx="4320">
                  <c:v>4.3650000000000002</c:v>
                </c:pt>
                <c:pt idx="4321">
                  <c:v>4.3639999999999999</c:v>
                </c:pt>
                <c:pt idx="4322">
                  <c:v>4.3650000000000002</c:v>
                </c:pt>
                <c:pt idx="4323">
                  <c:v>4.3639999999999999</c:v>
                </c:pt>
                <c:pt idx="4324">
                  <c:v>4.3639999999999999</c:v>
                </c:pt>
                <c:pt idx="4325">
                  <c:v>4.3639999999999999</c:v>
                </c:pt>
                <c:pt idx="4326">
                  <c:v>4.3650000000000002</c:v>
                </c:pt>
                <c:pt idx="4327">
                  <c:v>4.3639999999999999</c:v>
                </c:pt>
                <c:pt idx="4328">
                  <c:v>4.3650000000000002</c:v>
                </c:pt>
                <c:pt idx="4329">
                  <c:v>4.3639999999999999</c:v>
                </c:pt>
                <c:pt idx="4330">
                  <c:v>4.3650000000000002</c:v>
                </c:pt>
                <c:pt idx="4331">
                  <c:v>4.3639999999999999</c:v>
                </c:pt>
                <c:pt idx="4332">
                  <c:v>4.3639999999999999</c:v>
                </c:pt>
                <c:pt idx="4333">
                  <c:v>4.3650000000000002</c:v>
                </c:pt>
                <c:pt idx="4334">
                  <c:v>4.3650000000000002</c:v>
                </c:pt>
                <c:pt idx="4335">
                  <c:v>4.3639999999999999</c:v>
                </c:pt>
                <c:pt idx="4336">
                  <c:v>4.3639999999999999</c:v>
                </c:pt>
                <c:pt idx="4337">
                  <c:v>4.3639999999999999</c:v>
                </c:pt>
                <c:pt idx="4338">
                  <c:v>4.3639999999999999</c:v>
                </c:pt>
                <c:pt idx="4339">
                  <c:v>4.3639999999999999</c:v>
                </c:pt>
                <c:pt idx="4340">
                  <c:v>4.3650000000000002</c:v>
                </c:pt>
                <c:pt idx="4341">
                  <c:v>4.3639999999999999</c:v>
                </c:pt>
                <c:pt idx="4342">
                  <c:v>4.3639999999999999</c:v>
                </c:pt>
                <c:pt idx="4343">
                  <c:v>4.3639999999999999</c:v>
                </c:pt>
                <c:pt idx="4344">
                  <c:v>4.3650000000000002</c:v>
                </c:pt>
                <c:pt idx="4345">
                  <c:v>4.3639999999999999</c:v>
                </c:pt>
                <c:pt idx="4346">
                  <c:v>4.3639999999999999</c:v>
                </c:pt>
                <c:pt idx="4347">
                  <c:v>4.3639999999999999</c:v>
                </c:pt>
                <c:pt idx="4348">
                  <c:v>4.3639999999999999</c:v>
                </c:pt>
                <c:pt idx="4349">
                  <c:v>4.3639999999999999</c:v>
                </c:pt>
                <c:pt idx="4350">
                  <c:v>4.3650000000000002</c:v>
                </c:pt>
                <c:pt idx="4351">
                  <c:v>4.3639999999999999</c:v>
                </c:pt>
                <c:pt idx="4352">
                  <c:v>4.3639999999999999</c:v>
                </c:pt>
                <c:pt idx="4353">
                  <c:v>4.3650000000000002</c:v>
                </c:pt>
                <c:pt idx="4354">
                  <c:v>4.3650000000000002</c:v>
                </c:pt>
                <c:pt idx="4355">
                  <c:v>4.3630000000000004</c:v>
                </c:pt>
                <c:pt idx="4356">
                  <c:v>4.3639999999999999</c:v>
                </c:pt>
                <c:pt idx="4357">
                  <c:v>4.3650000000000002</c:v>
                </c:pt>
                <c:pt idx="4358">
                  <c:v>4.3639999999999999</c:v>
                </c:pt>
                <c:pt idx="4359">
                  <c:v>4.3639999999999999</c:v>
                </c:pt>
                <c:pt idx="4360">
                  <c:v>4.3639999999999999</c:v>
                </c:pt>
                <c:pt idx="4361">
                  <c:v>4.3639999999999999</c:v>
                </c:pt>
                <c:pt idx="4362">
                  <c:v>4.3639999999999999</c:v>
                </c:pt>
                <c:pt idx="4363">
                  <c:v>4.3639999999999999</c:v>
                </c:pt>
                <c:pt idx="4364">
                  <c:v>4.3639999999999999</c:v>
                </c:pt>
                <c:pt idx="4365">
                  <c:v>4.3639999999999999</c:v>
                </c:pt>
                <c:pt idx="4366">
                  <c:v>4.3639999999999999</c:v>
                </c:pt>
                <c:pt idx="4367">
                  <c:v>4.3639999999999999</c:v>
                </c:pt>
                <c:pt idx="4368">
                  <c:v>4.3639999999999999</c:v>
                </c:pt>
                <c:pt idx="4369">
                  <c:v>4.3639999999999999</c:v>
                </c:pt>
                <c:pt idx="4370">
                  <c:v>4.3630000000000004</c:v>
                </c:pt>
                <c:pt idx="4371">
                  <c:v>4.3650000000000002</c:v>
                </c:pt>
                <c:pt idx="4372">
                  <c:v>4.3639999999999999</c:v>
                </c:pt>
                <c:pt idx="4373">
                  <c:v>4.3639999999999999</c:v>
                </c:pt>
                <c:pt idx="4374">
                  <c:v>4.3639999999999999</c:v>
                </c:pt>
                <c:pt idx="4375">
                  <c:v>4.3630000000000004</c:v>
                </c:pt>
                <c:pt idx="4376">
                  <c:v>4.3630000000000004</c:v>
                </c:pt>
                <c:pt idx="4377">
                  <c:v>4.3639999999999999</c:v>
                </c:pt>
                <c:pt idx="4378">
                  <c:v>4.3639999999999999</c:v>
                </c:pt>
                <c:pt idx="4379">
                  <c:v>4.3639999999999999</c:v>
                </c:pt>
                <c:pt idx="4380">
                  <c:v>4.3639999999999999</c:v>
                </c:pt>
                <c:pt idx="4381">
                  <c:v>4.3639999999999999</c:v>
                </c:pt>
                <c:pt idx="4382">
                  <c:v>4.3639999999999999</c:v>
                </c:pt>
                <c:pt idx="4383">
                  <c:v>4.3630000000000004</c:v>
                </c:pt>
                <c:pt idx="4384">
                  <c:v>4.3639999999999999</c:v>
                </c:pt>
                <c:pt idx="4385">
                  <c:v>4.3639999999999999</c:v>
                </c:pt>
                <c:pt idx="4386">
                  <c:v>4.3639999999999999</c:v>
                </c:pt>
                <c:pt idx="4387">
                  <c:v>4.3639999999999999</c:v>
                </c:pt>
                <c:pt idx="4388">
                  <c:v>4.3639999999999999</c:v>
                </c:pt>
                <c:pt idx="4389">
                  <c:v>4.3639999999999999</c:v>
                </c:pt>
                <c:pt idx="4390">
                  <c:v>4.3639999999999999</c:v>
                </c:pt>
                <c:pt idx="4391">
                  <c:v>4.3650000000000002</c:v>
                </c:pt>
                <c:pt idx="4392">
                  <c:v>4.3630000000000004</c:v>
                </c:pt>
                <c:pt idx="4393">
                  <c:v>4.3639999999999999</c:v>
                </c:pt>
                <c:pt idx="4394">
                  <c:v>4.3639999999999999</c:v>
                </c:pt>
                <c:pt idx="4395">
                  <c:v>4.3639999999999999</c:v>
                </c:pt>
                <c:pt idx="4396">
                  <c:v>4.3639999999999999</c:v>
                </c:pt>
                <c:pt idx="4397">
                  <c:v>4.3630000000000004</c:v>
                </c:pt>
                <c:pt idx="4398">
                  <c:v>4.3639999999999999</c:v>
                </c:pt>
                <c:pt idx="4399">
                  <c:v>4.3639999999999999</c:v>
                </c:pt>
                <c:pt idx="4400">
                  <c:v>4.3639999999999999</c:v>
                </c:pt>
                <c:pt idx="4401">
                  <c:v>4.3639999999999999</c:v>
                </c:pt>
                <c:pt idx="4402">
                  <c:v>4.3630000000000004</c:v>
                </c:pt>
                <c:pt idx="4403">
                  <c:v>4.3639999999999999</c:v>
                </c:pt>
                <c:pt idx="4404">
                  <c:v>4.3639999999999999</c:v>
                </c:pt>
                <c:pt idx="4405">
                  <c:v>4.3630000000000004</c:v>
                </c:pt>
                <c:pt idx="4406">
                  <c:v>4.3630000000000004</c:v>
                </c:pt>
                <c:pt idx="4407">
                  <c:v>4.3639999999999999</c:v>
                </c:pt>
                <c:pt idx="4408">
                  <c:v>4.3639999999999999</c:v>
                </c:pt>
                <c:pt idx="4409">
                  <c:v>4.3639999999999999</c:v>
                </c:pt>
                <c:pt idx="4410">
                  <c:v>4.3639999999999999</c:v>
                </c:pt>
                <c:pt idx="4411">
                  <c:v>4.3630000000000004</c:v>
                </c:pt>
                <c:pt idx="4412">
                  <c:v>4.3630000000000004</c:v>
                </c:pt>
                <c:pt idx="4413">
                  <c:v>4.3630000000000004</c:v>
                </c:pt>
                <c:pt idx="4414">
                  <c:v>4.3630000000000004</c:v>
                </c:pt>
                <c:pt idx="4415">
                  <c:v>4.3639999999999999</c:v>
                </c:pt>
                <c:pt idx="4416">
                  <c:v>4.3630000000000004</c:v>
                </c:pt>
                <c:pt idx="4417">
                  <c:v>4.3639999999999999</c:v>
                </c:pt>
                <c:pt idx="4418">
                  <c:v>4.3639999999999999</c:v>
                </c:pt>
                <c:pt idx="4419">
                  <c:v>4.3639999999999999</c:v>
                </c:pt>
                <c:pt idx="4420">
                  <c:v>4.3630000000000004</c:v>
                </c:pt>
                <c:pt idx="4421">
                  <c:v>4.3639999999999999</c:v>
                </c:pt>
                <c:pt idx="4422">
                  <c:v>4.3639999999999999</c:v>
                </c:pt>
                <c:pt idx="4423">
                  <c:v>4.3630000000000004</c:v>
                </c:pt>
                <c:pt idx="4424">
                  <c:v>4.3630000000000004</c:v>
                </c:pt>
                <c:pt idx="4425">
                  <c:v>4.3630000000000004</c:v>
                </c:pt>
                <c:pt idx="4426">
                  <c:v>4.3630000000000004</c:v>
                </c:pt>
                <c:pt idx="4427">
                  <c:v>4.3630000000000004</c:v>
                </c:pt>
                <c:pt idx="4428">
                  <c:v>4.3639999999999999</c:v>
                </c:pt>
                <c:pt idx="4429">
                  <c:v>4.3630000000000004</c:v>
                </c:pt>
                <c:pt idx="4430">
                  <c:v>4.3630000000000004</c:v>
                </c:pt>
                <c:pt idx="4431">
                  <c:v>4.3630000000000004</c:v>
                </c:pt>
                <c:pt idx="4432">
                  <c:v>4.3639999999999999</c:v>
                </c:pt>
                <c:pt idx="4433">
                  <c:v>4.3630000000000004</c:v>
                </c:pt>
                <c:pt idx="4434">
                  <c:v>4.3630000000000004</c:v>
                </c:pt>
                <c:pt idx="4435">
                  <c:v>4.3630000000000004</c:v>
                </c:pt>
                <c:pt idx="4436">
                  <c:v>4.3630000000000004</c:v>
                </c:pt>
                <c:pt idx="4437">
                  <c:v>4.3630000000000004</c:v>
                </c:pt>
                <c:pt idx="4438">
                  <c:v>4.3630000000000004</c:v>
                </c:pt>
                <c:pt idx="4439">
                  <c:v>4.3639999999999999</c:v>
                </c:pt>
                <c:pt idx="4440">
                  <c:v>4.3630000000000004</c:v>
                </c:pt>
                <c:pt idx="4441">
                  <c:v>4.3630000000000004</c:v>
                </c:pt>
                <c:pt idx="4442">
                  <c:v>4.3630000000000004</c:v>
                </c:pt>
                <c:pt idx="4443">
                  <c:v>4.3630000000000004</c:v>
                </c:pt>
                <c:pt idx="4444">
                  <c:v>4.3630000000000004</c:v>
                </c:pt>
                <c:pt idx="4445">
                  <c:v>4.3630000000000004</c:v>
                </c:pt>
                <c:pt idx="4446">
                  <c:v>4.3630000000000004</c:v>
                </c:pt>
                <c:pt idx="4447">
                  <c:v>4.3639999999999999</c:v>
                </c:pt>
                <c:pt idx="4448">
                  <c:v>4.3630000000000004</c:v>
                </c:pt>
                <c:pt idx="4449">
                  <c:v>4.3630000000000004</c:v>
                </c:pt>
                <c:pt idx="4450">
                  <c:v>4.3630000000000004</c:v>
                </c:pt>
                <c:pt idx="4451">
                  <c:v>4.3630000000000004</c:v>
                </c:pt>
                <c:pt idx="4452">
                  <c:v>4.3639999999999999</c:v>
                </c:pt>
                <c:pt idx="4453">
                  <c:v>4.3639999999999999</c:v>
                </c:pt>
                <c:pt idx="4454">
                  <c:v>4.3630000000000004</c:v>
                </c:pt>
                <c:pt idx="4455">
                  <c:v>4.3639999999999999</c:v>
                </c:pt>
                <c:pt idx="4456">
                  <c:v>4.3630000000000004</c:v>
                </c:pt>
                <c:pt idx="4457">
                  <c:v>4.3630000000000004</c:v>
                </c:pt>
                <c:pt idx="4458">
                  <c:v>4.3630000000000004</c:v>
                </c:pt>
                <c:pt idx="4459">
                  <c:v>4.3630000000000004</c:v>
                </c:pt>
                <c:pt idx="4460">
                  <c:v>4.3630000000000004</c:v>
                </c:pt>
                <c:pt idx="4461">
                  <c:v>4.3630000000000004</c:v>
                </c:pt>
                <c:pt idx="4462">
                  <c:v>4.3630000000000004</c:v>
                </c:pt>
                <c:pt idx="4463">
                  <c:v>4.3630000000000004</c:v>
                </c:pt>
                <c:pt idx="4464">
                  <c:v>4.3630000000000004</c:v>
                </c:pt>
                <c:pt idx="4465">
                  <c:v>4.3630000000000004</c:v>
                </c:pt>
                <c:pt idx="4466">
                  <c:v>4.3630000000000004</c:v>
                </c:pt>
                <c:pt idx="4467">
                  <c:v>4.3630000000000004</c:v>
                </c:pt>
                <c:pt idx="4468">
                  <c:v>4.3630000000000004</c:v>
                </c:pt>
                <c:pt idx="4469">
                  <c:v>4.3639999999999999</c:v>
                </c:pt>
                <c:pt idx="4470">
                  <c:v>4.3630000000000004</c:v>
                </c:pt>
                <c:pt idx="4471">
                  <c:v>4.3630000000000004</c:v>
                </c:pt>
                <c:pt idx="4472">
                  <c:v>4.3630000000000004</c:v>
                </c:pt>
                <c:pt idx="4473">
                  <c:v>4.3630000000000004</c:v>
                </c:pt>
                <c:pt idx="4474">
                  <c:v>4.3639999999999999</c:v>
                </c:pt>
                <c:pt idx="4475">
                  <c:v>4.3639999999999999</c:v>
                </c:pt>
                <c:pt idx="4476">
                  <c:v>4.3620000000000001</c:v>
                </c:pt>
                <c:pt idx="4477">
                  <c:v>4.3630000000000004</c:v>
                </c:pt>
                <c:pt idx="4478">
                  <c:v>4.3630000000000004</c:v>
                </c:pt>
                <c:pt idx="4479">
                  <c:v>4.3630000000000004</c:v>
                </c:pt>
                <c:pt idx="4480">
                  <c:v>4.3630000000000004</c:v>
                </c:pt>
                <c:pt idx="4481">
                  <c:v>4.3639999999999999</c:v>
                </c:pt>
                <c:pt idx="4482">
                  <c:v>4.3630000000000004</c:v>
                </c:pt>
                <c:pt idx="4483">
                  <c:v>4.3630000000000004</c:v>
                </c:pt>
                <c:pt idx="4484">
                  <c:v>4.3630000000000004</c:v>
                </c:pt>
                <c:pt idx="4485">
                  <c:v>4.3630000000000004</c:v>
                </c:pt>
                <c:pt idx="4486">
                  <c:v>4.3630000000000004</c:v>
                </c:pt>
                <c:pt idx="4487">
                  <c:v>4.3630000000000004</c:v>
                </c:pt>
                <c:pt idx="4488">
                  <c:v>4.3630000000000004</c:v>
                </c:pt>
                <c:pt idx="4489">
                  <c:v>4.3630000000000004</c:v>
                </c:pt>
                <c:pt idx="4490">
                  <c:v>4.3630000000000004</c:v>
                </c:pt>
                <c:pt idx="4491">
                  <c:v>4.3630000000000004</c:v>
                </c:pt>
                <c:pt idx="4492">
                  <c:v>4.3630000000000004</c:v>
                </c:pt>
                <c:pt idx="4493">
                  <c:v>4.3630000000000004</c:v>
                </c:pt>
                <c:pt idx="4494">
                  <c:v>4.3630000000000004</c:v>
                </c:pt>
                <c:pt idx="4495">
                  <c:v>4.3639999999999999</c:v>
                </c:pt>
                <c:pt idx="4496">
                  <c:v>4.3630000000000004</c:v>
                </c:pt>
                <c:pt idx="4497">
                  <c:v>4.3630000000000004</c:v>
                </c:pt>
                <c:pt idx="4498">
                  <c:v>4.3630000000000004</c:v>
                </c:pt>
                <c:pt idx="4499">
                  <c:v>4.3630000000000004</c:v>
                </c:pt>
                <c:pt idx="4500">
                  <c:v>4.3630000000000004</c:v>
                </c:pt>
                <c:pt idx="4501">
                  <c:v>4.3620000000000001</c:v>
                </c:pt>
                <c:pt idx="4502">
                  <c:v>4.3630000000000004</c:v>
                </c:pt>
                <c:pt idx="4503">
                  <c:v>4.3630000000000004</c:v>
                </c:pt>
                <c:pt idx="4504">
                  <c:v>4.3630000000000004</c:v>
                </c:pt>
                <c:pt idx="4505">
                  <c:v>4.3630000000000004</c:v>
                </c:pt>
                <c:pt idx="4506">
                  <c:v>4.3639999999999999</c:v>
                </c:pt>
                <c:pt idx="4507">
                  <c:v>4.3630000000000004</c:v>
                </c:pt>
                <c:pt idx="4508">
                  <c:v>4.3630000000000004</c:v>
                </c:pt>
                <c:pt idx="4509">
                  <c:v>4.3620000000000001</c:v>
                </c:pt>
                <c:pt idx="4510">
                  <c:v>4.3630000000000004</c:v>
                </c:pt>
                <c:pt idx="4511">
                  <c:v>4.3620000000000001</c:v>
                </c:pt>
                <c:pt idx="4512">
                  <c:v>4.3630000000000004</c:v>
                </c:pt>
                <c:pt idx="4513">
                  <c:v>4.3630000000000004</c:v>
                </c:pt>
                <c:pt idx="4514">
                  <c:v>4.3630000000000004</c:v>
                </c:pt>
                <c:pt idx="4515">
                  <c:v>4.3630000000000004</c:v>
                </c:pt>
                <c:pt idx="4516">
                  <c:v>4.3630000000000004</c:v>
                </c:pt>
                <c:pt idx="4517">
                  <c:v>4.3630000000000004</c:v>
                </c:pt>
                <c:pt idx="4518">
                  <c:v>4.3630000000000004</c:v>
                </c:pt>
                <c:pt idx="4519">
                  <c:v>4.3630000000000004</c:v>
                </c:pt>
                <c:pt idx="4520">
                  <c:v>4.3630000000000004</c:v>
                </c:pt>
                <c:pt idx="4521">
                  <c:v>4.3630000000000004</c:v>
                </c:pt>
                <c:pt idx="4522">
                  <c:v>4.3630000000000004</c:v>
                </c:pt>
                <c:pt idx="4523">
                  <c:v>4.3630000000000004</c:v>
                </c:pt>
                <c:pt idx="4524">
                  <c:v>4.3630000000000004</c:v>
                </c:pt>
                <c:pt idx="4525">
                  <c:v>4.3630000000000004</c:v>
                </c:pt>
                <c:pt idx="4526">
                  <c:v>4.3630000000000004</c:v>
                </c:pt>
                <c:pt idx="4527">
                  <c:v>4.3630000000000004</c:v>
                </c:pt>
                <c:pt idx="4528">
                  <c:v>4.3620000000000001</c:v>
                </c:pt>
                <c:pt idx="4529">
                  <c:v>4.3639999999999999</c:v>
                </c:pt>
                <c:pt idx="4530">
                  <c:v>4.3630000000000004</c:v>
                </c:pt>
                <c:pt idx="4531">
                  <c:v>4.3630000000000004</c:v>
                </c:pt>
                <c:pt idx="4532">
                  <c:v>4.3630000000000004</c:v>
                </c:pt>
                <c:pt idx="4533">
                  <c:v>4.3630000000000004</c:v>
                </c:pt>
                <c:pt idx="4534">
                  <c:v>4.3630000000000004</c:v>
                </c:pt>
                <c:pt idx="4535">
                  <c:v>4.3630000000000004</c:v>
                </c:pt>
                <c:pt idx="4536">
                  <c:v>4.3630000000000004</c:v>
                </c:pt>
                <c:pt idx="4537">
                  <c:v>4.3630000000000004</c:v>
                </c:pt>
                <c:pt idx="4538">
                  <c:v>4.3620000000000001</c:v>
                </c:pt>
                <c:pt idx="4539">
                  <c:v>4.3620000000000001</c:v>
                </c:pt>
                <c:pt idx="4540">
                  <c:v>4.3630000000000004</c:v>
                </c:pt>
                <c:pt idx="4541">
                  <c:v>4.3620000000000001</c:v>
                </c:pt>
                <c:pt idx="4542">
                  <c:v>4.3630000000000004</c:v>
                </c:pt>
                <c:pt idx="4543">
                  <c:v>4.3620000000000001</c:v>
                </c:pt>
                <c:pt idx="4544">
                  <c:v>4.3620000000000001</c:v>
                </c:pt>
                <c:pt idx="4545">
                  <c:v>4.3620000000000001</c:v>
                </c:pt>
                <c:pt idx="4546">
                  <c:v>4.3620000000000001</c:v>
                </c:pt>
                <c:pt idx="4547">
                  <c:v>4.3630000000000004</c:v>
                </c:pt>
                <c:pt idx="4548">
                  <c:v>4.3630000000000004</c:v>
                </c:pt>
                <c:pt idx="4549">
                  <c:v>4.3620000000000001</c:v>
                </c:pt>
                <c:pt idx="4550">
                  <c:v>4.3630000000000004</c:v>
                </c:pt>
                <c:pt idx="4551">
                  <c:v>4.3630000000000004</c:v>
                </c:pt>
                <c:pt idx="4552">
                  <c:v>4.3630000000000004</c:v>
                </c:pt>
                <c:pt idx="4553">
                  <c:v>4.3630000000000004</c:v>
                </c:pt>
                <c:pt idx="4554">
                  <c:v>4.3620000000000001</c:v>
                </c:pt>
                <c:pt idx="4555">
                  <c:v>4.3620000000000001</c:v>
                </c:pt>
                <c:pt idx="4556">
                  <c:v>4.3620000000000001</c:v>
                </c:pt>
                <c:pt idx="4557">
                  <c:v>4.3630000000000004</c:v>
                </c:pt>
                <c:pt idx="4558">
                  <c:v>4.3630000000000004</c:v>
                </c:pt>
                <c:pt idx="4559">
                  <c:v>4.3620000000000001</c:v>
                </c:pt>
                <c:pt idx="4560">
                  <c:v>4.3630000000000004</c:v>
                </c:pt>
                <c:pt idx="4561">
                  <c:v>4.3630000000000004</c:v>
                </c:pt>
                <c:pt idx="4562">
                  <c:v>4.3630000000000004</c:v>
                </c:pt>
                <c:pt idx="4563">
                  <c:v>4.3630000000000004</c:v>
                </c:pt>
                <c:pt idx="4564">
                  <c:v>4.3620000000000001</c:v>
                </c:pt>
                <c:pt idx="4565">
                  <c:v>4.3620000000000001</c:v>
                </c:pt>
                <c:pt idx="4566">
                  <c:v>4.3630000000000004</c:v>
                </c:pt>
                <c:pt idx="4567">
                  <c:v>4.3630000000000004</c:v>
                </c:pt>
                <c:pt idx="4568">
                  <c:v>4.3620000000000001</c:v>
                </c:pt>
                <c:pt idx="4569">
                  <c:v>4.3620000000000001</c:v>
                </c:pt>
                <c:pt idx="4570">
                  <c:v>4.3620000000000001</c:v>
                </c:pt>
                <c:pt idx="4571">
                  <c:v>4.3620000000000001</c:v>
                </c:pt>
                <c:pt idx="4572">
                  <c:v>4.3630000000000004</c:v>
                </c:pt>
                <c:pt idx="4573">
                  <c:v>4.3620000000000001</c:v>
                </c:pt>
                <c:pt idx="4574">
                  <c:v>4.3630000000000004</c:v>
                </c:pt>
                <c:pt idx="4575">
                  <c:v>4.3630000000000004</c:v>
                </c:pt>
                <c:pt idx="4576">
                  <c:v>4.3630000000000004</c:v>
                </c:pt>
                <c:pt idx="4577">
                  <c:v>4.3620000000000001</c:v>
                </c:pt>
                <c:pt idx="4578">
                  <c:v>4.3620000000000001</c:v>
                </c:pt>
                <c:pt idx="4579">
                  <c:v>4.3630000000000004</c:v>
                </c:pt>
                <c:pt idx="4580">
                  <c:v>4.3620000000000001</c:v>
                </c:pt>
                <c:pt idx="4581">
                  <c:v>4.3620000000000001</c:v>
                </c:pt>
                <c:pt idx="4582">
                  <c:v>4.3620000000000001</c:v>
                </c:pt>
                <c:pt idx="4583">
                  <c:v>4.3620000000000001</c:v>
                </c:pt>
                <c:pt idx="4584">
                  <c:v>4.3620000000000001</c:v>
                </c:pt>
                <c:pt idx="4585">
                  <c:v>4.3620000000000001</c:v>
                </c:pt>
                <c:pt idx="4586">
                  <c:v>4.3620000000000001</c:v>
                </c:pt>
                <c:pt idx="4587">
                  <c:v>4.3620000000000001</c:v>
                </c:pt>
                <c:pt idx="4588">
                  <c:v>4.3620000000000001</c:v>
                </c:pt>
                <c:pt idx="4589">
                  <c:v>4.3630000000000004</c:v>
                </c:pt>
                <c:pt idx="4590">
                  <c:v>4.3620000000000001</c:v>
                </c:pt>
                <c:pt idx="4591">
                  <c:v>4.3630000000000004</c:v>
                </c:pt>
                <c:pt idx="4592">
                  <c:v>4.3630000000000004</c:v>
                </c:pt>
                <c:pt idx="4593">
                  <c:v>4.3620000000000001</c:v>
                </c:pt>
                <c:pt idx="4594">
                  <c:v>4.3620000000000001</c:v>
                </c:pt>
                <c:pt idx="4595">
                  <c:v>4.3620000000000001</c:v>
                </c:pt>
                <c:pt idx="4596">
                  <c:v>4.3620000000000001</c:v>
                </c:pt>
                <c:pt idx="4597">
                  <c:v>4.3620000000000001</c:v>
                </c:pt>
                <c:pt idx="4598">
                  <c:v>4.3609999999999998</c:v>
                </c:pt>
                <c:pt idx="4599">
                  <c:v>4.3620000000000001</c:v>
                </c:pt>
                <c:pt idx="4600">
                  <c:v>4.3630000000000004</c:v>
                </c:pt>
                <c:pt idx="4601">
                  <c:v>4.3620000000000001</c:v>
                </c:pt>
                <c:pt idx="4602">
                  <c:v>4.3620000000000001</c:v>
                </c:pt>
                <c:pt idx="4603">
                  <c:v>4.3630000000000004</c:v>
                </c:pt>
                <c:pt idx="4604">
                  <c:v>4.3609999999999998</c:v>
                </c:pt>
                <c:pt idx="4605">
                  <c:v>4.3620000000000001</c:v>
                </c:pt>
                <c:pt idx="4606">
                  <c:v>4.3620000000000001</c:v>
                </c:pt>
                <c:pt idx="4607">
                  <c:v>4.3620000000000001</c:v>
                </c:pt>
                <c:pt idx="4608">
                  <c:v>4.3620000000000001</c:v>
                </c:pt>
                <c:pt idx="4609">
                  <c:v>4.3609999999999998</c:v>
                </c:pt>
                <c:pt idx="4610">
                  <c:v>4.3620000000000001</c:v>
                </c:pt>
                <c:pt idx="4611">
                  <c:v>4.3620000000000001</c:v>
                </c:pt>
                <c:pt idx="4612">
                  <c:v>4.3620000000000001</c:v>
                </c:pt>
                <c:pt idx="4613">
                  <c:v>4.3620000000000001</c:v>
                </c:pt>
                <c:pt idx="4614">
                  <c:v>4.3620000000000001</c:v>
                </c:pt>
                <c:pt idx="4615">
                  <c:v>4.3620000000000001</c:v>
                </c:pt>
                <c:pt idx="4616">
                  <c:v>4.3620000000000001</c:v>
                </c:pt>
                <c:pt idx="4617">
                  <c:v>4.3620000000000001</c:v>
                </c:pt>
                <c:pt idx="4618">
                  <c:v>4.3620000000000001</c:v>
                </c:pt>
                <c:pt idx="4619">
                  <c:v>4.3620000000000001</c:v>
                </c:pt>
                <c:pt idx="4620">
                  <c:v>4.3630000000000004</c:v>
                </c:pt>
                <c:pt idx="4621">
                  <c:v>4.3620000000000001</c:v>
                </c:pt>
                <c:pt idx="4622">
                  <c:v>4.3620000000000001</c:v>
                </c:pt>
                <c:pt idx="4623">
                  <c:v>4.3620000000000001</c:v>
                </c:pt>
                <c:pt idx="4624">
                  <c:v>4.3620000000000001</c:v>
                </c:pt>
                <c:pt idx="4625">
                  <c:v>4.3620000000000001</c:v>
                </c:pt>
                <c:pt idx="4626">
                  <c:v>4.3620000000000001</c:v>
                </c:pt>
                <c:pt idx="4627">
                  <c:v>4.3620000000000001</c:v>
                </c:pt>
                <c:pt idx="4628">
                  <c:v>4.3620000000000001</c:v>
                </c:pt>
                <c:pt idx="4629">
                  <c:v>4.3620000000000001</c:v>
                </c:pt>
                <c:pt idx="4630">
                  <c:v>4.3620000000000001</c:v>
                </c:pt>
                <c:pt idx="4631">
                  <c:v>4.3620000000000001</c:v>
                </c:pt>
                <c:pt idx="4632">
                  <c:v>4.3609999999999998</c:v>
                </c:pt>
                <c:pt idx="4633">
                  <c:v>4.3620000000000001</c:v>
                </c:pt>
                <c:pt idx="4634">
                  <c:v>4.3609999999999998</c:v>
                </c:pt>
                <c:pt idx="4635">
                  <c:v>4.3620000000000001</c:v>
                </c:pt>
                <c:pt idx="4636">
                  <c:v>4.3620000000000001</c:v>
                </c:pt>
                <c:pt idx="4637">
                  <c:v>4.3609999999999998</c:v>
                </c:pt>
                <c:pt idx="4638">
                  <c:v>4.3609999999999998</c:v>
                </c:pt>
                <c:pt idx="4639">
                  <c:v>4.3620000000000001</c:v>
                </c:pt>
                <c:pt idx="4640">
                  <c:v>4.3620000000000001</c:v>
                </c:pt>
                <c:pt idx="4641">
                  <c:v>4.3620000000000001</c:v>
                </c:pt>
                <c:pt idx="4642">
                  <c:v>4.3620000000000001</c:v>
                </c:pt>
                <c:pt idx="4643">
                  <c:v>4.3620000000000001</c:v>
                </c:pt>
                <c:pt idx="4644">
                  <c:v>4.3620000000000001</c:v>
                </c:pt>
                <c:pt idx="4645">
                  <c:v>4.3620000000000001</c:v>
                </c:pt>
                <c:pt idx="4646">
                  <c:v>4.3630000000000004</c:v>
                </c:pt>
                <c:pt idx="4647">
                  <c:v>4.3620000000000001</c:v>
                </c:pt>
                <c:pt idx="4648">
                  <c:v>4.3620000000000001</c:v>
                </c:pt>
                <c:pt idx="4649">
                  <c:v>4.3609999999999998</c:v>
                </c:pt>
                <c:pt idx="4650">
                  <c:v>4.3620000000000001</c:v>
                </c:pt>
                <c:pt idx="4651">
                  <c:v>4.3620000000000001</c:v>
                </c:pt>
                <c:pt idx="4652">
                  <c:v>4.3620000000000001</c:v>
                </c:pt>
                <c:pt idx="4653">
                  <c:v>4.3620000000000001</c:v>
                </c:pt>
                <c:pt idx="4654">
                  <c:v>4.3620000000000001</c:v>
                </c:pt>
                <c:pt idx="4655">
                  <c:v>4.3620000000000001</c:v>
                </c:pt>
                <c:pt idx="4656">
                  <c:v>4.3620000000000001</c:v>
                </c:pt>
                <c:pt idx="4657">
                  <c:v>4.3620000000000001</c:v>
                </c:pt>
                <c:pt idx="4658">
                  <c:v>4.3609999999999998</c:v>
                </c:pt>
                <c:pt idx="4659">
                  <c:v>4.3630000000000004</c:v>
                </c:pt>
                <c:pt idx="4660">
                  <c:v>4.3620000000000001</c:v>
                </c:pt>
                <c:pt idx="4661">
                  <c:v>4.3620000000000001</c:v>
                </c:pt>
                <c:pt idx="4662">
                  <c:v>4.3620000000000001</c:v>
                </c:pt>
                <c:pt idx="4663">
                  <c:v>4.3630000000000004</c:v>
                </c:pt>
                <c:pt idx="4664">
                  <c:v>4.3620000000000001</c:v>
                </c:pt>
                <c:pt idx="4665">
                  <c:v>4.3609999999999998</c:v>
                </c:pt>
                <c:pt idx="4666">
                  <c:v>4.3620000000000001</c:v>
                </c:pt>
                <c:pt idx="4667">
                  <c:v>4.3620000000000001</c:v>
                </c:pt>
                <c:pt idx="4668">
                  <c:v>4.3620000000000001</c:v>
                </c:pt>
                <c:pt idx="4669">
                  <c:v>4.3620000000000001</c:v>
                </c:pt>
                <c:pt idx="4670">
                  <c:v>4.3620000000000001</c:v>
                </c:pt>
                <c:pt idx="4671">
                  <c:v>4.3620000000000001</c:v>
                </c:pt>
                <c:pt idx="4672">
                  <c:v>4.3620000000000001</c:v>
                </c:pt>
                <c:pt idx="4673">
                  <c:v>4.3620000000000001</c:v>
                </c:pt>
                <c:pt idx="4674">
                  <c:v>4.3620000000000001</c:v>
                </c:pt>
                <c:pt idx="4675">
                  <c:v>4.3620000000000001</c:v>
                </c:pt>
                <c:pt idx="4676">
                  <c:v>4.3609999999999998</c:v>
                </c:pt>
                <c:pt idx="4677">
                  <c:v>4.3620000000000001</c:v>
                </c:pt>
                <c:pt idx="4678">
                  <c:v>4.3609999999999998</c:v>
                </c:pt>
                <c:pt idx="4679">
                  <c:v>4.3620000000000001</c:v>
                </c:pt>
                <c:pt idx="4680">
                  <c:v>4.3620000000000001</c:v>
                </c:pt>
                <c:pt idx="4681">
                  <c:v>4.3620000000000001</c:v>
                </c:pt>
                <c:pt idx="4682">
                  <c:v>4.3620000000000001</c:v>
                </c:pt>
                <c:pt idx="4683">
                  <c:v>4.3620000000000001</c:v>
                </c:pt>
                <c:pt idx="4684">
                  <c:v>4.3609999999999998</c:v>
                </c:pt>
                <c:pt idx="4685">
                  <c:v>4.3620000000000001</c:v>
                </c:pt>
                <c:pt idx="4686">
                  <c:v>4.3620000000000001</c:v>
                </c:pt>
                <c:pt idx="4687">
                  <c:v>4.3620000000000001</c:v>
                </c:pt>
                <c:pt idx="4688">
                  <c:v>4.3620000000000001</c:v>
                </c:pt>
                <c:pt idx="4689">
                  <c:v>4.3620000000000001</c:v>
                </c:pt>
                <c:pt idx="4690">
                  <c:v>4.3620000000000001</c:v>
                </c:pt>
                <c:pt idx="4691">
                  <c:v>4.3609999999999998</c:v>
                </c:pt>
                <c:pt idx="4692">
                  <c:v>4.3609999999999998</c:v>
                </c:pt>
                <c:pt idx="4693">
                  <c:v>4.3609999999999998</c:v>
                </c:pt>
                <c:pt idx="4694">
                  <c:v>4.3620000000000001</c:v>
                </c:pt>
                <c:pt idx="4695">
                  <c:v>4.3609999999999998</c:v>
                </c:pt>
                <c:pt idx="4696">
                  <c:v>4.3620000000000001</c:v>
                </c:pt>
                <c:pt idx="4697">
                  <c:v>4.3620000000000001</c:v>
                </c:pt>
                <c:pt idx="4698">
                  <c:v>4.3620000000000001</c:v>
                </c:pt>
                <c:pt idx="4699">
                  <c:v>4.3609999999999998</c:v>
                </c:pt>
                <c:pt idx="4700">
                  <c:v>4.3620000000000001</c:v>
                </c:pt>
                <c:pt idx="4701">
                  <c:v>4.3609999999999998</c:v>
                </c:pt>
                <c:pt idx="4702">
                  <c:v>4.3620000000000001</c:v>
                </c:pt>
                <c:pt idx="4703">
                  <c:v>4.3620000000000001</c:v>
                </c:pt>
                <c:pt idx="4704">
                  <c:v>4.3620000000000001</c:v>
                </c:pt>
                <c:pt idx="4705">
                  <c:v>4.3609999999999998</c:v>
                </c:pt>
                <c:pt idx="4706">
                  <c:v>4.3609999999999998</c:v>
                </c:pt>
                <c:pt idx="4707">
                  <c:v>4.3620000000000001</c:v>
                </c:pt>
                <c:pt idx="4708">
                  <c:v>4.3620000000000001</c:v>
                </c:pt>
                <c:pt idx="4709">
                  <c:v>4.3620000000000001</c:v>
                </c:pt>
                <c:pt idx="4710">
                  <c:v>4.3609999999999998</c:v>
                </c:pt>
                <c:pt idx="4711">
                  <c:v>4.3609999999999998</c:v>
                </c:pt>
                <c:pt idx="4712">
                  <c:v>4.3609999999999998</c:v>
                </c:pt>
                <c:pt idx="4713">
                  <c:v>4.3609999999999998</c:v>
                </c:pt>
                <c:pt idx="4714">
                  <c:v>4.3609999999999998</c:v>
                </c:pt>
                <c:pt idx="4715">
                  <c:v>4.3620000000000001</c:v>
                </c:pt>
                <c:pt idx="4716">
                  <c:v>4.3600000000000003</c:v>
                </c:pt>
                <c:pt idx="4717">
                  <c:v>4.3609999999999998</c:v>
                </c:pt>
                <c:pt idx="4718">
                  <c:v>4.3620000000000001</c:v>
                </c:pt>
                <c:pt idx="4719">
                  <c:v>4.3620000000000001</c:v>
                </c:pt>
                <c:pt idx="4720">
                  <c:v>4.3620000000000001</c:v>
                </c:pt>
                <c:pt idx="4721">
                  <c:v>4.3620000000000001</c:v>
                </c:pt>
                <c:pt idx="4722">
                  <c:v>4.3609999999999998</c:v>
                </c:pt>
                <c:pt idx="4723">
                  <c:v>4.3620000000000001</c:v>
                </c:pt>
                <c:pt idx="4724">
                  <c:v>4.3609999999999998</c:v>
                </c:pt>
                <c:pt idx="4725">
                  <c:v>4.3620000000000001</c:v>
                </c:pt>
                <c:pt idx="4726">
                  <c:v>4.3620000000000001</c:v>
                </c:pt>
                <c:pt idx="4727">
                  <c:v>4.3620000000000001</c:v>
                </c:pt>
                <c:pt idx="4728">
                  <c:v>4.3609999999999998</c:v>
                </c:pt>
                <c:pt idx="4729">
                  <c:v>4.3620000000000001</c:v>
                </c:pt>
                <c:pt idx="4730">
                  <c:v>4.3620000000000001</c:v>
                </c:pt>
                <c:pt idx="4731">
                  <c:v>4.3620000000000001</c:v>
                </c:pt>
                <c:pt idx="4732">
                  <c:v>4.3620000000000001</c:v>
                </c:pt>
                <c:pt idx="4733">
                  <c:v>4.3609999999999998</c:v>
                </c:pt>
                <c:pt idx="4734">
                  <c:v>4.3620000000000001</c:v>
                </c:pt>
                <c:pt idx="4735">
                  <c:v>4.3609999999999998</c:v>
                </c:pt>
                <c:pt idx="4736">
                  <c:v>4.3609999999999998</c:v>
                </c:pt>
                <c:pt idx="4737">
                  <c:v>4.3620000000000001</c:v>
                </c:pt>
                <c:pt idx="4738">
                  <c:v>4.3620000000000001</c:v>
                </c:pt>
                <c:pt idx="4739">
                  <c:v>4.3609999999999998</c:v>
                </c:pt>
                <c:pt idx="4740">
                  <c:v>4.3609999999999998</c:v>
                </c:pt>
                <c:pt idx="4741">
                  <c:v>4.3620000000000001</c:v>
                </c:pt>
                <c:pt idx="4742">
                  <c:v>4.3620000000000001</c:v>
                </c:pt>
                <c:pt idx="4743">
                  <c:v>4.3620000000000001</c:v>
                </c:pt>
                <c:pt idx="4744">
                  <c:v>4.3620000000000001</c:v>
                </c:pt>
                <c:pt idx="4745">
                  <c:v>4.3620000000000001</c:v>
                </c:pt>
                <c:pt idx="4746">
                  <c:v>4.3620000000000001</c:v>
                </c:pt>
                <c:pt idx="4747">
                  <c:v>4.3620000000000001</c:v>
                </c:pt>
                <c:pt idx="4748">
                  <c:v>4.3609999999999998</c:v>
                </c:pt>
                <c:pt idx="4749">
                  <c:v>4.3620000000000001</c:v>
                </c:pt>
                <c:pt idx="4750">
                  <c:v>4.3609999999999998</c:v>
                </c:pt>
                <c:pt idx="4751">
                  <c:v>4.3609999999999998</c:v>
                </c:pt>
                <c:pt idx="4752">
                  <c:v>4.3609999999999998</c:v>
                </c:pt>
                <c:pt idx="4753">
                  <c:v>4.3609999999999998</c:v>
                </c:pt>
                <c:pt idx="4754">
                  <c:v>4.3609999999999998</c:v>
                </c:pt>
                <c:pt idx="4755">
                  <c:v>4.3609999999999998</c:v>
                </c:pt>
                <c:pt idx="4756">
                  <c:v>4.3620000000000001</c:v>
                </c:pt>
                <c:pt idx="4757">
                  <c:v>4.3620000000000001</c:v>
                </c:pt>
                <c:pt idx="4758">
                  <c:v>4.3620000000000001</c:v>
                </c:pt>
                <c:pt idx="4759">
                  <c:v>4.3620000000000001</c:v>
                </c:pt>
                <c:pt idx="4760">
                  <c:v>4.3620000000000001</c:v>
                </c:pt>
                <c:pt idx="4761">
                  <c:v>4.3609999999999998</c:v>
                </c:pt>
                <c:pt idx="4762">
                  <c:v>4.3609999999999998</c:v>
                </c:pt>
                <c:pt idx="4763">
                  <c:v>4.3620000000000001</c:v>
                </c:pt>
                <c:pt idx="4764">
                  <c:v>4.3620000000000001</c:v>
                </c:pt>
                <c:pt idx="4765">
                  <c:v>4.3600000000000003</c:v>
                </c:pt>
                <c:pt idx="4766">
                  <c:v>4.3620000000000001</c:v>
                </c:pt>
                <c:pt idx="4767">
                  <c:v>4.3609999999999998</c:v>
                </c:pt>
                <c:pt idx="4768">
                  <c:v>4.3620000000000001</c:v>
                </c:pt>
                <c:pt idx="4769">
                  <c:v>4.3609999999999998</c:v>
                </c:pt>
                <c:pt idx="4770">
                  <c:v>4.3609999999999998</c:v>
                </c:pt>
                <c:pt idx="4771">
                  <c:v>4.3620000000000001</c:v>
                </c:pt>
                <c:pt idx="4772">
                  <c:v>4.3600000000000003</c:v>
                </c:pt>
                <c:pt idx="4773">
                  <c:v>4.3609999999999998</c:v>
                </c:pt>
                <c:pt idx="4774">
                  <c:v>4.3620000000000001</c:v>
                </c:pt>
                <c:pt idx="4775">
                  <c:v>4.3609999999999998</c:v>
                </c:pt>
                <c:pt idx="4776">
                  <c:v>4.3609999999999998</c:v>
                </c:pt>
                <c:pt idx="4777">
                  <c:v>4.3609999999999998</c:v>
                </c:pt>
                <c:pt idx="4778">
                  <c:v>4.3609999999999998</c:v>
                </c:pt>
                <c:pt idx="4779">
                  <c:v>4.3609999999999998</c:v>
                </c:pt>
                <c:pt idx="4780">
                  <c:v>4.3609999999999998</c:v>
                </c:pt>
                <c:pt idx="4781">
                  <c:v>4.3609999999999998</c:v>
                </c:pt>
                <c:pt idx="4782">
                  <c:v>4.3609999999999998</c:v>
                </c:pt>
                <c:pt idx="4783">
                  <c:v>4.3609999999999998</c:v>
                </c:pt>
                <c:pt idx="4784">
                  <c:v>4.3620000000000001</c:v>
                </c:pt>
                <c:pt idx="4785">
                  <c:v>4.3609999999999998</c:v>
                </c:pt>
                <c:pt idx="4786">
                  <c:v>4.3609999999999998</c:v>
                </c:pt>
                <c:pt idx="4787">
                  <c:v>4.3609999999999998</c:v>
                </c:pt>
                <c:pt idx="4788">
                  <c:v>4.3620000000000001</c:v>
                </c:pt>
                <c:pt idx="4789">
                  <c:v>4.3609999999999998</c:v>
                </c:pt>
                <c:pt idx="4790">
                  <c:v>4.3600000000000003</c:v>
                </c:pt>
                <c:pt idx="4791">
                  <c:v>4.3609999999999998</c:v>
                </c:pt>
                <c:pt idx="4792">
                  <c:v>4.3609999999999998</c:v>
                </c:pt>
                <c:pt idx="4793">
                  <c:v>4.3609999999999998</c:v>
                </c:pt>
                <c:pt idx="4794">
                  <c:v>4.3609999999999998</c:v>
                </c:pt>
                <c:pt idx="4795">
                  <c:v>4.3609999999999998</c:v>
                </c:pt>
                <c:pt idx="4796">
                  <c:v>4.3609999999999998</c:v>
                </c:pt>
                <c:pt idx="4797">
                  <c:v>4.3609999999999998</c:v>
                </c:pt>
                <c:pt idx="4798">
                  <c:v>4.3609999999999998</c:v>
                </c:pt>
                <c:pt idx="4799">
                  <c:v>4.3609999999999998</c:v>
                </c:pt>
                <c:pt idx="4800">
                  <c:v>4.3609999999999998</c:v>
                </c:pt>
                <c:pt idx="4801">
                  <c:v>4.3609999999999998</c:v>
                </c:pt>
                <c:pt idx="4802">
                  <c:v>4.3609999999999998</c:v>
                </c:pt>
                <c:pt idx="4803">
                  <c:v>4.3609999999999998</c:v>
                </c:pt>
                <c:pt idx="4804">
                  <c:v>4.3609999999999998</c:v>
                </c:pt>
                <c:pt idx="4805">
                  <c:v>4.3609999999999998</c:v>
                </c:pt>
                <c:pt idx="4806">
                  <c:v>4.3609999999999998</c:v>
                </c:pt>
                <c:pt idx="4807">
                  <c:v>4.3609999999999998</c:v>
                </c:pt>
                <c:pt idx="4808">
                  <c:v>4.3600000000000003</c:v>
                </c:pt>
                <c:pt idx="4809">
                  <c:v>4.3620000000000001</c:v>
                </c:pt>
                <c:pt idx="4810">
                  <c:v>4.3609999999999998</c:v>
                </c:pt>
                <c:pt idx="4811">
                  <c:v>4.3609999999999998</c:v>
                </c:pt>
                <c:pt idx="4812">
                  <c:v>4.3620000000000001</c:v>
                </c:pt>
                <c:pt idx="4813">
                  <c:v>4.3609999999999998</c:v>
                </c:pt>
                <c:pt idx="4814">
                  <c:v>4.3609999999999998</c:v>
                </c:pt>
                <c:pt idx="4815">
                  <c:v>4.3609999999999998</c:v>
                </c:pt>
                <c:pt idx="4816">
                  <c:v>4.3609999999999998</c:v>
                </c:pt>
                <c:pt idx="4817">
                  <c:v>4.3609999999999998</c:v>
                </c:pt>
                <c:pt idx="4818">
                  <c:v>4.3609999999999998</c:v>
                </c:pt>
                <c:pt idx="4819">
                  <c:v>4.3609999999999998</c:v>
                </c:pt>
                <c:pt idx="4820">
                  <c:v>4.3620000000000001</c:v>
                </c:pt>
                <c:pt idx="4821">
                  <c:v>4.3609999999999998</c:v>
                </c:pt>
                <c:pt idx="4822">
                  <c:v>4.3620000000000001</c:v>
                </c:pt>
                <c:pt idx="4823">
                  <c:v>4.3609999999999998</c:v>
                </c:pt>
                <c:pt idx="4824">
                  <c:v>4.3609999999999998</c:v>
                </c:pt>
                <c:pt idx="4825">
                  <c:v>4.3609999999999998</c:v>
                </c:pt>
                <c:pt idx="4826">
                  <c:v>4.3620000000000001</c:v>
                </c:pt>
                <c:pt idx="4827">
                  <c:v>4.3620000000000001</c:v>
                </c:pt>
                <c:pt idx="4828">
                  <c:v>4.3609999999999998</c:v>
                </c:pt>
                <c:pt idx="4829">
                  <c:v>4.3609999999999998</c:v>
                </c:pt>
                <c:pt idx="4830">
                  <c:v>4.3609999999999998</c:v>
                </c:pt>
                <c:pt idx="4831">
                  <c:v>4.3620000000000001</c:v>
                </c:pt>
                <c:pt idx="4832">
                  <c:v>4.3609999999999998</c:v>
                </c:pt>
                <c:pt idx="4833">
                  <c:v>4.3609999999999998</c:v>
                </c:pt>
                <c:pt idx="4834">
                  <c:v>4.3609999999999998</c:v>
                </c:pt>
                <c:pt idx="4835">
                  <c:v>4.3609999999999998</c:v>
                </c:pt>
                <c:pt idx="4836">
                  <c:v>4.3609999999999998</c:v>
                </c:pt>
                <c:pt idx="4837">
                  <c:v>4.3609999999999998</c:v>
                </c:pt>
                <c:pt idx="4838">
                  <c:v>4.3609999999999998</c:v>
                </c:pt>
                <c:pt idx="4839">
                  <c:v>4.3609999999999998</c:v>
                </c:pt>
                <c:pt idx="4840">
                  <c:v>4.3609999999999998</c:v>
                </c:pt>
                <c:pt idx="4841">
                  <c:v>4.3609999999999998</c:v>
                </c:pt>
                <c:pt idx="4842">
                  <c:v>4.3609999999999998</c:v>
                </c:pt>
                <c:pt idx="4843">
                  <c:v>4.3609999999999998</c:v>
                </c:pt>
                <c:pt idx="4844">
                  <c:v>4.3609999999999998</c:v>
                </c:pt>
                <c:pt idx="4845">
                  <c:v>4.3600000000000003</c:v>
                </c:pt>
                <c:pt idx="4846">
                  <c:v>4.3609999999999998</c:v>
                </c:pt>
                <c:pt idx="4847">
                  <c:v>4.3609999999999998</c:v>
                </c:pt>
                <c:pt idx="4848">
                  <c:v>4.3609999999999998</c:v>
                </c:pt>
                <c:pt idx="4849">
                  <c:v>4.3609999999999998</c:v>
                </c:pt>
                <c:pt idx="4850">
                  <c:v>4.3609999999999998</c:v>
                </c:pt>
                <c:pt idx="4851">
                  <c:v>4.3609999999999998</c:v>
                </c:pt>
                <c:pt idx="4852">
                  <c:v>4.3609999999999998</c:v>
                </c:pt>
                <c:pt idx="4853">
                  <c:v>4.3609999999999998</c:v>
                </c:pt>
                <c:pt idx="4854">
                  <c:v>4.3609999999999998</c:v>
                </c:pt>
                <c:pt idx="4855">
                  <c:v>4.3609999999999998</c:v>
                </c:pt>
                <c:pt idx="4856">
                  <c:v>4.3600000000000003</c:v>
                </c:pt>
                <c:pt idx="4857">
                  <c:v>4.3620000000000001</c:v>
                </c:pt>
                <c:pt idx="4858">
                  <c:v>4.3609999999999998</c:v>
                </c:pt>
                <c:pt idx="4859">
                  <c:v>4.3609999999999998</c:v>
                </c:pt>
                <c:pt idx="4860">
                  <c:v>4.3609999999999998</c:v>
                </c:pt>
                <c:pt idx="4861">
                  <c:v>4.3600000000000003</c:v>
                </c:pt>
                <c:pt idx="4862">
                  <c:v>4.3609999999999998</c:v>
                </c:pt>
                <c:pt idx="4863">
                  <c:v>4.3609999999999998</c:v>
                </c:pt>
                <c:pt idx="4864">
                  <c:v>4.3620000000000001</c:v>
                </c:pt>
                <c:pt idx="4865">
                  <c:v>4.3609999999999998</c:v>
                </c:pt>
                <c:pt idx="4866">
                  <c:v>4.3609999999999998</c:v>
                </c:pt>
                <c:pt idx="4867">
                  <c:v>4.3620000000000001</c:v>
                </c:pt>
                <c:pt idx="4868">
                  <c:v>4.3609999999999998</c:v>
                </c:pt>
                <c:pt idx="4869">
                  <c:v>4.3609999999999998</c:v>
                </c:pt>
                <c:pt idx="4870">
                  <c:v>4.3609999999999998</c:v>
                </c:pt>
                <c:pt idx="4871">
                  <c:v>4.3609999999999998</c:v>
                </c:pt>
                <c:pt idx="4872">
                  <c:v>4.3609999999999998</c:v>
                </c:pt>
                <c:pt idx="4873">
                  <c:v>4.3609999999999998</c:v>
                </c:pt>
                <c:pt idx="4874">
                  <c:v>4.3609999999999998</c:v>
                </c:pt>
                <c:pt idx="4875">
                  <c:v>4.3600000000000003</c:v>
                </c:pt>
                <c:pt idx="4876">
                  <c:v>4.3600000000000003</c:v>
                </c:pt>
                <c:pt idx="4877">
                  <c:v>4.3609999999999998</c:v>
                </c:pt>
                <c:pt idx="4878">
                  <c:v>4.3609999999999998</c:v>
                </c:pt>
                <c:pt idx="4879">
                  <c:v>4.3609999999999998</c:v>
                </c:pt>
                <c:pt idx="4880">
                  <c:v>4.3609999999999998</c:v>
                </c:pt>
                <c:pt idx="4881">
                  <c:v>4.3609999999999998</c:v>
                </c:pt>
                <c:pt idx="4882">
                  <c:v>4.3600000000000003</c:v>
                </c:pt>
                <c:pt idx="4883">
                  <c:v>4.3600000000000003</c:v>
                </c:pt>
                <c:pt idx="4884">
                  <c:v>4.3609999999999998</c:v>
                </c:pt>
                <c:pt idx="4885">
                  <c:v>4.3609999999999998</c:v>
                </c:pt>
                <c:pt idx="4886">
                  <c:v>4.3609999999999998</c:v>
                </c:pt>
                <c:pt idx="4887">
                  <c:v>4.3620000000000001</c:v>
                </c:pt>
                <c:pt idx="4888">
                  <c:v>4.3609999999999998</c:v>
                </c:pt>
                <c:pt idx="4889">
                  <c:v>4.3609999999999998</c:v>
                </c:pt>
                <c:pt idx="4890">
                  <c:v>4.3609999999999998</c:v>
                </c:pt>
                <c:pt idx="4891">
                  <c:v>4.3609999999999998</c:v>
                </c:pt>
                <c:pt idx="4892">
                  <c:v>4.3609999999999998</c:v>
                </c:pt>
                <c:pt idx="4893">
                  <c:v>4.3609999999999998</c:v>
                </c:pt>
                <c:pt idx="4894">
                  <c:v>4.3600000000000003</c:v>
                </c:pt>
                <c:pt idx="4895">
                  <c:v>4.3609999999999998</c:v>
                </c:pt>
                <c:pt idx="4896">
                  <c:v>4.3620000000000001</c:v>
                </c:pt>
                <c:pt idx="4897">
                  <c:v>4.3609999999999998</c:v>
                </c:pt>
                <c:pt idx="4898">
                  <c:v>4.3609999999999998</c:v>
                </c:pt>
                <c:pt idx="4899">
                  <c:v>4.3620000000000001</c:v>
                </c:pt>
                <c:pt idx="4900">
                  <c:v>4.3609999999999998</c:v>
                </c:pt>
                <c:pt idx="4901">
                  <c:v>4.3600000000000003</c:v>
                </c:pt>
                <c:pt idx="4902">
                  <c:v>4.3609999999999998</c:v>
                </c:pt>
                <c:pt idx="4903">
                  <c:v>4.3600000000000003</c:v>
                </c:pt>
                <c:pt idx="4904">
                  <c:v>4.3609999999999998</c:v>
                </c:pt>
                <c:pt idx="4905">
                  <c:v>4.3600000000000003</c:v>
                </c:pt>
                <c:pt idx="4906">
                  <c:v>4.3609999999999998</c:v>
                </c:pt>
                <c:pt idx="4907">
                  <c:v>4.3609999999999998</c:v>
                </c:pt>
                <c:pt idx="4908">
                  <c:v>4.3600000000000003</c:v>
                </c:pt>
                <c:pt idx="4909">
                  <c:v>4.3609999999999998</c:v>
                </c:pt>
                <c:pt idx="4910">
                  <c:v>4.3609999999999998</c:v>
                </c:pt>
                <c:pt idx="4911">
                  <c:v>4.3609999999999998</c:v>
                </c:pt>
                <c:pt idx="4912">
                  <c:v>4.3609999999999998</c:v>
                </c:pt>
                <c:pt idx="4913">
                  <c:v>4.3600000000000003</c:v>
                </c:pt>
                <c:pt idx="4914">
                  <c:v>4.3600000000000003</c:v>
                </c:pt>
                <c:pt idx="4915">
                  <c:v>4.3600000000000003</c:v>
                </c:pt>
                <c:pt idx="4916">
                  <c:v>4.3600000000000003</c:v>
                </c:pt>
                <c:pt idx="4917">
                  <c:v>4.3609999999999998</c:v>
                </c:pt>
                <c:pt idx="4918">
                  <c:v>4.3609999999999998</c:v>
                </c:pt>
                <c:pt idx="4919">
                  <c:v>4.3600000000000003</c:v>
                </c:pt>
                <c:pt idx="4920">
                  <c:v>4.3600000000000003</c:v>
                </c:pt>
                <c:pt idx="4921">
                  <c:v>4.3609999999999998</c:v>
                </c:pt>
                <c:pt idx="4922">
                  <c:v>4.3609999999999998</c:v>
                </c:pt>
                <c:pt idx="4923">
                  <c:v>4.3609999999999998</c:v>
                </c:pt>
                <c:pt idx="4924">
                  <c:v>4.3600000000000003</c:v>
                </c:pt>
                <c:pt idx="4925">
                  <c:v>4.3609999999999998</c:v>
                </c:pt>
                <c:pt idx="4926">
                  <c:v>4.3609999999999998</c:v>
                </c:pt>
                <c:pt idx="4927">
                  <c:v>4.3609999999999998</c:v>
                </c:pt>
                <c:pt idx="4928">
                  <c:v>4.3609999999999998</c:v>
                </c:pt>
                <c:pt idx="4929">
                  <c:v>4.3609999999999998</c:v>
                </c:pt>
                <c:pt idx="4930">
                  <c:v>4.3609999999999998</c:v>
                </c:pt>
                <c:pt idx="4931">
                  <c:v>4.3609999999999998</c:v>
                </c:pt>
                <c:pt idx="4932">
                  <c:v>4.3609999999999998</c:v>
                </c:pt>
                <c:pt idx="4933">
                  <c:v>4.3600000000000003</c:v>
                </c:pt>
                <c:pt idx="4934">
                  <c:v>4.3609999999999998</c:v>
                </c:pt>
                <c:pt idx="4935">
                  <c:v>4.3600000000000003</c:v>
                </c:pt>
                <c:pt idx="4936">
                  <c:v>4.3609999999999998</c:v>
                </c:pt>
                <c:pt idx="4937">
                  <c:v>4.3609999999999998</c:v>
                </c:pt>
                <c:pt idx="4938">
                  <c:v>4.3609999999999998</c:v>
                </c:pt>
                <c:pt idx="4939">
                  <c:v>4.3609999999999998</c:v>
                </c:pt>
                <c:pt idx="4940">
                  <c:v>4.3600000000000003</c:v>
                </c:pt>
                <c:pt idx="4941">
                  <c:v>4.3609999999999998</c:v>
                </c:pt>
                <c:pt idx="4942">
                  <c:v>4.3600000000000003</c:v>
                </c:pt>
                <c:pt idx="4943">
                  <c:v>4.3600000000000003</c:v>
                </c:pt>
                <c:pt idx="4944">
                  <c:v>4.3600000000000003</c:v>
                </c:pt>
                <c:pt idx="4945">
                  <c:v>4.3600000000000003</c:v>
                </c:pt>
                <c:pt idx="4946">
                  <c:v>4.3600000000000003</c:v>
                </c:pt>
                <c:pt idx="4947">
                  <c:v>4.3600000000000003</c:v>
                </c:pt>
                <c:pt idx="4948">
                  <c:v>4.3609999999999998</c:v>
                </c:pt>
                <c:pt idx="4949">
                  <c:v>4.3600000000000003</c:v>
                </c:pt>
                <c:pt idx="4950">
                  <c:v>4.3609999999999998</c:v>
                </c:pt>
                <c:pt idx="4951">
                  <c:v>4.3600000000000003</c:v>
                </c:pt>
                <c:pt idx="4952">
                  <c:v>4.3609999999999998</c:v>
                </c:pt>
                <c:pt idx="4953">
                  <c:v>4.3609999999999998</c:v>
                </c:pt>
                <c:pt idx="4954">
                  <c:v>4.3609999999999998</c:v>
                </c:pt>
                <c:pt idx="4955">
                  <c:v>4.3600000000000003</c:v>
                </c:pt>
                <c:pt idx="4956">
                  <c:v>4.3600000000000003</c:v>
                </c:pt>
                <c:pt idx="4957">
                  <c:v>4.3609999999999998</c:v>
                </c:pt>
                <c:pt idx="4958">
                  <c:v>4.3609999999999998</c:v>
                </c:pt>
                <c:pt idx="4959">
                  <c:v>4.359</c:v>
                </c:pt>
                <c:pt idx="4960">
                  <c:v>4.3600000000000003</c:v>
                </c:pt>
                <c:pt idx="4961">
                  <c:v>4.3609999999999998</c:v>
                </c:pt>
                <c:pt idx="4962">
                  <c:v>4.3600000000000003</c:v>
                </c:pt>
                <c:pt idx="4963">
                  <c:v>4.3600000000000003</c:v>
                </c:pt>
                <c:pt idx="4964">
                  <c:v>4.3609999999999998</c:v>
                </c:pt>
                <c:pt idx="4965">
                  <c:v>4.3600000000000003</c:v>
                </c:pt>
                <c:pt idx="4966">
                  <c:v>4.3609999999999998</c:v>
                </c:pt>
                <c:pt idx="4967">
                  <c:v>4.3600000000000003</c:v>
                </c:pt>
                <c:pt idx="4968">
                  <c:v>4.3609999999999998</c:v>
                </c:pt>
                <c:pt idx="4969">
                  <c:v>4.3609999999999998</c:v>
                </c:pt>
                <c:pt idx="4970">
                  <c:v>4.3600000000000003</c:v>
                </c:pt>
                <c:pt idx="4971">
                  <c:v>4.3609999999999998</c:v>
                </c:pt>
                <c:pt idx="4972">
                  <c:v>4.3609999999999998</c:v>
                </c:pt>
                <c:pt idx="4973">
                  <c:v>4.3609999999999998</c:v>
                </c:pt>
                <c:pt idx="4974">
                  <c:v>4.3600000000000003</c:v>
                </c:pt>
                <c:pt idx="4975">
                  <c:v>4.3600000000000003</c:v>
                </c:pt>
                <c:pt idx="4976">
                  <c:v>4.3600000000000003</c:v>
                </c:pt>
                <c:pt idx="4977">
                  <c:v>4.3609999999999998</c:v>
                </c:pt>
                <c:pt idx="4978">
                  <c:v>4.3609999999999998</c:v>
                </c:pt>
                <c:pt idx="4979">
                  <c:v>4.3609999999999998</c:v>
                </c:pt>
                <c:pt idx="4980">
                  <c:v>4.3600000000000003</c:v>
                </c:pt>
                <c:pt idx="4981">
                  <c:v>4.3609999999999998</c:v>
                </c:pt>
                <c:pt idx="4982">
                  <c:v>4.3609999999999998</c:v>
                </c:pt>
                <c:pt idx="4983">
                  <c:v>4.3600000000000003</c:v>
                </c:pt>
                <c:pt idx="4984">
                  <c:v>4.3600000000000003</c:v>
                </c:pt>
                <c:pt idx="4985">
                  <c:v>4.3609999999999998</c:v>
                </c:pt>
                <c:pt idx="4986">
                  <c:v>4.3600000000000003</c:v>
                </c:pt>
                <c:pt idx="4987">
                  <c:v>4.3600000000000003</c:v>
                </c:pt>
                <c:pt idx="4988">
                  <c:v>4.3609999999999998</c:v>
                </c:pt>
                <c:pt idx="4989">
                  <c:v>4.3609999999999998</c:v>
                </c:pt>
                <c:pt idx="4990">
                  <c:v>4.3609999999999998</c:v>
                </c:pt>
                <c:pt idx="4991">
                  <c:v>4.3609999999999998</c:v>
                </c:pt>
                <c:pt idx="4992">
                  <c:v>4.3609999999999998</c:v>
                </c:pt>
                <c:pt idx="4993">
                  <c:v>4.3600000000000003</c:v>
                </c:pt>
                <c:pt idx="4994">
                  <c:v>4.3609999999999998</c:v>
                </c:pt>
                <c:pt idx="4995">
                  <c:v>4.3600000000000003</c:v>
                </c:pt>
                <c:pt idx="4996">
                  <c:v>4.3600000000000003</c:v>
                </c:pt>
                <c:pt idx="4997">
                  <c:v>4.3600000000000003</c:v>
                </c:pt>
                <c:pt idx="4998">
                  <c:v>4.3600000000000003</c:v>
                </c:pt>
                <c:pt idx="4999">
                  <c:v>4.3609999999999998</c:v>
                </c:pt>
                <c:pt idx="5000">
                  <c:v>4.3609999999999998</c:v>
                </c:pt>
                <c:pt idx="5001">
                  <c:v>4.3609999999999998</c:v>
                </c:pt>
                <c:pt idx="5002">
                  <c:v>4.3600000000000003</c:v>
                </c:pt>
                <c:pt idx="5003">
                  <c:v>4.3609999999999998</c:v>
                </c:pt>
                <c:pt idx="5004">
                  <c:v>4.3609999999999998</c:v>
                </c:pt>
                <c:pt idx="5005">
                  <c:v>4.3600000000000003</c:v>
                </c:pt>
                <c:pt idx="5006">
                  <c:v>4.3600000000000003</c:v>
                </c:pt>
                <c:pt idx="5007">
                  <c:v>4.3600000000000003</c:v>
                </c:pt>
                <c:pt idx="5008">
                  <c:v>4.3600000000000003</c:v>
                </c:pt>
                <c:pt idx="5009">
                  <c:v>4.3609999999999998</c:v>
                </c:pt>
                <c:pt idx="5010">
                  <c:v>4.3600000000000003</c:v>
                </c:pt>
                <c:pt idx="5011">
                  <c:v>4.3600000000000003</c:v>
                </c:pt>
                <c:pt idx="5012">
                  <c:v>4.3609999999999998</c:v>
                </c:pt>
                <c:pt idx="5013">
                  <c:v>4.3609999999999998</c:v>
                </c:pt>
                <c:pt idx="5014">
                  <c:v>4.3609999999999998</c:v>
                </c:pt>
                <c:pt idx="5015">
                  <c:v>4.3609999999999998</c:v>
                </c:pt>
                <c:pt idx="5016">
                  <c:v>4.3600000000000003</c:v>
                </c:pt>
                <c:pt idx="5017">
                  <c:v>4.3600000000000003</c:v>
                </c:pt>
                <c:pt idx="5018">
                  <c:v>4.3609999999999998</c:v>
                </c:pt>
                <c:pt idx="5019">
                  <c:v>4.3600000000000003</c:v>
                </c:pt>
                <c:pt idx="5020">
                  <c:v>4.3600000000000003</c:v>
                </c:pt>
                <c:pt idx="5021">
                  <c:v>4.3609999999999998</c:v>
                </c:pt>
                <c:pt idx="5022">
                  <c:v>4.3609999999999998</c:v>
                </c:pt>
                <c:pt idx="5023">
                  <c:v>4.3600000000000003</c:v>
                </c:pt>
                <c:pt idx="5024">
                  <c:v>4.3600000000000003</c:v>
                </c:pt>
                <c:pt idx="5025">
                  <c:v>4.3600000000000003</c:v>
                </c:pt>
                <c:pt idx="5026">
                  <c:v>4.3609999999999998</c:v>
                </c:pt>
                <c:pt idx="5027">
                  <c:v>4.3600000000000003</c:v>
                </c:pt>
                <c:pt idx="5028">
                  <c:v>4.3609999999999998</c:v>
                </c:pt>
                <c:pt idx="5029">
                  <c:v>4.3600000000000003</c:v>
                </c:pt>
                <c:pt idx="5030">
                  <c:v>4.3600000000000003</c:v>
                </c:pt>
                <c:pt idx="5031">
                  <c:v>4.3600000000000003</c:v>
                </c:pt>
                <c:pt idx="5032">
                  <c:v>4.3600000000000003</c:v>
                </c:pt>
                <c:pt idx="5033">
                  <c:v>4.3600000000000003</c:v>
                </c:pt>
                <c:pt idx="5034">
                  <c:v>4.3609999999999998</c:v>
                </c:pt>
                <c:pt idx="5035">
                  <c:v>4.3600000000000003</c:v>
                </c:pt>
                <c:pt idx="5036">
                  <c:v>4.3609999999999998</c:v>
                </c:pt>
                <c:pt idx="5037">
                  <c:v>4.3600000000000003</c:v>
                </c:pt>
                <c:pt idx="5038">
                  <c:v>4.3609999999999998</c:v>
                </c:pt>
                <c:pt idx="5039">
                  <c:v>4.3609999999999998</c:v>
                </c:pt>
                <c:pt idx="5040">
                  <c:v>4.3600000000000003</c:v>
                </c:pt>
                <c:pt idx="5041">
                  <c:v>4.3600000000000003</c:v>
                </c:pt>
                <c:pt idx="5042">
                  <c:v>4.3600000000000003</c:v>
                </c:pt>
                <c:pt idx="5043">
                  <c:v>4.3600000000000003</c:v>
                </c:pt>
                <c:pt idx="5044">
                  <c:v>4.3600000000000003</c:v>
                </c:pt>
                <c:pt idx="5045">
                  <c:v>4.3600000000000003</c:v>
                </c:pt>
                <c:pt idx="5046">
                  <c:v>4.3600000000000003</c:v>
                </c:pt>
                <c:pt idx="5047">
                  <c:v>4.3600000000000003</c:v>
                </c:pt>
                <c:pt idx="5048">
                  <c:v>4.3600000000000003</c:v>
                </c:pt>
                <c:pt idx="5049">
                  <c:v>4.3600000000000003</c:v>
                </c:pt>
                <c:pt idx="5050">
                  <c:v>4.3609999999999998</c:v>
                </c:pt>
                <c:pt idx="5051">
                  <c:v>4.3600000000000003</c:v>
                </c:pt>
                <c:pt idx="5052">
                  <c:v>4.3600000000000003</c:v>
                </c:pt>
                <c:pt idx="5053">
                  <c:v>4.3600000000000003</c:v>
                </c:pt>
                <c:pt idx="5054">
                  <c:v>4.3600000000000003</c:v>
                </c:pt>
                <c:pt idx="5055">
                  <c:v>4.3600000000000003</c:v>
                </c:pt>
                <c:pt idx="5056">
                  <c:v>4.3600000000000003</c:v>
                </c:pt>
                <c:pt idx="5057">
                  <c:v>4.3600000000000003</c:v>
                </c:pt>
                <c:pt idx="5058">
                  <c:v>4.3600000000000003</c:v>
                </c:pt>
                <c:pt idx="5059">
                  <c:v>4.3600000000000003</c:v>
                </c:pt>
                <c:pt idx="5060">
                  <c:v>4.3600000000000003</c:v>
                </c:pt>
                <c:pt idx="5061">
                  <c:v>4.3600000000000003</c:v>
                </c:pt>
                <c:pt idx="5062">
                  <c:v>4.3600000000000003</c:v>
                </c:pt>
                <c:pt idx="5063">
                  <c:v>4.3600000000000003</c:v>
                </c:pt>
                <c:pt idx="5064">
                  <c:v>4.3609999999999998</c:v>
                </c:pt>
                <c:pt idx="5065">
                  <c:v>4.3609999999999998</c:v>
                </c:pt>
                <c:pt idx="5066">
                  <c:v>4.3600000000000003</c:v>
                </c:pt>
                <c:pt idx="5067">
                  <c:v>4.3600000000000003</c:v>
                </c:pt>
                <c:pt idx="5068">
                  <c:v>4.3600000000000003</c:v>
                </c:pt>
                <c:pt idx="5069">
                  <c:v>4.3600000000000003</c:v>
                </c:pt>
                <c:pt idx="5070">
                  <c:v>4.3600000000000003</c:v>
                </c:pt>
                <c:pt idx="5071">
                  <c:v>4.3609999999999998</c:v>
                </c:pt>
                <c:pt idx="5072">
                  <c:v>4.3600000000000003</c:v>
                </c:pt>
                <c:pt idx="5073">
                  <c:v>4.3600000000000003</c:v>
                </c:pt>
                <c:pt idx="5074">
                  <c:v>4.3600000000000003</c:v>
                </c:pt>
                <c:pt idx="5075">
                  <c:v>4.3600000000000003</c:v>
                </c:pt>
                <c:pt idx="5076">
                  <c:v>4.3600000000000003</c:v>
                </c:pt>
                <c:pt idx="5077">
                  <c:v>4.3600000000000003</c:v>
                </c:pt>
                <c:pt idx="5078">
                  <c:v>4.3600000000000003</c:v>
                </c:pt>
                <c:pt idx="5079">
                  <c:v>4.3600000000000003</c:v>
                </c:pt>
                <c:pt idx="5080">
                  <c:v>4.3600000000000003</c:v>
                </c:pt>
                <c:pt idx="5081">
                  <c:v>4.3600000000000003</c:v>
                </c:pt>
                <c:pt idx="5082">
                  <c:v>4.3600000000000003</c:v>
                </c:pt>
                <c:pt idx="5083">
                  <c:v>4.359</c:v>
                </c:pt>
                <c:pt idx="5084">
                  <c:v>4.3600000000000003</c:v>
                </c:pt>
                <c:pt idx="5085">
                  <c:v>4.3600000000000003</c:v>
                </c:pt>
                <c:pt idx="5086">
                  <c:v>4.3600000000000003</c:v>
                </c:pt>
                <c:pt idx="5087">
                  <c:v>4.3609999999999998</c:v>
                </c:pt>
                <c:pt idx="5088">
                  <c:v>4.3600000000000003</c:v>
                </c:pt>
                <c:pt idx="5089">
                  <c:v>4.3600000000000003</c:v>
                </c:pt>
                <c:pt idx="5090">
                  <c:v>4.3600000000000003</c:v>
                </c:pt>
                <c:pt idx="5091">
                  <c:v>4.3600000000000003</c:v>
                </c:pt>
                <c:pt idx="5092">
                  <c:v>4.3600000000000003</c:v>
                </c:pt>
                <c:pt idx="5093">
                  <c:v>4.3600000000000003</c:v>
                </c:pt>
                <c:pt idx="5094">
                  <c:v>4.3600000000000003</c:v>
                </c:pt>
                <c:pt idx="5095">
                  <c:v>4.3600000000000003</c:v>
                </c:pt>
                <c:pt idx="5096">
                  <c:v>4.3600000000000003</c:v>
                </c:pt>
                <c:pt idx="5097">
                  <c:v>4.3609999999999998</c:v>
                </c:pt>
                <c:pt idx="5098">
                  <c:v>4.3600000000000003</c:v>
                </c:pt>
                <c:pt idx="5099">
                  <c:v>4.3600000000000003</c:v>
                </c:pt>
                <c:pt idx="5100">
                  <c:v>4.359</c:v>
                </c:pt>
                <c:pt idx="5101">
                  <c:v>4.3600000000000003</c:v>
                </c:pt>
                <c:pt idx="5102">
                  <c:v>4.3600000000000003</c:v>
                </c:pt>
                <c:pt idx="5103">
                  <c:v>4.3600000000000003</c:v>
                </c:pt>
                <c:pt idx="5104">
                  <c:v>4.3600000000000003</c:v>
                </c:pt>
                <c:pt idx="5105">
                  <c:v>4.3600000000000003</c:v>
                </c:pt>
                <c:pt idx="5106">
                  <c:v>4.3600000000000003</c:v>
                </c:pt>
                <c:pt idx="5107">
                  <c:v>4.3600000000000003</c:v>
                </c:pt>
                <c:pt idx="5108">
                  <c:v>4.3600000000000003</c:v>
                </c:pt>
                <c:pt idx="5109">
                  <c:v>4.3600000000000003</c:v>
                </c:pt>
                <c:pt idx="5110">
                  <c:v>4.3600000000000003</c:v>
                </c:pt>
                <c:pt idx="5111">
                  <c:v>4.3600000000000003</c:v>
                </c:pt>
                <c:pt idx="5112">
                  <c:v>4.3600000000000003</c:v>
                </c:pt>
                <c:pt idx="5113">
                  <c:v>4.3600000000000003</c:v>
                </c:pt>
                <c:pt idx="5114">
                  <c:v>4.3600000000000003</c:v>
                </c:pt>
                <c:pt idx="5115">
                  <c:v>4.3600000000000003</c:v>
                </c:pt>
                <c:pt idx="5116">
                  <c:v>4.3600000000000003</c:v>
                </c:pt>
                <c:pt idx="5117">
                  <c:v>4.3600000000000003</c:v>
                </c:pt>
                <c:pt idx="5118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E-4BCC-A48D-273E9C330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32143"/>
        <c:axId val="1552675423"/>
      </c:lineChart>
      <c:catAx>
        <c:axId val="144618614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9537775"/>
        <c:crosses val="autoZero"/>
        <c:auto val="1"/>
        <c:lblAlgn val="ctr"/>
        <c:lblOffset val="100"/>
        <c:noMultiLvlLbl val="0"/>
      </c:catAx>
      <c:valAx>
        <c:axId val="124953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6186143"/>
        <c:crosses val="autoZero"/>
        <c:crossBetween val="between"/>
      </c:valAx>
      <c:valAx>
        <c:axId val="1552675423"/>
        <c:scaling>
          <c:orientation val="minMax"/>
        </c:scaling>
        <c:delete val="0"/>
        <c:axPos val="r"/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4632143"/>
        <c:crosses val="max"/>
        <c:crossBetween val="between"/>
      </c:valAx>
      <c:catAx>
        <c:axId val="1724632143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15526754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</xdr:colOff>
      <xdr:row>6</xdr:row>
      <xdr:rowOff>12700</xdr:rowOff>
    </xdr:from>
    <xdr:to>
      <xdr:col>12</xdr:col>
      <xdr:colOff>346075</xdr:colOff>
      <xdr:row>21</xdr:row>
      <xdr:rowOff>88900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20"/>
  <sheetViews>
    <sheetView tabSelected="1" workbookViewId="0">
      <selection activeCell="O11" sqref="O11"/>
    </sheetView>
  </sheetViews>
  <sheetFormatPr defaultRowHeight="14" x14ac:dyDescent="0.25"/>
  <cols>
    <col min="2" max="2" width="14.6328125" bestFit="1" customWidth="1"/>
    <col min="4" max="4" width="13.54296875" style="6" bestFit="1" customWidth="1"/>
    <col min="5" max="5" width="10.26953125" style="7" bestFit="1" customWidth="1"/>
    <col min="7" max="7" width="9.26953125" bestFit="1" customWidth="1"/>
  </cols>
  <sheetData>
    <row r="1" spans="1:7" x14ac:dyDescent="0.25">
      <c r="A1" t="s">
        <v>0</v>
      </c>
      <c r="B1" t="s">
        <v>1</v>
      </c>
      <c r="D1" s="4" t="s">
        <v>3</v>
      </c>
      <c r="E1" s="5" t="s">
        <v>2</v>
      </c>
    </row>
    <row r="2" spans="1:7" x14ac:dyDescent="0.25">
      <c r="A2">
        <v>1</v>
      </c>
      <c r="B2" s="1">
        <v>45533</v>
      </c>
      <c r="C2" s="2">
        <v>0.7276273148148148</v>
      </c>
      <c r="D2" s="6">
        <v>-1.7750298157633401E-2</v>
      </c>
      <c r="E2" s="7">
        <v>1.2386999999999999</v>
      </c>
      <c r="F2" s="3" t="s">
        <v>4</v>
      </c>
      <c r="G2" s="2">
        <f>C4027-C102</f>
        <v>4.54282407407407E-2</v>
      </c>
    </row>
    <row r="3" spans="1:7" x14ac:dyDescent="0.25">
      <c r="A3">
        <v>2</v>
      </c>
      <c r="B3" s="1">
        <v>45533</v>
      </c>
      <c r="C3" s="2">
        <v>0.72763888888888895</v>
      </c>
      <c r="D3" s="6">
        <v>-1.5997828721605899E-2</v>
      </c>
      <c r="E3" s="7">
        <v>1.2430000000000001</v>
      </c>
      <c r="F3" s="3" t="s">
        <v>5</v>
      </c>
      <c r="G3" s="3" t="s">
        <v>6</v>
      </c>
    </row>
    <row r="4" spans="1:7" x14ac:dyDescent="0.25">
      <c r="A4">
        <v>3</v>
      </c>
      <c r="B4" s="1">
        <v>45533</v>
      </c>
      <c r="C4" s="2">
        <v>0.72765046296296287</v>
      </c>
      <c r="D4" s="6">
        <v>-1.8360830187186001E-2</v>
      </c>
      <c r="E4" s="7">
        <v>1.2461</v>
      </c>
      <c r="F4" s="8" t="s">
        <v>7</v>
      </c>
      <c r="G4" s="3" t="s">
        <v>8</v>
      </c>
    </row>
    <row r="5" spans="1:7" x14ac:dyDescent="0.25">
      <c r="A5">
        <v>4</v>
      </c>
      <c r="B5" s="1">
        <v>45533</v>
      </c>
      <c r="C5" s="2">
        <v>0.72766203703703702</v>
      </c>
      <c r="D5" s="6">
        <v>-1.76969288037826E-2</v>
      </c>
      <c r="E5" s="7">
        <v>1.2504</v>
      </c>
      <c r="F5" s="3" t="s">
        <v>9</v>
      </c>
      <c r="G5" s="3" t="s">
        <v>10</v>
      </c>
    </row>
    <row r="6" spans="1:7" x14ac:dyDescent="0.25">
      <c r="A6">
        <v>5</v>
      </c>
      <c r="B6" s="1">
        <v>45533</v>
      </c>
      <c r="C6" s="2">
        <v>0.72767361111111117</v>
      </c>
      <c r="D6" s="6">
        <v>-2.1213953107230399E-2</v>
      </c>
      <c r="E6" s="7">
        <v>1.2524</v>
      </c>
      <c r="F6" s="3" t="s">
        <v>12</v>
      </c>
      <c r="G6" s="3" t="s">
        <v>11</v>
      </c>
    </row>
    <row r="7" spans="1:7" x14ac:dyDescent="0.25">
      <c r="A7">
        <v>6</v>
      </c>
      <c r="B7" s="1">
        <v>45533</v>
      </c>
      <c r="C7" s="2">
        <v>0.72768518518518521</v>
      </c>
      <c r="D7" s="6">
        <v>-1.6597857528599599E-2</v>
      </c>
      <c r="E7" s="7">
        <v>1.2564</v>
      </c>
    </row>
    <row r="8" spans="1:7" x14ac:dyDescent="0.25">
      <c r="A8">
        <v>7</v>
      </c>
      <c r="B8" s="1">
        <v>45533</v>
      </c>
      <c r="C8" s="2">
        <v>0.72769675925925925</v>
      </c>
      <c r="D8" s="6">
        <v>22.027918901267</v>
      </c>
      <c r="E8" s="7">
        <v>1.2596000000000001</v>
      </c>
    </row>
    <row r="9" spans="1:7" x14ac:dyDescent="0.25">
      <c r="A9">
        <v>8</v>
      </c>
      <c r="B9" s="1">
        <v>45533</v>
      </c>
      <c r="C9" s="2">
        <v>0.72770833333333329</v>
      </c>
      <c r="D9" s="6">
        <v>-2.7508053883815001E-2</v>
      </c>
      <c r="E9" s="7">
        <v>1.2636000000000001</v>
      </c>
    </row>
    <row r="10" spans="1:7" x14ac:dyDescent="0.25">
      <c r="A10">
        <v>9</v>
      </c>
      <c r="B10" s="1">
        <v>45533</v>
      </c>
      <c r="C10" s="2">
        <v>0.72771990740740744</v>
      </c>
      <c r="D10" s="6">
        <v>-7.8285096442795299E-2</v>
      </c>
      <c r="E10" s="7">
        <v>1.2665999999999999</v>
      </c>
    </row>
    <row r="11" spans="1:7" x14ac:dyDescent="0.25">
      <c r="A11">
        <v>10</v>
      </c>
      <c r="B11" s="1">
        <v>45533</v>
      </c>
      <c r="C11" s="2">
        <v>0.72773148148148159</v>
      </c>
      <c r="D11" s="6">
        <v>-7.5394109617361899E-2</v>
      </c>
      <c r="E11" s="7">
        <v>1.2684</v>
      </c>
    </row>
    <row r="12" spans="1:7" x14ac:dyDescent="0.25">
      <c r="A12">
        <v>11</v>
      </c>
      <c r="B12" s="1">
        <v>45533</v>
      </c>
      <c r="C12" s="2">
        <v>0.72774305555555552</v>
      </c>
      <c r="D12" s="6">
        <v>-7.2454097802578901E-2</v>
      </c>
      <c r="E12" s="7">
        <v>1.5174000000000001</v>
      </c>
    </row>
    <row r="13" spans="1:7" x14ac:dyDescent="0.25">
      <c r="A13">
        <v>12</v>
      </c>
      <c r="B13" s="1">
        <v>45533</v>
      </c>
      <c r="C13" s="2">
        <v>0.72775462962962967</v>
      </c>
      <c r="D13" s="6">
        <v>21.850175057460401</v>
      </c>
      <c r="E13" s="7">
        <v>1.4255</v>
      </c>
    </row>
    <row r="14" spans="1:7" x14ac:dyDescent="0.25">
      <c r="A14">
        <v>13</v>
      </c>
      <c r="B14" s="1">
        <v>45533</v>
      </c>
      <c r="C14" s="2">
        <v>0.72776620370370371</v>
      </c>
      <c r="D14" s="6">
        <v>21.9409616584967</v>
      </c>
      <c r="E14" s="7">
        <v>1.391</v>
      </c>
    </row>
    <row r="15" spans="1:7" x14ac:dyDescent="0.25">
      <c r="A15">
        <v>14</v>
      </c>
      <c r="B15" s="1">
        <v>45533</v>
      </c>
      <c r="C15" s="2">
        <v>0.72777777777777775</v>
      </c>
      <c r="D15" s="6">
        <v>21.978907465493101</v>
      </c>
      <c r="E15" s="7">
        <v>1.3783000000000001</v>
      </c>
    </row>
    <row r="16" spans="1:7" x14ac:dyDescent="0.25">
      <c r="A16">
        <v>15</v>
      </c>
      <c r="B16" s="1">
        <v>45533</v>
      </c>
      <c r="C16" s="2">
        <v>0.72778935185185178</v>
      </c>
      <c r="D16" s="6">
        <v>22.013039101433499</v>
      </c>
      <c r="E16" s="7">
        <v>1.4912000000000001</v>
      </c>
    </row>
    <row r="17" spans="1:5" x14ac:dyDescent="0.25">
      <c r="A17">
        <v>16</v>
      </c>
      <c r="B17" s="1">
        <v>45533</v>
      </c>
      <c r="C17" s="2">
        <v>0.72780092592592593</v>
      </c>
      <c r="D17" s="6">
        <v>22.056040350043101</v>
      </c>
      <c r="E17" s="7">
        <v>1.7619</v>
      </c>
    </row>
    <row r="18" spans="1:5" x14ac:dyDescent="0.25">
      <c r="A18">
        <v>17</v>
      </c>
      <c r="B18" s="1">
        <v>45533</v>
      </c>
      <c r="C18" s="2">
        <v>0.72781250000000008</v>
      </c>
      <c r="D18" s="6">
        <v>22.068679931166098</v>
      </c>
      <c r="E18" s="7">
        <v>1.8483000000000001</v>
      </c>
    </row>
    <row r="19" spans="1:5" x14ac:dyDescent="0.25">
      <c r="A19">
        <v>18</v>
      </c>
      <c r="B19" s="1">
        <v>45533</v>
      </c>
      <c r="C19" s="2">
        <v>0.72782407407407401</v>
      </c>
      <c r="D19" s="6">
        <v>22.084455194358899</v>
      </c>
      <c r="E19" s="7">
        <v>1.9218</v>
      </c>
    </row>
    <row r="20" spans="1:5" x14ac:dyDescent="0.25">
      <c r="A20">
        <v>19</v>
      </c>
      <c r="B20" s="1">
        <v>45533</v>
      </c>
      <c r="C20" s="2">
        <v>0.72783564814814816</v>
      </c>
      <c r="D20" s="6">
        <v>22.1119322224712</v>
      </c>
      <c r="E20" s="7">
        <v>1.9870000000000001</v>
      </c>
    </row>
    <row r="21" spans="1:5" x14ac:dyDescent="0.25">
      <c r="A21">
        <v>20</v>
      </c>
      <c r="B21" s="1">
        <v>45533</v>
      </c>
      <c r="C21" s="2">
        <v>0.7278472222222222</v>
      </c>
      <c r="D21" s="6">
        <v>22.139326402438702</v>
      </c>
      <c r="E21" s="7">
        <v>2.0636000000000001</v>
      </c>
    </row>
    <row r="22" spans="1:5" x14ac:dyDescent="0.25">
      <c r="A22">
        <v>21</v>
      </c>
      <c r="B22" s="1">
        <v>45533</v>
      </c>
      <c r="C22" s="2">
        <v>0.72785879629629635</v>
      </c>
      <c r="D22" s="6">
        <v>22.159952110580999</v>
      </c>
      <c r="E22" s="7">
        <v>2.1145</v>
      </c>
    </row>
    <row r="23" spans="1:5" x14ac:dyDescent="0.25">
      <c r="A23">
        <v>22</v>
      </c>
      <c r="B23" s="1">
        <v>45533</v>
      </c>
      <c r="C23" s="2">
        <v>0.72787037037037028</v>
      </c>
      <c r="D23" s="6">
        <v>22.348470491114902</v>
      </c>
      <c r="E23" s="7">
        <v>2.1756000000000002</v>
      </c>
    </row>
    <row r="24" spans="1:5" x14ac:dyDescent="0.25">
      <c r="A24">
        <v>23</v>
      </c>
      <c r="B24" s="1">
        <v>45533</v>
      </c>
      <c r="C24" s="2">
        <v>0.72788194444444443</v>
      </c>
      <c r="D24" s="6">
        <v>22.345777910378001</v>
      </c>
      <c r="E24" s="7">
        <v>2.2370000000000001</v>
      </c>
    </row>
    <row r="25" spans="1:5" x14ac:dyDescent="0.25">
      <c r="A25">
        <v>24</v>
      </c>
      <c r="B25" s="1">
        <v>45533</v>
      </c>
      <c r="C25" s="2">
        <v>0.72789351851851858</v>
      </c>
      <c r="D25" s="6">
        <v>22.377696442781399</v>
      </c>
      <c r="E25" s="7">
        <v>2.262</v>
      </c>
    </row>
    <row r="26" spans="1:5" x14ac:dyDescent="0.25">
      <c r="A26">
        <v>25</v>
      </c>
      <c r="B26" s="1">
        <v>45533</v>
      </c>
      <c r="C26" s="2">
        <v>0.72790509259259262</v>
      </c>
      <c r="D26" s="6">
        <v>22.4029750552215</v>
      </c>
      <c r="E26" s="7">
        <v>2.298</v>
      </c>
    </row>
    <row r="27" spans="1:5" x14ac:dyDescent="0.25">
      <c r="A27">
        <v>26</v>
      </c>
      <c r="B27" s="1">
        <v>45533</v>
      </c>
      <c r="C27" s="2">
        <v>0.72791666666666666</v>
      </c>
      <c r="D27" s="6">
        <v>22.427008824930198</v>
      </c>
      <c r="E27" s="7">
        <v>2.3460000000000001</v>
      </c>
    </row>
    <row r="28" spans="1:5" x14ac:dyDescent="0.25">
      <c r="A28">
        <v>27</v>
      </c>
      <c r="B28" s="1">
        <v>45533</v>
      </c>
      <c r="C28" s="2">
        <v>0.7279282407407407</v>
      </c>
      <c r="D28" s="6">
        <v>22.430607432996698</v>
      </c>
      <c r="E28" s="7">
        <v>2.3769999999999998</v>
      </c>
    </row>
    <row r="29" spans="1:5" x14ac:dyDescent="0.25">
      <c r="A29">
        <v>28</v>
      </c>
      <c r="B29" s="1">
        <v>45533</v>
      </c>
      <c r="C29" s="2">
        <v>0.72793981481481485</v>
      </c>
      <c r="D29" s="6">
        <v>22.436459839973701</v>
      </c>
      <c r="E29" s="7">
        <v>2.4079999999999999</v>
      </c>
    </row>
    <row r="30" spans="1:5" x14ac:dyDescent="0.25">
      <c r="A30">
        <v>29</v>
      </c>
      <c r="B30" s="1">
        <v>45533</v>
      </c>
      <c r="C30" s="2">
        <v>0.72795138888888899</v>
      </c>
      <c r="D30" s="6">
        <v>22.4505168919544</v>
      </c>
      <c r="E30" s="7">
        <v>2.448</v>
      </c>
    </row>
    <row r="31" spans="1:5" x14ac:dyDescent="0.25">
      <c r="A31">
        <v>30</v>
      </c>
      <c r="B31" s="1">
        <v>45533</v>
      </c>
      <c r="C31" s="2">
        <v>0.72796296296296292</v>
      </c>
      <c r="D31" s="6">
        <v>22.459281270362698</v>
      </c>
      <c r="E31" s="7">
        <v>2.4750000000000001</v>
      </c>
    </row>
    <row r="32" spans="1:5" x14ac:dyDescent="0.25">
      <c r="A32">
        <v>31</v>
      </c>
      <c r="B32" s="1">
        <v>45533</v>
      </c>
      <c r="C32" s="2">
        <v>0.72797453703703707</v>
      </c>
      <c r="D32" s="6">
        <v>22.481840390237</v>
      </c>
      <c r="E32" s="7">
        <v>2.5110000000000001</v>
      </c>
    </row>
    <row r="33" spans="1:5" x14ac:dyDescent="0.25">
      <c r="A33">
        <v>32</v>
      </c>
      <c r="B33" s="1">
        <v>45533</v>
      </c>
      <c r="C33" s="2">
        <v>0.72798611111111111</v>
      </c>
      <c r="D33" s="6">
        <v>22.496140851209898</v>
      </c>
      <c r="E33" s="7">
        <v>2.5369999999999999</v>
      </c>
    </row>
    <row r="34" spans="1:5" x14ac:dyDescent="0.25">
      <c r="A34">
        <v>33</v>
      </c>
      <c r="B34" s="1">
        <v>45533</v>
      </c>
      <c r="C34" s="2">
        <v>0.72799768518518515</v>
      </c>
      <c r="D34" s="6">
        <v>22.5075982331985</v>
      </c>
      <c r="E34" s="7">
        <v>2.5609999999999999</v>
      </c>
    </row>
    <row r="35" spans="1:5" x14ac:dyDescent="0.25">
      <c r="A35">
        <v>34</v>
      </c>
      <c r="B35" s="1">
        <v>45533</v>
      </c>
      <c r="C35" s="2">
        <v>0.72800925925925919</v>
      </c>
      <c r="D35" s="6">
        <v>22.483721358299899</v>
      </c>
      <c r="E35" s="7">
        <v>2.5830000000000002</v>
      </c>
    </row>
    <row r="36" spans="1:5" x14ac:dyDescent="0.25">
      <c r="A36">
        <v>35</v>
      </c>
      <c r="B36" s="1">
        <v>45533</v>
      </c>
      <c r="C36" s="2">
        <v>0.72802083333333334</v>
      </c>
      <c r="D36" s="6">
        <v>22.492526691249399</v>
      </c>
      <c r="E36" s="7">
        <v>2.6110000000000002</v>
      </c>
    </row>
    <row r="37" spans="1:5" x14ac:dyDescent="0.25">
      <c r="A37">
        <v>36</v>
      </c>
      <c r="B37" s="1">
        <v>45533</v>
      </c>
      <c r="C37" s="2">
        <v>0.72803240740740749</v>
      </c>
      <c r="D37" s="6">
        <v>22.520387980345301</v>
      </c>
      <c r="E37" s="7">
        <v>2.6309999999999998</v>
      </c>
    </row>
    <row r="38" spans="1:5" x14ac:dyDescent="0.25">
      <c r="A38">
        <v>37</v>
      </c>
      <c r="B38" s="1">
        <v>45533</v>
      </c>
      <c r="C38" s="2">
        <v>0.72804398148148142</v>
      </c>
      <c r="D38" s="6">
        <v>22.527058580138902</v>
      </c>
      <c r="E38" s="7">
        <v>2.649</v>
      </c>
    </row>
    <row r="39" spans="1:5" x14ac:dyDescent="0.25">
      <c r="A39">
        <v>38</v>
      </c>
      <c r="B39" s="1">
        <v>45533</v>
      </c>
      <c r="C39" s="2">
        <v>0.72805555555555557</v>
      </c>
      <c r="D39" s="6">
        <v>22.530602798773202</v>
      </c>
      <c r="E39" s="7">
        <v>2.6720000000000002</v>
      </c>
    </row>
    <row r="40" spans="1:5" x14ac:dyDescent="0.25">
      <c r="A40">
        <v>39</v>
      </c>
      <c r="B40" s="1">
        <v>45533</v>
      </c>
      <c r="C40" s="2">
        <v>0.72806712962962961</v>
      </c>
      <c r="D40" s="6">
        <v>22.5328010814086</v>
      </c>
      <c r="E40" s="7">
        <v>2.6850000000000001</v>
      </c>
    </row>
    <row r="41" spans="1:5" x14ac:dyDescent="0.25">
      <c r="A41">
        <v>40</v>
      </c>
      <c r="B41" s="1">
        <v>45533</v>
      </c>
      <c r="C41" s="2">
        <v>0.72807870370370376</v>
      </c>
      <c r="D41" s="6">
        <v>22.540079048977599</v>
      </c>
      <c r="E41" s="7">
        <v>2.6989999999999998</v>
      </c>
    </row>
    <row r="42" spans="1:5" x14ac:dyDescent="0.25">
      <c r="A42">
        <v>41</v>
      </c>
      <c r="B42" s="1">
        <v>45533</v>
      </c>
      <c r="C42" s="2">
        <v>0.72809027777777768</v>
      </c>
      <c r="D42" s="6">
        <v>22.554037387701801</v>
      </c>
      <c r="E42" s="7">
        <v>2.7149999999999999</v>
      </c>
    </row>
    <row r="43" spans="1:5" x14ac:dyDescent="0.25">
      <c r="A43">
        <v>42</v>
      </c>
      <c r="B43" s="1">
        <v>45533</v>
      </c>
      <c r="C43" s="2">
        <v>0.72810185185185183</v>
      </c>
      <c r="D43" s="6">
        <v>22.554091915833098</v>
      </c>
      <c r="E43" s="7">
        <v>2.726</v>
      </c>
    </row>
    <row r="44" spans="1:5" x14ac:dyDescent="0.25">
      <c r="A44">
        <v>43</v>
      </c>
      <c r="B44" s="1">
        <v>45533</v>
      </c>
      <c r="C44" s="2">
        <v>0.72811342592592598</v>
      </c>
      <c r="D44" s="6">
        <v>22.547493328663201</v>
      </c>
      <c r="E44" s="7">
        <v>2.74</v>
      </c>
    </row>
    <row r="45" spans="1:5" x14ac:dyDescent="0.25">
      <c r="A45">
        <v>44</v>
      </c>
      <c r="B45" s="1">
        <v>45533</v>
      </c>
      <c r="C45" s="2">
        <v>0.72812500000000002</v>
      </c>
      <c r="D45" s="6">
        <v>22.5649964579436</v>
      </c>
      <c r="E45" s="7">
        <v>2.746</v>
      </c>
    </row>
    <row r="46" spans="1:5" x14ac:dyDescent="0.25">
      <c r="A46">
        <v>45</v>
      </c>
      <c r="B46" s="1">
        <v>45533</v>
      </c>
      <c r="C46" s="2">
        <v>0.72813657407407406</v>
      </c>
      <c r="D46" s="6">
        <v>22.5403218912084</v>
      </c>
      <c r="E46" s="7">
        <v>2.758</v>
      </c>
    </row>
    <row r="47" spans="1:5" x14ac:dyDescent="0.25">
      <c r="A47">
        <v>46</v>
      </c>
      <c r="B47" s="1">
        <v>45533</v>
      </c>
      <c r="C47" s="2">
        <v>0.7281481481481481</v>
      </c>
      <c r="D47" s="6">
        <v>22.5334404619928</v>
      </c>
      <c r="E47" s="7">
        <v>2.7650000000000001</v>
      </c>
    </row>
    <row r="48" spans="1:5" x14ac:dyDescent="0.25">
      <c r="A48">
        <v>47</v>
      </c>
      <c r="B48" s="1">
        <v>45533</v>
      </c>
      <c r="C48" s="2">
        <v>0.72815972222222225</v>
      </c>
      <c r="D48" s="6">
        <v>22.546217305328202</v>
      </c>
      <c r="E48" s="7">
        <v>2.774</v>
      </c>
    </row>
    <row r="49" spans="1:5" x14ac:dyDescent="0.25">
      <c r="A49">
        <v>48</v>
      </c>
      <c r="B49" s="1">
        <v>45533</v>
      </c>
      <c r="C49" s="2">
        <v>0.7281712962962964</v>
      </c>
      <c r="D49" s="6">
        <v>22.5559716781625</v>
      </c>
      <c r="E49" s="7">
        <v>2.7810000000000001</v>
      </c>
    </row>
    <row r="50" spans="1:5" x14ac:dyDescent="0.25">
      <c r="A50">
        <v>49</v>
      </c>
      <c r="B50" s="1">
        <v>45533</v>
      </c>
      <c r="C50" s="2">
        <v>0.72818287037037033</v>
      </c>
      <c r="D50" s="6">
        <v>22.545530076676599</v>
      </c>
      <c r="E50" s="7">
        <v>2.7890000000000001</v>
      </c>
    </row>
    <row r="51" spans="1:5" x14ac:dyDescent="0.25">
      <c r="A51">
        <v>50</v>
      </c>
      <c r="B51" s="1">
        <v>45533</v>
      </c>
      <c r="C51" s="2">
        <v>0.72819444444444448</v>
      </c>
      <c r="D51" s="6">
        <v>22.560312441980201</v>
      </c>
      <c r="E51" s="7">
        <v>2.7970000000000002</v>
      </c>
    </row>
    <row r="52" spans="1:5" x14ac:dyDescent="0.25">
      <c r="A52">
        <v>51</v>
      </c>
      <c r="B52" s="1">
        <v>45533</v>
      </c>
      <c r="C52" s="2">
        <v>0.72820601851851852</v>
      </c>
      <c r="D52" s="6">
        <v>22.576772985301201</v>
      </c>
      <c r="E52" s="7">
        <v>2.802</v>
      </c>
    </row>
    <row r="53" spans="1:5" x14ac:dyDescent="0.25">
      <c r="A53">
        <v>52</v>
      </c>
      <c r="B53" s="1">
        <v>45533</v>
      </c>
      <c r="C53" s="2">
        <v>0.72821759259259267</v>
      </c>
      <c r="D53" s="6">
        <v>22.544763241083199</v>
      </c>
      <c r="E53" s="7">
        <v>2.8090000000000002</v>
      </c>
    </row>
    <row r="54" spans="1:5" x14ac:dyDescent="0.25">
      <c r="A54">
        <v>53</v>
      </c>
      <c r="B54" s="1">
        <v>45533</v>
      </c>
      <c r="C54" s="2">
        <v>0.72822916666666659</v>
      </c>
      <c r="D54" s="6">
        <v>22.568695094827898</v>
      </c>
      <c r="E54" s="7">
        <v>2.8140000000000001</v>
      </c>
    </row>
    <row r="55" spans="1:5" x14ac:dyDescent="0.25">
      <c r="A55">
        <v>54</v>
      </c>
      <c r="B55" s="1">
        <v>45533</v>
      </c>
      <c r="C55" s="2">
        <v>0.72824074074074074</v>
      </c>
      <c r="D55" s="6">
        <v>22.574123446637302</v>
      </c>
      <c r="E55" s="7">
        <v>2.819</v>
      </c>
    </row>
    <row r="56" spans="1:5" x14ac:dyDescent="0.25">
      <c r="A56">
        <v>55</v>
      </c>
      <c r="B56" s="1">
        <v>45533</v>
      </c>
      <c r="C56" s="2">
        <v>0.72825231481481489</v>
      </c>
      <c r="D56" s="6">
        <v>22.568545516525099</v>
      </c>
      <c r="E56" s="7">
        <v>2.8239999999999998</v>
      </c>
    </row>
    <row r="57" spans="1:5" x14ac:dyDescent="0.25">
      <c r="A57">
        <v>56</v>
      </c>
      <c r="B57" s="1">
        <v>45533</v>
      </c>
      <c r="C57" s="2">
        <v>0.72826388888888882</v>
      </c>
      <c r="D57" s="6">
        <v>22.575195183611399</v>
      </c>
      <c r="E57" s="7">
        <v>2.83</v>
      </c>
    </row>
    <row r="58" spans="1:5" x14ac:dyDescent="0.25">
      <c r="A58">
        <v>57</v>
      </c>
      <c r="B58" s="1">
        <v>45533</v>
      </c>
      <c r="C58" s="2">
        <v>0.72827546296296297</v>
      </c>
      <c r="D58" s="6">
        <v>22.580460392243502</v>
      </c>
      <c r="E58" s="7">
        <v>2.835</v>
      </c>
    </row>
    <row r="59" spans="1:5" x14ac:dyDescent="0.25">
      <c r="A59">
        <v>58</v>
      </c>
      <c r="B59" s="1">
        <v>45533</v>
      </c>
      <c r="C59" s="2">
        <v>0.72828703703703701</v>
      </c>
      <c r="D59" s="6">
        <v>22.589307918879499</v>
      </c>
      <c r="E59" s="7">
        <v>2.839</v>
      </c>
    </row>
    <row r="60" spans="1:5" x14ac:dyDescent="0.25">
      <c r="A60">
        <v>59</v>
      </c>
      <c r="B60" s="1">
        <v>45533</v>
      </c>
      <c r="C60" s="2">
        <v>0.72829861111111116</v>
      </c>
      <c r="D60" s="6">
        <v>22.570542210105902</v>
      </c>
      <c r="E60" s="7">
        <v>2.8460000000000001</v>
      </c>
    </row>
    <row r="61" spans="1:5" x14ac:dyDescent="0.25">
      <c r="A61">
        <v>60</v>
      </c>
      <c r="B61" s="1">
        <v>45533</v>
      </c>
      <c r="C61" s="2">
        <v>0.72831018518518509</v>
      </c>
      <c r="D61" s="6">
        <v>22.591396951294502</v>
      </c>
      <c r="E61" s="7">
        <v>2.851</v>
      </c>
    </row>
    <row r="62" spans="1:5" x14ac:dyDescent="0.25">
      <c r="A62">
        <v>61</v>
      </c>
      <c r="B62" s="1">
        <v>45533</v>
      </c>
      <c r="C62" s="2">
        <v>0.72832175925925924</v>
      </c>
      <c r="D62" s="6">
        <v>22.5680973434261</v>
      </c>
      <c r="E62" s="7">
        <v>2.8570000000000002</v>
      </c>
    </row>
    <row r="63" spans="1:5" x14ac:dyDescent="0.25">
      <c r="A63">
        <v>62</v>
      </c>
      <c r="B63" s="1">
        <v>45533</v>
      </c>
      <c r="C63" s="2">
        <v>0.72833333333333339</v>
      </c>
      <c r="D63" s="6">
        <v>22.5873003794546</v>
      </c>
      <c r="E63" s="7">
        <v>2.86</v>
      </c>
    </row>
    <row r="64" spans="1:5" x14ac:dyDescent="0.25">
      <c r="A64">
        <v>63</v>
      </c>
      <c r="B64" s="1">
        <v>45533</v>
      </c>
      <c r="C64" s="2">
        <v>0.72834490740740743</v>
      </c>
      <c r="D64" s="6">
        <v>22.592329058417402</v>
      </c>
      <c r="E64" s="7">
        <v>2.8639999999999999</v>
      </c>
    </row>
    <row r="65" spans="1:5" x14ac:dyDescent="0.25">
      <c r="A65">
        <v>64</v>
      </c>
      <c r="B65" s="1">
        <v>45533</v>
      </c>
      <c r="C65" s="2">
        <v>0.72835648148148147</v>
      </c>
      <c r="D65" s="6">
        <v>22.613045991152401</v>
      </c>
      <c r="E65" s="7">
        <v>2.87</v>
      </c>
    </row>
    <row r="66" spans="1:5" x14ac:dyDescent="0.25">
      <c r="A66">
        <v>65</v>
      </c>
      <c r="B66" s="1">
        <v>45533</v>
      </c>
      <c r="C66" s="2">
        <v>0.7283680555555555</v>
      </c>
      <c r="D66" s="6">
        <v>22.596809973020701</v>
      </c>
      <c r="E66" s="7">
        <v>2.8740000000000001</v>
      </c>
    </row>
    <row r="67" spans="1:5" x14ac:dyDescent="0.25">
      <c r="A67">
        <v>66</v>
      </c>
      <c r="B67" s="1">
        <v>45533</v>
      </c>
      <c r="C67" s="2">
        <v>0.72837962962962965</v>
      </c>
      <c r="D67" s="6">
        <v>22.607333585377798</v>
      </c>
      <c r="E67" s="7">
        <v>2.879</v>
      </c>
    </row>
    <row r="68" spans="1:5" x14ac:dyDescent="0.25">
      <c r="A68">
        <v>67</v>
      </c>
      <c r="B68" s="1">
        <v>45533</v>
      </c>
      <c r="C68" s="2">
        <v>0.7283912037037038</v>
      </c>
      <c r="D68" s="6">
        <v>22.596700065842001</v>
      </c>
      <c r="E68" s="7">
        <v>2.8820000000000001</v>
      </c>
    </row>
    <row r="69" spans="1:5" x14ac:dyDescent="0.25">
      <c r="A69">
        <v>68</v>
      </c>
      <c r="B69" s="1">
        <v>45533</v>
      </c>
      <c r="C69" s="2">
        <v>0.72840277777777773</v>
      </c>
      <c r="D69" s="6">
        <v>22.6147295462121</v>
      </c>
      <c r="E69" s="7">
        <v>2.887</v>
      </c>
    </row>
    <row r="70" spans="1:5" x14ac:dyDescent="0.25">
      <c r="A70">
        <v>69</v>
      </c>
      <c r="B70" s="1">
        <v>45533</v>
      </c>
      <c r="C70" s="2">
        <v>0.72841435185185188</v>
      </c>
      <c r="D70" s="6">
        <v>22.606980805281498</v>
      </c>
      <c r="E70" s="7">
        <v>2.891</v>
      </c>
    </row>
    <row r="71" spans="1:5" x14ac:dyDescent="0.25">
      <c r="A71">
        <v>70</v>
      </c>
      <c r="B71" s="1">
        <v>45533</v>
      </c>
      <c r="C71" s="2">
        <v>0.72842592592592592</v>
      </c>
      <c r="D71" s="6">
        <v>22.6287115744869</v>
      </c>
      <c r="E71" s="7">
        <v>2.895</v>
      </c>
    </row>
    <row r="72" spans="1:5" x14ac:dyDescent="0.25">
      <c r="A72">
        <v>71</v>
      </c>
      <c r="B72" s="1">
        <v>45533</v>
      </c>
      <c r="C72" s="2">
        <v>0.72843750000000007</v>
      </c>
      <c r="D72" s="6">
        <v>22.614808458446802</v>
      </c>
      <c r="E72" s="7">
        <v>2.9</v>
      </c>
    </row>
    <row r="73" spans="1:5" x14ac:dyDescent="0.25">
      <c r="A73">
        <v>72</v>
      </c>
      <c r="B73" s="1">
        <v>45533</v>
      </c>
      <c r="C73" s="2">
        <v>0.728449074074074</v>
      </c>
      <c r="D73" s="6">
        <v>22.611922825677802</v>
      </c>
      <c r="E73" s="7">
        <v>2.9020000000000001</v>
      </c>
    </row>
    <row r="74" spans="1:5" x14ac:dyDescent="0.25">
      <c r="A74">
        <v>73</v>
      </c>
      <c r="B74" s="1">
        <v>45533</v>
      </c>
      <c r="C74" s="2">
        <v>0.72846064814814815</v>
      </c>
      <c r="D74" s="6">
        <v>22.617780297487798</v>
      </c>
      <c r="E74" s="7">
        <v>2.907</v>
      </c>
    </row>
    <row r="75" spans="1:5" x14ac:dyDescent="0.25">
      <c r="A75">
        <v>74</v>
      </c>
      <c r="B75" s="1">
        <v>45533</v>
      </c>
      <c r="C75" s="2">
        <v>0.7284722222222223</v>
      </c>
      <c r="D75" s="6">
        <v>22.614950329988499</v>
      </c>
      <c r="E75" s="7">
        <v>2.91</v>
      </c>
    </row>
    <row r="76" spans="1:5" x14ac:dyDescent="0.25">
      <c r="A76">
        <v>75</v>
      </c>
      <c r="B76" s="1">
        <v>45533</v>
      </c>
      <c r="C76" s="2">
        <v>0.72848379629629623</v>
      </c>
      <c r="D76" s="6">
        <v>22.625611468524898</v>
      </c>
      <c r="E76" s="7">
        <v>2.9159999999999999</v>
      </c>
    </row>
    <row r="77" spans="1:5" x14ac:dyDescent="0.25">
      <c r="A77">
        <v>76</v>
      </c>
      <c r="B77" s="1">
        <v>45533</v>
      </c>
      <c r="C77" s="2">
        <v>0.72849537037037038</v>
      </c>
      <c r="D77" s="6">
        <v>22.626881289916302</v>
      </c>
      <c r="E77" s="7">
        <v>2.919</v>
      </c>
    </row>
    <row r="78" spans="1:5" x14ac:dyDescent="0.25">
      <c r="A78">
        <v>77</v>
      </c>
      <c r="B78" s="1">
        <v>45533</v>
      </c>
      <c r="C78" s="2">
        <v>0.72850694444444442</v>
      </c>
      <c r="D78" s="6">
        <v>22.622979727399102</v>
      </c>
      <c r="E78" s="7">
        <v>2.9220000000000002</v>
      </c>
    </row>
    <row r="79" spans="1:5" x14ac:dyDescent="0.25">
      <c r="A79">
        <v>78</v>
      </c>
      <c r="B79" s="1">
        <v>45533</v>
      </c>
      <c r="C79" s="2">
        <v>0.72851851851851857</v>
      </c>
      <c r="D79" s="6">
        <v>22.626853955122503</v>
      </c>
      <c r="E79" s="7">
        <v>2.9260000000000002</v>
      </c>
    </row>
    <row r="80" spans="1:5" x14ac:dyDescent="0.25">
      <c r="A80">
        <v>79</v>
      </c>
      <c r="B80" s="1">
        <v>45533</v>
      </c>
      <c r="C80" s="2">
        <v>0.72853009259259249</v>
      </c>
      <c r="D80" s="6">
        <v>22.624063242964301</v>
      </c>
      <c r="E80" s="7">
        <v>2.93</v>
      </c>
    </row>
    <row r="81" spans="1:5" x14ac:dyDescent="0.25">
      <c r="A81">
        <v>80</v>
      </c>
      <c r="B81" s="1">
        <v>45533</v>
      </c>
      <c r="C81" s="2">
        <v>0.72854166666666664</v>
      </c>
      <c r="D81" s="6">
        <v>22.629008638617201</v>
      </c>
      <c r="E81" s="7">
        <v>2.9340000000000002</v>
      </c>
    </row>
    <row r="82" spans="1:5" x14ac:dyDescent="0.25">
      <c r="A82">
        <v>81</v>
      </c>
      <c r="B82" s="1">
        <v>45533</v>
      </c>
      <c r="C82" s="2">
        <v>0.72855324074074079</v>
      </c>
      <c r="D82" s="6">
        <v>22.616165177422399</v>
      </c>
      <c r="E82" s="7">
        <v>2.9359999999999999</v>
      </c>
    </row>
    <row r="83" spans="1:5" x14ac:dyDescent="0.25">
      <c r="A83">
        <v>82</v>
      </c>
      <c r="B83" s="1">
        <v>45533</v>
      </c>
      <c r="C83" s="2">
        <v>0.72856481481481483</v>
      </c>
      <c r="D83" s="6">
        <v>22.627486327555999</v>
      </c>
      <c r="E83" s="7">
        <v>2.9409999999999998</v>
      </c>
    </row>
    <row r="84" spans="1:5" x14ac:dyDescent="0.25">
      <c r="A84">
        <v>83</v>
      </c>
      <c r="B84" s="1">
        <v>45533</v>
      </c>
      <c r="C84" s="2">
        <v>0.72857638888888887</v>
      </c>
      <c r="D84" s="6">
        <v>22.615259154733799</v>
      </c>
      <c r="E84" s="7">
        <v>2.944</v>
      </c>
    </row>
    <row r="85" spans="1:5" x14ac:dyDescent="0.25">
      <c r="A85">
        <v>84</v>
      </c>
      <c r="B85" s="1">
        <v>45533</v>
      </c>
      <c r="C85" s="2">
        <v>0.72858796296296291</v>
      </c>
      <c r="D85" s="6">
        <v>22.6386020584543</v>
      </c>
      <c r="E85" s="7">
        <v>2.948</v>
      </c>
    </row>
    <row r="86" spans="1:5" x14ac:dyDescent="0.25">
      <c r="A86">
        <v>85</v>
      </c>
      <c r="B86" s="1">
        <v>45533</v>
      </c>
      <c r="C86" s="2">
        <v>0.72859953703703706</v>
      </c>
      <c r="D86" s="6">
        <v>22.625358244836001</v>
      </c>
      <c r="E86" s="7">
        <v>2.9510000000000001</v>
      </c>
    </row>
    <row r="87" spans="1:5" x14ac:dyDescent="0.25">
      <c r="A87">
        <v>86</v>
      </c>
      <c r="B87" s="1">
        <v>45533</v>
      </c>
      <c r="C87" s="2">
        <v>0.72861111111111121</v>
      </c>
      <c r="D87" s="6">
        <v>22.645471398764602</v>
      </c>
      <c r="E87" s="7">
        <v>2.9540000000000002</v>
      </c>
    </row>
    <row r="88" spans="1:5" x14ac:dyDescent="0.25">
      <c r="A88">
        <v>87</v>
      </c>
      <c r="B88" s="1">
        <v>45533</v>
      </c>
      <c r="C88" s="2">
        <v>0.72862268518518514</v>
      </c>
      <c r="D88" s="6">
        <v>22.635961903927402</v>
      </c>
      <c r="E88" s="7">
        <v>2.9569999999999999</v>
      </c>
    </row>
    <row r="89" spans="1:5" x14ac:dyDescent="0.25">
      <c r="A89">
        <v>88</v>
      </c>
      <c r="B89" s="1">
        <v>45533</v>
      </c>
      <c r="C89" s="2">
        <v>0.72863425925925929</v>
      </c>
      <c r="D89" s="6">
        <v>22.615189591642999</v>
      </c>
      <c r="E89" s="7">
        <v>2.9609999999999999</v>
      </c>
    </row>
    <row r="90" spans="1:5" x14ac:dyDescent="0.25">
      <c r="A90">
        <v>89</v>
      </c>
      <c r="B90" s="1">
        <v>45533</v>
      </c>
      <c r="C90" s="2">
        <v>0.72864583333333333</v>
      </c>
      <c r="D90" s="6">
        <v>22.625410815942999</v>
      </c>
      <c r="E90" s="7">
        <v>2.964</v>
      </c>
    </row>
    <row r="91" spans="1:5" x14ac:dyDescent="0.25">
      <c r="A91">
        <v>90</v>
      </c>
      <c r="B91" s="1">
        <v>45533</v>
      </c>
      <c r="C91" s="2">
        <v>0.72865740740740748</v>
      </c>
      <c r="D91" s="6">
        <v>24.307734467672301</v>
      </c>
      <c r="E91" s="7">
        <v>2.9660000000000002</v>
      </c>
    </row>
    <row r="92" spans="1:5" x14ac:dyDescent="0.25">
      <c r="A92">
        <v>91</v>
      </c>
      <c r="B92" s="1">
        <v>45533</v>
      </c>
      <c r="C92" s="2">
        <v>0.7286689814814814</v>
      </c>
      <c r="D92" s="6">
        <v>24.302430989507602</v>
      </c>
      <c r="E92" s="7">
        <v>2.9710000000000001</v>
      </c>
    </row>
    <row r="93" spans="1:5" x14ac:dyDescent="0.25">
      <c r="A93">
        <v>92</v>
      </c>
      <c r="B93" s="1">
        <v>45533</v>
      </c>
      <c r="C93" s="2">
        <v>0.72868055555555555</v>
      </c>
      <c r="D93" s="6">
        <v>24.305174405426101</v>
      </c>
      <c r="E93" s="7">
        <v>2.9750000000000001</v>
      </c>
    </row>
    <row r="94" spans="1:5" x14ac:dyDescent="0.25">
      <c r="A94">
        <v>93</v>
      </c>
      <c r="B94" s="1">
        <v>45533</v>
      </c>
      <c r="C94" s="2">
        <v>0.7286921296296297</v>
      </c>
      <c r="D94" s="6">
        <v>24.302536481682303</v>
      </c>
      <c r="E94" s="7">
        <v>2.9790000000000001</v>
      </c>
    </row>
    <row r="95" spans="1:5" x14ac:dyDescent="0.25">
      <c r="A95">
        <v>94</v>
      </c>
      <c r="B95" s="1">
        <v>45533</v>
      </c>
      <c r="C95" s="2">
        <v>0.72870370370370363</v>
      </c>
      <c r="D95" s="6">
        <v>24.302042357990597</v>
      </c>
      <c r="E95" s="7">
        <v>2.9849999999999999</v>
      </c>
    </row>
    <row r="96" spans="1:5" x14ac:dyDescent="0.25">
      <c r="A96">
        <v>95</v>
      </c>
      <c r="B96" s="1">
        <v>45533</v>
      </c>
      <c r="C96" s="2">
        <v>0.72871527777777778</v>
      </c>
      <c r="D96" s="6">
        <v>24.300583304120199</v>
      </c>
      <c r="E96" s="7">
        <v>2.9889999999999999</v>
      </c>
    </row>
    <row r="97" spans="1:5" x14ac:dyDescent="0.25">
      <c r="A97">
        <v>96</v>
      </c>
      <c r="B97" s="1">
        <v>45533</v>
      </c>
      <c r="C97" s="2">
        <v>0.72872685185185182</v>
      </c>
      <c r="D97" s="6">
        <v>24.307040805480103</v>
      </c>
      <c r="E97" s="7">
        <v>2.992</v>
      </c>
    </row>
    <row r="98" spans="1:5" x14ac:dyDescent="0.25">
      <c r="A98">
        <v>97</v>
      </c>
      <c r="B98" s="1">
        <v>45533</v>
      </c>
      <c r="C98" s="2">
        <v>0.72873842592592597</v>
      </c>
      <c r="D98" s="6">
        <v>24.306902963086799</v>
      </c>
      <c r="E98" s="7">
        <v>2.996</v>
      </c>
    </row>
    <row r="99" spans="1:5" x14ac:dyDescent="0.25">
      <c r="A99">
        <v>98</v>
      </c>
      <c r="B99" s="1">
        <v>45533</v>
      </c>
      <c r="C99" s="2">
        <v>0.7287499999999999</v>
      </c>
      <c r="D99" s="6">
        <v>24.307375054457701</v>
      </c>
      <c r="E99" s="7">
        <v>2.9990000000000001</v>
      </c>
    </row>
    <row r="100" spans="1:5" x14ac:dyDescent="0.25">
      <c r="A100">
        <v>99</v>
      </c>
      <c r="B100" s="1">
        <v>45533</v>
      </c>
      <c r="C100" s="2">
        <v>0.72876157407407405</v>
      </c>
      <c r="D100" s="6">
        <v>78.263493562800107</v>
      </c>
      <c r="E100" s="7">
        <v>3.0030000000000001</v>
      </c>
    </row>
    <row r="101" spans="1:5" x14ac:dyDescent="0.25">
      <c r="A101">
        <v>100</v>
      </c>
      <c r="B101" s="1">
        <v>45533</v>
      </c>
      <c r="C101" s="2">
        <v>0.7287731481481482</v>
      </c>
      <c r="D101" s="6">
        <v>98.033418190389398</v>
      </c>
      <c r="E101" s="7">
        <v>3.0059999999999998</v>
      </c>
    </row>
    <row r="102" spans="1:5" x14ac:dyDescent="0.25">
      <c r="A102">
        <v>101</v>
      </c>
      <c r="B102" s="1">
        <v>45533</v>
      </c>
      <c r="C102" s="2">
        <v>0.72878472222222224</v>
      </c>
      <c r="D102" s="6">
        <v>117.85594042044099</v>
      </c>
      <c r="E102" s="7">
        <v>3.0089999999999999</v>
      </c>
    </row>
    <row r="103" spans="1:5" x14ac:dyDescent="0.25">
      <c r="A103">
        <v>102</v>
      </c>
      <c r="B103" s="1">
        <v>45533</v>
      </c>
      <c r="C103" s="2">
        <v>0.72879629629629628</v>
      </c>
      <c r="D103" s="6">
        <v>137.769295126863</v>
      </c>
      <c r="E103" s="7">
        <v>3.052</v>
      </c>
    </row>
    <row r="104" spans="1:5" x14ac:dyDescent="0.25">
      <c r="A104">
        <v>103</v>
      </c>
      <c r="B104" s="1">
        <v>45533</v>
      </c>
      <c r="C104" s="2">
        <v>0.72880787037037031</v>
      </c>
      <c r="D104" s="6">
        <v>157.70558034359598</v>
      </c>
      <c r="E104" s="7">
        <v>3.133</v>
      </c>
    </row>
    <row r="105" spans="1:5" x14ac:dyDescent="0.25">
      <c r="A105">
        <v>104</v>
      </c>
      <c r="B105" s="1">
        <v>45533</v>
      </c>
      <c r="C105" s="2">
        <v>0.72881944444444446</v>
      </c>
      <c r="D105" s="6">
        <v>177.41016359045301</v>
      </c>
      <c r="E105" s="7">
        <v>3.2069999999999999</v>
      </c>
    </row>
    <row r="106" spans="1:5" x14ac:dyDescent="0.25">
      <c r="A106">
        <v>105</v>
      </c>
      <c r="B106" s="1">
        <v>45533</v>
      </c>
      <c r="C106" s="2">
        <v>0.72883101851851861</v>
      </c>
      <c r="D106" s="6">
        <v>197.39413919158198</v>
      </c>
      <c r="E106" s="7">
        <v>3.238</v>
      </c>
    </row>
    <row r="107" spans="1:5" x14ac:dyDescent="0.25">
      <c r="A107">
        <v>106</v>
      </c>
      <c r="B107" s="1">
        <v>45533</v>
      </c>
      <c r="C107" s="2">
        <v>0.72884259259259254</v>
      </c>
      <c r="D107" s="6">
        <v>217.51605040267899</v>
      </c>
      <c r="E107" s="7">
        <v>3.2850000000000001</v>
      </c>
    </row>
    <row r="108" spans="1:5" x14ac:dyDescent="0.25">
      <c r="A108">
        <v>107</v>
      </c>
      <c r="B108" s="1">
        <v>45533</v>
      </c>
      <c r="C108" s="2">
        <v>0.72885416666666669</v>
      </c>
      <c r="D108" s="6">
        <v>237.59926835148801</v>
      </c>
      <c r="E108" s="7">
        <v>3.3580000000000001</v>
      </c>
    </row>
    <row r="109" spans="1:5" x14ac:dyDescent="0.25">
      <c r="A109">
        <v>108</v>
      </c>
      <c r="B109" s="1">
        <v>45533</v>
      </c>
      <c r="C109" s="2">
        <v>0.72886574074074073</v>
      </c>
      <c r="D109" s="6">
        <v>237.71921200849201</v>
      </c>
      <c r="E109" s="7">
        <v>3.3879999999999999</v>
      </c>
    </row>
    <row r="110" spans="1:5" x14ac:dyDescent="0.25">
      <c r="A110">
        <v>109</v>
      </c>
      <c r="B110" s="1">
        <v>45533</v>
      </c>
      <c r="C110" s="2">
        <v>0.72887731481481488</v>
      </c>
      <c r="D110" s="6">
        <v>237.77498373946901</v>
      </c>
      <c r="E110" s="7">
        <v>3.4359999999999999</v>
      </c>
    </row>
    <row r="111" spans="1:5" x14ac:dyDescent="0.25">
      <c r="A111">
        <v>110</v>
      </c>
      <c r="B111" s="1">
        <v>45533</v>
      </c>
      <c r="C111" s="2">
        <v>0.72888888888888881</v>
      </c>
      <c r="D111" s="6">
        <v>237.830896021097</v>
      </c>
      <c r="E111" s="7">
        <v>3.5070000000000001</v>
      </c>
    </row>
    <row r="112" spans="1:5" x14ac:dyDescent="0.25">
      <c r="A112">
        <v>111</v>
      </c>
      <c r="B112" s="1">
        <v>45533</v>
      </c>
      <c r="C112" s="2">
        <v>0.72890046296296296</v>
      </c>
      <c r="D112" s="6">
        <v>237.93195416213601</v>
      </c>
      <c r="E112" s="7">
        <v>3.5379999999999998</v>
      </c>
    </row>
    <row r="113" spans="1:5" x14ac:dyDescent="0.25">
      <c r="A113">
        <v>112</v>
      </c>
      <c r="B113" s="1">
        <v>45533</v>
      </c>
      <c r="C113" s="2">
        <v>0.72891203703703711</v>
      </c>
      <c r="D113" s="6">
        <v>238.00382511707301</v>
      </c>
      <c r="E113" s="7">
        <v>3.5590000000000002</v>
      </c>
    </row>
    <row r="114" spans="1:5" x14ac:dyDescent="0.25">
      <c r="A114">
        <v>113</v>
      </c>
      <c r="B114" s="1">
        <v>45533</v>
      </c>
      <c r="C114" s="2">
        <v>0.72892361111111104</v>
      </c>
      <c r="D114" s="6">
        <v>238.03695463650701</v>
      </c>
      <c r="E114" s="7">
        <v>3.5830000000000002</v>
      </c>
    </row>
    <row r="115" spans="1:5" x14ac:dyDescent="0.25">
      <c r="A115">
        <v>114</v>
      </c>
      <c r="B115" s="1">
        <v>45533</v>
      </c>
      <c r="C115" s="2">
        <v>0.72893518518518519</v>
      </c>
      <c r="D115" s="6">
        <v>238.073193818687</v>
      </c>
      <c r="E115" s="7">
        <v>3.5990000000000002</v>
      </c>
    </row>
    <row r="116" spans="1:5" x14ac:dyDescent="0.25">
      <c r="A116">
        <v>115</v>
      </c>
      <c r="B116" s="1">
        <v>45533</v>
      </c>
      <c r="C116" s="2">
        <v>0.72894675925925922</v>
      </c>
      <c r="D116" s="6">
        <v>238.12122175872</v>
      </c>
      <c r="E116" s="7">
        <v>3.62</v>
      </c>
    </row>
    <row r="117" spans="1:5" x14ac:dyDescent="0.25">
      <c r="A117">
        <v>116</v>
      </c>
      <c r="B117" s="1">
        <v>45533</v>
      </c>
      <c r="C117" s="2">
        <v>0.72895833333333337</v>
      </c>
      <c r="D117" s="6">
        <v>238.13334502392101</v>
      </c>
      <c r="E117" s="7">
        <v>3.6349999999999998</v>
      </c>
    </row>
    <row r="118" spans="1:5" x14ac:dyDescent="0.25">
      <c r="A118">
        <v>117</v>
      </c>
      <c r="B118" s="1">
        <v>45533</v>
      </c>
      <c r="C118" s="2">
        <v>0.7289699074074073</v>
      </c>
      <c r="D118" s="6">
        <v>238.23966487036</v>
      </c>
      <c r="E118" s="7">
        <v>3.6480000000000001</v>
      </c>
    </row>
    <row r="119" spans="1:5" x14ac:dyDescent="0.25">
      <c r="A119">
        <v>118</v>
      </c>
      <c r="B119" s="1">
        <v>45533</v>
      </c>
      <c r="C119" s="2">
        <v>0.72898148148148145</v>
      </c>
      <c r="D119" s="6">
        <v>238.20223547414503</v>
      </c>
      <c r="E119" s="7">
        <v>3.6669999999999998</v>
      </c>
    </row>
    <row r="120" spans="1:5" x14ac:dyDescent="0.25">
      <c r="A120">
        <v>119</v>
      </c>
      <c r="B120" s="1">
        <v>45533</v>
      </c>
      <c r="C120" s="2">
        <v>0.7289930555555556</v>
      </c>
      <c r="D120" s="6">
        <v>238.25073651983899</v>
      </c>
      <c r="E120" s="7">
        <v>3.68</v>
      </c>
    </row>
    <row r="121" spans="1:5" x14ac:dyDescent="0.25">
      <c r="A121">
        <v>120</v>
      </c>
      <c r="B121" s="1">
        <v>45533</v>
      </c>
      <c r="C121" s="2">
        <v>0.72900462962962964</v>
      </c>
      <c r="D121" s="6">
        <v>238.234651285947</v>
      </c>
      <c r="E121" s="7">
        <v>3.6909999999999998</v>
      </c>
    </row>
    <row r="122" spans="1:5" x14ac:dyDescent="0.25">
      <c r="A122">
        <v>121</v>
      </c>
      <c r="B122" s="1">
        <v>45533</v>
      </c>
      <c r="C122" s="2">
        <v>0.72901620370370368</v>
      </c>
      <c r="D122" s="6">
        <v>238.21057261337299</v>
      </c>
      <c r="E122" s="7">
        <v>3.7029999999999998</v>
      </c>
    </row>
    <row r="123" spans="1:5" x14ac:dyDescent="0.25">
      <c r="A123">
        <v>122</v>
      </c>
      <c r="B123" s="1">
        <v>45533</v>
      </c>
      <c r="C123" s="2">
        <v>0.72902777777777772</v>
      </c>
      <c r="D123" s="6">
        <v>238.333288471516</v>
      </c>
      <c r="E123" s="7">
        <v>3.7170000000000001</v>
      </c>
    </row>
    <row r="124" spans="1:5" x14ac:dyDescent="0.25">
      <c r="A124">
        <v>123</v>
      </c>
      <c r="B124" s="1">
        <v>45533</v>
      </c>
      <c r="C124" s="2">
        <v>0.72903935185185187</v>
      </c>
      <c r="D124" s="6">
        <v>238.358269030565</v>
      </c>
      <c r="E124" s="7">
        <v>3.7290000000000001</v>
      </c>
    </row>
    <row r="125" spans="1:5" x14ac:dyDescent="0.25">
      <c r="A125">
        <v>124</v>
      </c>
      <c r="B125" s="1">
        <v>45533</v>
      </c>
      <c r="C125" s="2">
        <v>0.72905092592592602</v>
      </c>
      <c r="D125" s="6">
        <v>238.40448350058</v>
      </c>
      <c r="E125" s="7">
        <v>3.742</v>
      </c>
    </row>
    <row r="126" spans="1:5" x14ac:dyDescent="0.25">
      <c r="A126">
        <v>125</v>
      </c>
      <c r="B126" s="1">
        <v>45533</v>
      </c>
      <c r="C126" s="2">
        <v>0.72906249999999995</v>
      </c>
      <c r="D126" s="6">
        <v>238.482163705245</v>
      </c>
      <c r="E126" s="7">
        <v>3.7519999999999998</v>
      </c>
    </row>
    <row r="127" spans="1:5" x14ac:dyDescent="0.25">
      <c r="A127">
        <v>126</v>
      </c>
      <c r="B127" s="1">
        <v>45533</v>
      </c>
      <c r="C127" s="2">
        <v>0.7290740740740741</v>
      </c>
      <c r="D127" s="6">
        <v>238.49237907164999</v>
      </c>
      <c r="E127" s="7">
        <v>3.762</v>
      </c>
    </row>
    <row r="128" spans="1:5" x14ac:dyDescent="0.25">
      <c r="A128">
        <v>127</v>
      </c>
      <c r="B128" s="1">
        <v>45533</v>
      </c>
      <c r="C128" s="2">
        <v>0.72908564814814814</v>
      </c>
      <c r="D128" s="6">
        <v>238.527034812485</v>
      </c>
      <c r="E128" s="7">
        <v>3.774</v>
      </c>
    </row>
    <row r="129" spans="1:5" x14ac:dyDescent="0.25">
      <c r="A129">
        <v>128</v>
      </c>
      <c r="B129" s="1">
        <v>45533</v>
      </c>
      <c r="C129" s="2">
        <v>0.72909722222222229</v>
      </c>
      <c r="D129" s="6">
        <v>238.590467743857</v>
      </c>
      <c r="E129" s="7">
        <v>3.782</v>
      </c>
    </row>
    <row r="130" spans="1:5" x14ac:dyDescent="0.25">
      <c r="A130">
        <v>129</v>
      </c>
      <c r="B130" s="1">
        <v>45533</v>
      </c>
      <c r="C130" s="2">
        <v>0.72910879629629621</v>
      </c>
      <c r="D130" s="6">
        <v>238.63624107296599</v>
      </c>
      <c r="E130" s="7">
        <v>3.7930000000000001</v>
      </c>
    </row>
    <row r="131" spans="1:5" x14ac:dyDescent="0.25">
      <c r="A131">
        <v>130</v>
      </c>
      <c r="B131" s="1">
        <v>45533</v>
      </c>
      <c r="C131" s="2">
        <v>0.72912037037037036</v>
      </c>
      <c r="D131" s="6">
        <v>238.594777092779</v>
      </c>
      <c r="E131" s="7">
        <v>3.8</v>
      </c>
    </row>
    <row r="132" spans="1:5" x14ac:dyDescent="0.25">
      <c r="A132">
        <v>131</v>
      </c>
      <c r="B132" s="1">
        <v>45533</v>
      </c>
      <c r="C132" s="2">
        <v>0.72913194444444451</v>
      </c>
      <c r="D132" s="6">
        <v>238.609527960127</v>
      </c>
      <c r="E132" s="7">
        <v>3.81</v>
      </c>
    </row>
    <row r="133" spans="1:5" x14ac:dyDescent="0.25">
      <c r="A133">
        <v>132</v>
      </c>
      <c r="B133" s="1">
        <v>45533</v>
      </c>
      <c r="C133" s="2">
        <v>0.72914351851851855</v>
      </c>
      <c r="D133" s="6">
        <v>238.67731019741402</v>
      </c>
      <c r="E133" s="7">
        <v>3.8180000000000001</v>
      </c>
    </row>
    <row r="134" spans="1:5" x14ac:dyDescent="0.25">
      <c r="A134">
        <v>133</v>
      </c>
      <c r="B134" s="1">
        <v>45533</v>
      </c>
      <c r="C134" s="2">
        <v>0.72915509259259259</v>
      </c>
      <c r="D134" s="6">
        <v>238.705942522692</v>
      </c>
      <c r="E134" s="7">
        <v>3.8279999999999998</v>
      </c>
    </row>
    <row r="135" spans="1:5" x14ac:dyDescent="0.25">
      <c r="A135">
        <v>134</v>
      </c>
      <c r="B135" s="1">
        <v>45533</v>
      </c>
      <c r="C135" s="2">
        <v>0.72916666666666663</v>
      </c>
      <c r="D135" s="6">
        <v>238.701875575938</v>
      </c>
      <c r="E135" s="7">
        <v>3.835</v>
      </c>
    </row>
    <row r="136" spans="1:5" x14ac:dyDescent="0.25">
      <c r="A136">
        <v>135</v>
      </c>
      <c r="B136" s="1">
        <v>45533</v>
      </c>
      <c r="C136" s="2">
        <v>0.72917824074074078</v>
      </c>
      <c r="D136" s="6">
        <v>238.748668548274</v>
      </c>
      <c r="E136" s="7">
        <v>3.8439999999999999</v>
      </c>
    </row>
    <row r="137" spans="1:5" x14ac:dyDescent="0.25">
      <c r="A137">
        <v>136</v>
      </c>
      <c r="B137" s="1">
        <v>45533</v>
      </c>
      <c r="C137" s="2">
        <v>0.72918981481481471</v>
      </c>
      <c r="D137" s="6">
        <v>238.786998787767</v>
      </c>
      <c r="E137" s="7">
        <v>3.851</v>
      </c>
    </row>
    <row r="138" spans="1:5" x14ac:dyDescent="0.25">
      <c r="A138">
        <v>137</v>
      </c>
      <c r="B138" s="1">
        <v>45533</v>
      </c>
      <c r="C138" s="2">
        <v>0.72920138888888886</v>
      </c>
      <c r="D138" s="6">
        <v>238.81043197123799</v>
      </c>
      <c r="E138" s="7">
        <v>3.8570000000000002</v>
      </c>
    </row>
    <row r="139" spans="1:5" x14ac:dyDescent="0.25">
      <c r="A139">
        <v>138</v>
      </c>
      <c r="B139" s="1">
        <v>45533</v>
      </c>
      <c r="C139" s="2">
        <v>0.72921296296296301</v>
      </c>
      <c r="D139" s="6">
        <v>238.87712565641201</v>
      </c>
      <c r="E139" s="7">
        <v>3.867</v>
      </c>
    </row>
    <row r="140" spans="1:5" x14ac:dyDescent="0.25">
      <c r="A140">
        <v>139</v>
      </c>
      <c r="B140" s="1">
        <v>45533</v>
      </c>
      <c r="C140" s="2">
        <v>0.72922453703703705</v>
      </c>
      <c r="D140" s="6">
        <v>78.869176708653498</v>
      </c>
      <c r="E140" s="7">
        <v>3.8740000000000001</v>
      </c>
    </row>
    <row r="141" spans="1:5" x14ac:dyDescent="0.25">
      <c r="A141">
        <v>140</v>
      </c>
      <c r="B141" s="1">
        <v>45533</v>
      </c>
      <c r="C141" s="2">
        <v>0.72923611111111108</v>
      </c>
      <c r="D141" s="6">
        <v>118.65272350449301</v>
      </c>
      <c r="E141" s="7">
        <v>3.8809999999999998</v>
      </c>
    </row>
    <row r="142" spans="1:5" x14ac:dyDescent="0.25">
      <c r="A142">
        <v>141</v>
      </c>
      <c r="B142" s="1">
        <v>45533</v>
      </c>
      <c r="C142" s="2">
        <v>0.72924768518518512</v>
      </c>
      <c r="D142" s="6">
        <v>118.67083219837301</v>
      </c>
      <c r="E142" s="7">
        <v>3.8849999999999998</v>
      </c>
    </row>
    <row r="143" spans="1:5" x14ac:dyDescent="0.25">
      <c r="A143">
        <v>142</v>
      </c>
      <c r="B143" s="1">
        <v>45533</v>
      </c>
      <c r="C143" s="2">
        <v>0.72925925925925927</v>
      </c>
      <c r="D143" s="6">
        <v>118.658612260796</v>
      </c>
      <c r="E143" s="7">
        <v>3.68</v>
      </c>
    </row>
    <row r="144" spans="1:5" x14ac:dyDescent="0.25">
      <c r="A144">
        <v>143</v>
      </c>
      <c r="B144" s="1">
        <v>45533</v>
      </c>
      <c r="C144" s="2">
        <v>0.72927083333333342</v>
      </c>
      <c r="D144" s="6">
        <v>118.64547387297699</v>
      </c>
      <c r="E144" s="7">
        <v>3.7320000000000002</v>
      </c>
    </row>
    <row r="145" spans="1:5" x14ac:dyDescent="0.25">
      <c r="A145">
        <v>144</v>
      </c>
      <c r="B145" s="1">
        <v>45533</v>
      </c>
      <c r="C145" s="2">
        <v>0.72928240740740735</v>
      </c>
      <c r="D145" s="6">
        <v>118.632810071908</v>
      </c>
      <c r="E145" s="7">
        <v>3.7320000000000002</v>
      </c>
    </row>
    <row r="146" spans="1:5" x14ac:dyDescent="0.25">
      <c r="A146">
        <v>145</v>
      </c>
      <c r="B146" s="1">
        <v>45533</v>
      </c>
      <c r="C146" s="2">
        <v>0.7292939814814815</v>
      </c>
      <c r="D146" s="6">
        <v>118.65897681854699</v>
      </c>
      <c r="E146" s="7">
        <v>3.7320000000000002</v>
      </c>
    </row>
    <row r="147" spans="1:5" x14ac:dyDescent="0.25">
      <c r="A147">
        <v>146</v>
      </c>
      <c r="B147" s="1">
        <v>45533</v>
      </c>
      <c r="C147" s="2">
        <v>0.72930555555555554</v>
      </c>
      <c r="D147" s="6">
        <v>118.666774236192</v>
      </c>
      <c r="E147" s="7">
        <v>3.7320000000000002</v>
      </c>
    </row>
    <row r="148" spans="1:5" x14ac:dyDescent="0.25">
      <c r="A148">
        <v>147</v>
      </c>
      <c r="B148" s="1">
        <v>45533</v>
      </c>
      <c r="C148" s="2">
        <v>0.72931712962962969</v>
      </c>
      <c r="D148" s="6">
        <v>118.69552553757599</v>
      </c>
      <c r="E148" s="7">
        <v>3.7349999999999999</v>
      </c>
    </row>
    <row r="149" spans="1:5" x14ac:dyDescent="0.25">
      <c r="A149">
        <v>148</v>
      </c>
      <c r="B149" s="1">
        <v>45533</v>
      </c>
      <c r="C149" s="2">
        <v>0.72932870370370362</v>
      </c>
      <c r="D149" s="6">
        <v>118.647574838829</v>
      </c>
      <c r="E149" s="7">
        <v>3.7349999999999999</v>
      </c>
    </row>
    <row r="150" spans="1:5" x14ac:dyDescent="0.25">
      <c r="A150">
        <v>149</v>
      </c>
      <c r="B150" s="1">
        <v>45533</v>
      </c>
      <c r="C150" s="2">
        <v>0.72934027777777777</v>
      </c>
      <c r="D150" s="6">
        <v>118.67282449211599</v>
      </c>
      <c r="E150" s="7">
        <v>3.7360000000000002</v>
      </c>
    </row>
    <row r="151" spans="1:5" x14ac:dyDescent="0.25">
      <c r="A151">
        <v>150</v>
      </c>
      <c r="B151" s="1">
        <v>45533</v>
      </c>
      <c r="C151" s="2">
        <v>0.72935185185185192</v>
      </c>
      <c r="D151" s="6">
        <v>118.702463947334</v>
      </c>
      <c r="E151" s="7">
        <v>3.738</v>
      </c>
    </row>
    <row r="152" spans="1:5" x14ac:dyDescent="0.25">
      <c r="A152">
        <v>151</v>
      </c>
      <c r="B152" s="1">
        <v>45533</v>
      </c>
      <c r="C152" s="2">
        <v>0.72936342592592596</v>
      </c>
      <c r="D152" s="6">
        <v>118.70301273576101</v>
      </c>
      <c r="E152" s="7">
        <v>3.7389999999999999</v>
      </c>
    </row>
    <row r="153" spans="1:5" x14ac:dyDescent="0.25">
      <c r="A153">
        <v>152</v>
      </c>
      <c r="B153" s="1">
        <v>45533</v>
      </c>
      <c r="C153" s="2">
        <v>0.729375</v>
      </c>
      <c r="D153" s="6">
        <v>118.714859713482</v>
      </c>
      <c r="E153" s="7">
        <v>3.74</v>
      </c>
    </row>
    <row r="154" spans="1:5" x14ac:dyDescent="0.25">
      <c r="A154">
        <v>153</v>
      </c>
      <c r="B154" s="1">
        <v>45533</v>
      </c>
      <c r="C154" s="2">
        <v>0.72938657407407403</v>
      </c>
      <c r="D154" s="6">
        <v>118.694692765344</v>
      </c>
      <c r="E154" s="7">
        <v>3.7410000000000001</v>
      </c>
    </row>
    <row r="155" spans="1:5" x14ac:dyDescent="0.25">
      <c r="A155">
        <v>154</v>
      </c>
      <c r="B155" s="1">
        <v>45533</v>
      </c>
      <c r="C155" s="2">
        <v>0.72939814814814818</v>
      </c>
      <c r="D155" s="6">
        <v>118.70700161058801</v>
      </c>
      <c r="E155" s="7">
        <v>3.7429999999999999</v>
      </c>
    </row>
    <row r="156" spans="1:5" x14ac:dyDescent="0.25">
      <c r="A156">
        <v>155</v>
      </c>
      <c r="B156" s="1">
        <v>45533</v>
      </c>
      <c r="C156" s="2">
        <v>0.72940972222222233</v>
      </c>
      <c r="D156" s="6">
        <v>118.68587197342801</v>
      </c>
      <c r="E156" s="7">
        <v>3.7440000000000002</v>
      </c>
    </row>
    <row r="157" spans="1:5" x14ac:dyDescent="0.25">
      <c r="A157">
        <v>156</v>
      </c>
      <c r="B157" s="1">
        <v>45533</v>
      </c>
      <c r="C157" s="2">
        <v>0.72942129629629626</v>
      </c>
      <c r="D157" s="6">
        <v>118.669331117363</v>
      </c>
      <c r="E157" s="7">
        <v>3.746</v>
      </c>
    </row>
    <row r="158" spans="1:5" x14ac:dyDescent="0.25">
      <c r="A158">
        <v>157</v>
      </c>
      <c r="B158" s="1">
        <v>45533</v>
      </c>
      <c r="C158" s="2">
        <v>0.72943287037037041</v>
      </c>
      <c r="D158" s="6">
        <v>118.68455100472899</v>
      </c>
      <c r="E158" s="7">
        <v>3.7469999999999999</v>
      </c>
    </row>
    <row r="159" spans="1:5" x14ac:dyDescent="0.25">
      <c r="A159">
        <v>158</v>
      </c>
      <c r="B159" s="1">
        <v>45533</v>
      </c>
      <c r="C159" s="2">
        <v>0.72944444444444445</v>
      </c>
      <c r="D159" s="6">
        <v>118.67086016922499</v>
      </c>
      <c r="E159" s="7">
        <v>3.7490000000000001</v>
      </c>
    </row>
    <row r="160" spans="1:5" x14ac:dyDescent="0.25">
      <c r="A160">
        <v>159</v>
      </c>
      <c r="B160" s="1">
        <v>45533</v>
      </c>
      <c r="C160" s="2">
        <v>0.72945601851851849</v>
      </c>
      <c r="D160" s="6">
        <v>118.71053513163001</v>
      </c>
      <c r="E160" s="7">
        <v>3.7509999999999999</v>
      </c>
    </row>
    <row r="161" spans="1:5" x14ac:dyDescent="0.25">
      <c r="A161">
        <v>160</v>
      </c>
      <c r="B161" s="1">
        <v>45533</v>
      </c>
      <c r="C161" s="2">
        <v>0.72946759259259253</v>
      </c>
      <c r="D161" s="6">
        <v>118.674981685074</v>
      </c>
      <c r="E161" s="7">
        <v>3.7519999999999998</v>
      </c>
    </row>
    <row r="162" spans="1:5" x14ac:dyDescent="0.25">
      <c r="A162">
        <v>161</v>
      </c>
      <c r="B162" s="1">
        <v>45533</v>
      </c>
      <c r="C162" s="2">
        <v>0.72947916666666668</v>
      </c>
      <c r="D162" s="6">
        <v>118.684738829358</v>
      </c>
      <c r="E162" s="7">
        <v>3.754</v>
      </c>
    </row>
    <row r="163" spans="1:5" x14ac:dyDescent="0.25">
      <c r="A163">
        <v>162</v>
      </c>
      <c r="B163" s="1">
        <v>45533</v>
      </c>
      <c r="C163" s="2">
        <v>0.72949074074074083</v>
      </c>
      <c r="D163" s="6">
        <v>118.68803454544299</v>
      </c>
      <c r="E163" s="7">
        <v>3.7559999999999998</v>
      </c>
    </row>
    <row r="164" spans="1:5" x14ac:dyDescent="0.25">
      <c r="A164">
        <v>163</v>
      </c>
      <c r="B164" s="1">
        <v>45533</v>
      </c>
      <c r="C164" s="2">
        <v>0.72950231481481476</v>
      </c>
      <c r="D164" s="6">
        <v>118.685177710819</v>
      </c>
      <c r="E164" s="7">
        <v>3.7570000000000001</v>
      </c>
    </row>
    <row r="165" spans="1:5" x14ac:dyDescent="0.25">
      <c r="A165">
        <v>164</v>
      </c>
      <c r="B165" s="1">
        <v>45533</v>
      </c>
      <c r="C165" s="2">
        <v>0.72951388888888891</v>
      </c>
      <c r="D165" s="6">
        <v>118.687196736004</v>
      </c>
      <c r="E165" s="7">
        <v>3.7589999999999999</v>
      </c>
    </row>
    <row r="166" spans="1:5" x14ac:dyDescent="0.25">
      <c r="A166">
        <v>165</v>
      </c>
      <c r="B166" s="1">
        <v>45533</v>
      </c>
      <c r="C166" s="2">
        <v>0.72952546296296295</v>
      </c>
      <c r="D166" s="6">
        <v>118.69783174329899</v>
      </c>
      <c r="E166" s="7">
        <v>3.76</v>
      </c>
    </row>
    <row r="167" spans="1:5" x14ac:dyDescent="0.25">
      <c r="A167">
        <v>166</v>
      </c>
      <c r="B167" s="1">
        <v>45533</v>
      </c>
      <c r="C167" s="2">
        <v>0.72953703703703709</v>
      </c>
      <c r="D167" s="6">
        <v>118.72168158138301</v>
      </c>
      <c r="E167" s="7">
        <v>3.762</v>
      </c>
    </row>
    <row r="168" spans="1:5" x14ac:dyDescent="0.25">
      <c r="A168">
        <v>167</v>
      </c>
      <c r="B168" s="1">
        <v>45533</v>
      </c>
      <c r="C168" s="2">
        <v>0.72954861111111102</v>
      </c>
      <c r="D168" s="6">
        <v>118.732271647253</v>
      </c>
      <c r="E168" s="7">
        <v>3.7639999999999998</v>
      </c>
    </row>
    <row r="169" spans="1:5" x14ac:dyDescent="0.25">
      <c r="A169">
        <v>168</v>
      </c>
      <c r="B169" s="1">
        <v>45533</v>
      </c>
      <c r="C169" s="2">
        <v>0.72956018518518517</v>
      </c>
      <c r="D169" s="6">
        <v>118.698501200455</v>
      </c>
      <c r="E169" s="7">
        <v>3.7650000000000001</v>
      </c>
    </row>
    <row r="170" spans="1:5" x14ac:dyDescent="0.25">
      <c r="A170">
        <v>169</v>
      </c>
      <c r="B170" s="1">
        <v>45533</v>
      </c>
      <c r="C170" s="2">
        <v>0.72957175925925932</v>
      </c>
      <c r="D170" s="6">
        <v>118.73242209753499</v>
      </c>
      <c r="E170" s="7">
        <v>3.7679999999999998</v>
      </c>
    </row>
    <row r="171" spans="1:5" x14ac:dyDescent="0.25">
      <c r="A171">
        <v>170</v>
      </c>
      <c r="B171" s="1">
        <v>45533</v>
      </c>
      <c r="C171" s="2">
        <v>0.72958333333333336</v>
      </c>
      <c r="D171" s="6">
        <v>118.714453784977</v>
      </c>
      <c r="E171" s="7">
        <v>3.7690000000000001</v>
      </c>
    </row>
    <row r="172" spans="1:5" x14ac:dyDescent="0.25">
      <c r="A172">
        <v>171</v>
      </c>
      <c r="B172" s="1">
        <v>45533</v>
      </c>
      <c r="C172" s="2">
        <v>0.7295949074074074</v>
      </c>
      <c r="D172" s="6">
        <v>118.712911349224</v>
      </c>
      <c r="E172" s="7">
        <v>3.77</v>
      </c>
    </row>
    <row r="173" spans="1:5" x14ac:dyDescent="0.25">
      <c r="A173">
        <v>172</v>
      </c>
      <c r="B173" s="1">
        <v>45533</v>
      </c>
      <c r="C173" s="2">
        <v>0.72960648148148144</v>
      </c>
      <c r="D173" s="6">
        <v>118.7216806388</v>
      </c>
      <c r="E173" s="7">
        <v>3.7730000000000001</v>
      </c>
    </row>
    <row r="174" spans="1:5" x14ac:dyDescent="0.25">
      <c r="A174">
        <v>173</v>
      </c>
      <c r="B174" s="1">
        <v>45533</v>
      </c>
      <c r="C174" s="2">
        <v>0.72961805555555559</v>
      </c>
      <c r="D174" s="6">
        <v>118.68609822553799</v>
      </c>
      <c r="E174" s="7">
        <v>3.774</v>
      </c>
    </row>
    <row r="175" spans="1:5" x14ac:dyDescent="0.25">
      <c r="A175">
        <v>174</v>
      </c>
      <c r="B175" s="1">
        <v>45533</v>
      </c>
      <c r="C175" s="2">
        <v>0.72962962962962974</v>
      </c>
      <c r="D175" s="6">
        <v>118.71527705929701</v>
      </c>
      <c r="E175" s="7">
        <v>3.7759999999999998</v>
      </c>
    </row>
    <row r="176" spans="1:5" x14ac:dyDescent="0.25">
      <c r="A176">
        <v>175</v>
      </c>
      <c r="B176" s="1">
        <v>45533</v>
      </c>
      <c r="C176" s="2">
        <v>0.72964120370370367</v>
      </c>
      <c r="D176" s="6">
        <v>118.718947017617</v>
      </c>
      <c r="E176" s="7">
        <v>3.7770000000000001</v>
      </c>
    </row>
    <row r="177" spans="1:5" x14ac:dyDescent="0.25">
      <c r="A177">
        <v>176</v>
      </c>
      <c r="B177" s="1">
        <v>45533</v>
      </c>
      <c r="C177" s="2">
        <v>0.72965277777777782</v>
      </c>
      <c r="D177" s="6">
        <v>118.752000817723</v>
      </c>
      <c r="E177" s="7">
        <v>3.7789999999999999</v>
      </c>
    </row>
    <row r="178" spans="1:5" x14ac:dyDescent="0.25">
      <c r="A178">
        <v>177</v>
      </c>
      <c r="B178" s="1">
        <v>45533</v>
      </c>
      <c r="C178" s="2">
        <v>0.72966435185185186</v>
      </c>
      <c r="D178" s="6">
        <v>118.72999492064901</v>
      </c>
      <c r="E178" s="7">
        <v>3.782</v>
      </c>
    </row>
    <row r="179" spans="1:5" x14ac:dyDescent="0.25">
      <c r="A179">
        <v>178</v>
      </c>
      <c r="B179" s="1">
        <v>45533</v>
      </c>
      <c r="C179" s="2">
        <v>0.72967592592592589</v>
      </c>
      <c r="D179" s="6">
        <v>118.72675144984899</v>
      </c>
      <c r="E179" s="7">
        <v>3.7839999999999998</v>
      </c>
    </row>
    <row r="180" spans="1:5" x14ac:dyDescent="0.25">
      <c r="A180">
        <v>179</v>
      </c>
      <c r="B180" s="1">
        <v>45533</v>
      </c>
      <c r="C180" s="2">
        <v>0.72968749999999993</v>
      </c>
      <c r="D180" s="6">
        <v>118.73419989603299</v>
      </c>
      <c r="E180" s="7">
        <v>3.7850000000000001</v>
      </c>
    </row>
    <row r="181" spans="1:5" x14ac:dyDescent="0.25">
      <c r="A181">
        <v>180</v>
      </c>
      <c r="B181" s="1">
        <v>45533</v>
      </c>
      <c r="C181" s="2">
        <v>0.72969907407407408</v>
      </c>
      <c r="D181" s="6">
        <v>118.744585864264</v>
      </c>
      <c r="E181" s="7">
        <v>3.786</v>
      </c>
    </row>
    <row r="182" spans="1:5" x14ac:dyDescent="0.25">
      <c r="A182">
        <v>181</v>
      </c>
      <c r="B182" s="1">
        <v>45533</v>
      </c>
      <c r="C182" s="2">
        <v>0.72971064814814823</v>
      </c>
      <c r="D182" s="6">
        <v>118.74087725058099</v>
      </c>
      <c r="E182" s="7">
        <v>3.7879999999999998</v>
      </c>
    </row>
    <row r="183" spans="1:5" x14ac:dyDescent="0.25">
      <c r="A183">
        <v>182</v>
      </c>
      <c r="B183" s="1">
        <v>45533</v>
      </c>
      <c r="C183" s="2">
        <v>0.72972222222222216</v>
      </c>
      <c r="D183" s="6">
        <v>118.748872238465</v>
      </c>
      <c r="E183" s="7">
        <v>3.7890000000000001</v>
      </c>
    </row>
    <row r="184" spans="1:5" x14ac:dyDescent="0.25">
      <c r="A184">
        <v>183</v>
      </c>
      <c r="B184" s="1">
        <v>45533</v>
      </c>
      <c r="C184" s="2">
        <v>0.72973379629629631</v>
      </c>
      <c r="D184" s="6">
        <v>118.736641302678</v>
      </c>
      <c r="E184" s="7">
        <v>3.7919999999999998</v>
      </c>
    </row>
    <row r="185" spans="1:5" x14ac:dyDescent="0.25">
      <c r="A185">
        <v>184</v>
      </c>
      <c r="B185" s="1">
        <v>45533</v>
      </c>
      <c r="C185" s="2">
        <v>0.72974537037037035</v>
      </c>
      <c r="D185" s="6">
        <v>118.789616477579</v>
      </c>
      <c r="E185" s="7">
        <v>3.7930000000000001</v>
      </c>
    </row>
    <row r="186" spans="1:5" x14ac:dyDescent="0.25">
      <c r="A186">
        <v>185</v>
      </c>
      <c r="B186" s="1">
        <v>45533</v>
      </c>
      <c r="C186" s="2">
        <v>0.7297569444444445</v>
      </c>
      <c r="D186" s="6">
        <v>118.76618105299599</v>
      </c>
      <c r="E186" s="7">
        <v>3.7959999999999998</v>
      </c>
    </row>
    <row r="187" spans="1:5" x14ac:dyDescent="0.25">
      <c r="A187">
        <v>186</v>
      </c>
      <c r="B187" s="1">
        <v>45533</v>
      </c>
      <c r="C187" s="2">
        <v>0.72976851851851843</v>
      </c>
      <c r="D187" s="6">
        <v>118.76021490215399</v>
      </c>
      <c r="E187" s="7">
        <v>3.7959999999999998</v>
      </c>
    </row>
    <row r="188" spans="1:5" x14ac:dyDescent="0.25">
      <c r="A188">
        <v>187</v>
      </c>
      <c r="B188" s="1">
        <v>45533</v>
      </c>
      <c r="C188" s="2">
        <v>0.72978009259259258</v>
      </c>
      <c r="D188" s="6">
        <v>118.76436239801299</v>
      </c>
      <c r="E188" s="7">
        <v>3.8</v>
      </c>
    </row>
    <row r="189" spans="1:5" x14ac:dyDescent="0.25">
      <c r="A189">
        <v>188</v>
      </c>
      <c r="B189" s="1">
        <v>45533</v>
      </c>
      <c r="C189" s="2">
        <v>0.72979166666666673</v>
      </c>
      <c r="D189" s="6">
        <v>118.797750388362</v>
      </c>
      <c r="E189" s="7">
        <v>3.8010000000000002</v>
      </c>
    </row>
    <row r="190" spans="1:5" x14ac:dyDescent="0.25">
      <c r="A190">
        <v>189</v>
      </c>
      <c r="B190" s="1">
        <v>45533</v>
      </c>
      <c r="C190" s="2">
        <v>0.72980324074074077</v>
      </c>
      <c r="D190" s="6">
        <v>118.79061597015401</v>
      </c>
      <c r="E190" s="7">
        <v>3.8029999999999999</v>
      </c>
    </row>
    <row r="191" spans="1:5" x14ac:dyDescent="0.25">
      <c r="A191">
        <v>190</v>
      </c>
      <c r="B191" s="1">
        <v>45533</v>
      </c>
      <c r="C191" s="2">
        <v>0.72981481481481481</v>
      </c>
      <c r="D191" s="6">
        <v>118.77003288965899</v>
      </c>
      <c r="E191" s="7">
        <v>3.8050000000000002</v>
      </c>
    </row>
    <row r="192" spans="1:5" x14ac:dyDescent="0.25">
      <c r="A192">
        <v>191</v>
      </c>
      <c r="B192" s="1">
        <v>45533</v>
      </c>
      <c r="C192" s="2">
        <v>0.72982638888888884</v>
      </c>
      <c r="D192" s="6">
        <v>118.804121786061</v>
      </c>
      <c r="E192" s="7">
        <v>3.8069999999999999</v>
      </c>
    </row>
    <row r="193" spans="1:5" x14ac:dyDescent="0.25">
      <c r="A193">
        <v>192</v>
      </c>
      <c r="B193" s="1">
        <v>45533</v>
      </c>
      <c r="C193" s="2">
        <v>0.72983796296296299</v>
      </c>
      <c r="D193" s="6">
        <v>118.80098793878099</v>
      </c>
      <c r="E193" s="7">
        <v>3.8079999999999998</v>
      </c>
    </row>
    <row r="194" spans="1:5" x14ac:dyDescent="0.25">
      <c r="A194">
        <v>193</v>
      </c>
      <c r="B194" s="1">
        <v>45533</v>
      </c>
      <c r="C194" s="2">
        <v>0.72984953703703714</v>
      </c>
      <c r="D194" s="6">
        <v>118.808902740268</v>
      </c>
      <c r="E194" s="7">
        <v>3.8090000000000002</v>
      </c>
    </row>
    <row r="195" spans="1:5" x14ac:dyDescent="0.25">
      <c r="A195">
        <v>194</v>
      </c>
      <c r="B195" s="1">
        <v>45533</v>
      </c>
      <c r="C195" s="2">
        <v>0.72986111111111107</v>
      </c>
      <c r="D195" s="6">
        <v>118.830651682292</v>
      </c>
      <c r="E195" s="7">
        <v>3.8109999999999999</v>
      </c>
    </row>
    <row r="196" spans="1:5" x14ac:dyDescent="0.25">
      <c r="A196">
        <v>195</v>
      </c>
      <c r="B196" s="1">
        <v>45533</v>
      </c>
      <c r="C196" s="2">
        <v>0.72987268518518522</v>
      </c>
      <c r="D196" s="6">
        <v>118.82147893766799</v>
      </c>
      <c r="E196" s="7">
        <v>3.8130000000000002</v>
      </c>
    </row>
    <row r="197" spans="1:5" x14ac:dyDescent="0.25">
      <c r="A197">
        <v>196</v>
      </c>
      <c r="B197" s="1">
        <v>45533</v>
      </c>
      <c r="C197" s="2">
        <v>0.72988425925925926</v>
      </c>
      <c r="D197" s="6">
        <v>118.83472273072501</v>
      </c>
      <c r="E197" s="7">
        <v>3.8149999999999999</v>
      </c>
    </row>
    <row r="198" spans="1:5" x14ac:dyDescent="0.25">
      <c r="A198">
        <v>197</v>
      </c>
      <c r="B198" s="1">
        <v>45533</v>
      </c>
      <c r="C198" s="2">
        <v>0.7298958333333333</v>
      </c>
      <c r="D198" s="6">
        <v>118.834863359859</v>
      </c>
      <c r="E198" s="7">
        <v>3.8159999999999998</v>
      </c>
    </row>
    <row r="199" spans="1:5" x14ac:dyDescent="0.25">
      <c r="A199">
        <v>198</v>
      </c>
      <c r="B199" s="1">
        <v>45533</v>
      </c>
      <c r="C199" s="2">
        <v>0.72990740740740734</v>
      </c>
      <c r="D199" s="6">
        <v>118.82612874675</v>
      </c>
      <c r="E199" s="7">
        <v>3.8180000000000001</v>
      </c>
    </row>
    <row r="200" spans="1:5" x14ac:dyDescent="0.25">
      <c r="A200">
        <v>199</v>
      </c>
      <c r="B200" s="1">
        <v>45533</v>
      </c>
      <c r="C200" s="2">
        <v>0.72991898148148149</v>
      </c>
      <c r="D200" s="6">
        <v>118.82115171042</v>
      </c>
      <c r="E200" s="7">
        <v>3.82</v>
      </c>
    </row>
    <row r="201" spans="1:5" x14ac:dyDescent="0.25">
      <c r="A201">
        <v>200</v>
      </c>
      <c r="B201" s="1">
        <v>45533</v>
      </c>
      <c r="C201" s="2">
        <v>0.72993055555555564</v>
      </c>
      <c r="D201" s="6">
        <v>118.820578354701</v>
      </c>
      <c r="E201" s="7">
        <v>3.8210000000000002</v>
      </c>
    </row>
    <row r="202" spans="1:5" x14ac:dyDescent="0.25">
      <c r="A202">
        <v>201</v>
      </c>
      <c r="B202" s="1">
        <v>45533</v>
      </c>
      <c r="C202" s="2">
        <v>0.72994212962962957</v>
      </c>
      <c r="D202" s="6">
        <v>118.83280251702</v>
      </c>
      <c r="E202" s="7">
        <v>3.8220000000000001</v>
      </c>
    </row>
    <row r="203" spans="1:5" x14ac:dyDescent="0.25">
      <c r="A203">
        <v>202</v>
      </c>
      <c r="B203" s="1">
        <v>45533</v>
      </c>
      <c r="C203" s="2">
        <v>0.72995370370370372</v>
      </c>
      <c r="D203" s="6">
        <v>118.84827191693299</v>
      </c>
      <c r="E203" s="7">
        <v>3.8239999999999998</v>
      </c>
    </row>
    <row r="204" spans="1:5" x14ac:dyDescent="0.25">
      <c r="A204">
        <v>203</v>
      </c>
      <c r="B204" s="1">
        <v>45533</v>
      </c>
      <c r="C204" s="2">
        <v>0.72996527777777775</v>
      </c>
      <c r="D204" s="6">
        <v>118.84615919815799</v>
      </c>
      <c r="E204" s="7">
        <v>3.8250000000000002</v>
      </c>
    </row>
    <row r="205" spans="1:5" x14ac:dyDescent="0.25">
      <c r="A205">
        <v>204</v>
      </c>
      <c r="B205" s="1">
        <v>45533</v>
      </c>
      <c r="C205" s="2">
        <v>0.7299768518518519</v>
      </c>
      <c r="D205" s="6">
        <v>118.841736190573</v>
      </c>
      <c r="E205" s="7">
        <v>3.8279999999999998</v>
      </c>
    </row>
    <row r="206" spans="1:5" x14ac:dyDescent="0.25">
      <c r="A206">
        <v>205</v>
      </c>
      <c r="B206" s="1">
        <v>45533</v>
      </c>
      <c r="C206" s="2">
        <v>0.72998842592592583</v>
      </c>
      <c r="D206" s="6">
        <v>118.838755756691</v>
      </c>
      <c r="E206" s="7">
        <v>3.8290000000000002</v>
      </c>
    </row>
    <row r="207" spans="1:5" x14ac:dyDescent="0.25">
      <c r="A207">
        <v>206</v>
      </c>
      <c r="B207" s="1">
        <v>45533</v>
      </c>
      <c r="C207" s="2">
        <v>0.73</v>
      </c>
      <c r="D207" s="6">
        <v>118.851834696401</v>
      </c>
      <c r="E207" s="7">
        <v>3.8290000000000002</v>
      </c>
    </row>
    <row r="208" spans="1:5" x14ac:dyDescent="0.25">
      <c r="A208">
        <v>207</v>
      </c>
      <c r="B208" s="1">
        <v>45533</v>
      </c>
      <c r="C208" s="2">
        <v>0.73001157407407413</v>
      </c>
      <c r="D208" s="6">
        <v>118.865658504948</v>
      </c>
      <c r="E208" s="7">
        <v>3.831</v>
      </c>
    </row>
    <row r="209" spans="1:5" x14ac:dyDescent="0.25">
      <c r="A209">
        <v>208</v>
      </c>
      <c r="B209" s="1">
        <v>45533</v>
      </c>
      <c r="C209" s="2">
        <v>0.73002314814814817</v>
      </c>
      <c r="D209" s="6">
        <v>118.83049085602799</v>
      </c>
      <c r="E209" s="7">
        <v>3.8340000000000001</v>
      </c>
    </row>
    <row r="210" spans="1:5" x14ac:dyDescent="0.25">
      <c r="A210">
        <v>209</v>
      </c>
      <c r="B210" s="1">
        <v>45533</v>
      </c>
      <c r="C210" s="2">
        <v>0.73003472222222221</v>
      </c>
      <c r="D210" s="6">
        <v>118.84425447067299</v>
      </c>
      <c r="E210" s="7">
        <v>3.835</v>
      </c>
    </row>
    <row r="211" spans="1:5" x14ac:dyDescent="0.25">
      <c r="A211">
        <v>210</v>
      </c>
      <c r="B211" s="1">
        <v>45533</v>
      </c>
      <c r="C211" s="2">
        <v>0.73004629629629625</v>
      </c>
      <c r="D211" s="6">
        <v>118.854971160907</v>
      </c>
      <c r="E211" s="7">
        <v>3.8370000000000002</v>
      </c>
    </row>
    <row r="212" spans="1:5" x14ac:dyDescent="0.25">
      <c r="A212">
        <v>211</v>
      </c>
      <c r="B212" s="1">
        <v>45533</v>
      </c>
      <c r="C212" s="2">
        <v>0.7300578703703704</v>
      </c>
      <c r="D212" s="6">
        <v>118.87698501301</v>
      </c>
      <c r="E212" s="7">
        <v>3.8380000000000001</v>
      </c>
    </row>
    <row r="213" spans="1:5" x14ac:dyDescent="0.25">
      <c r="A213">
        <v>212</v>
      </c>
      <c r="B213" s="1">
        <v>45533</v>
      </c>
      <c r="C213" s="2">
        <v>0.73006944444444455</v>
      </c>
      <c r="D213" s="6">
        <v>118.903716914502</v>
      </c>
      <c r="E213" s="7">
        <v>3.839</v>
      </c>
    </row>
    <row r="214" spans="1:5" x14ac:dyDescent="0.25">
      <c r="A214">
        <v>213</v>
      </c>
      <c r="B214" s="1">
        <v>45533</v>
      </c>
      <c r="C214" s="2">
        <v>0.73008101851851848</v>
      </c>
      <c r="D214" s="6">
        <v>118.881760058289</v>
      </c>
      <c r="E214" s="7">
        <v>3.8410000000000002</v>
      </c>
    </row>
    <row r="215" spans="1:5" x14ac:dyDescent="0.25">
      <c r="A215">
        <v>214</v>
      </c>
      <c r="B215" s="1">
        <v>45533</v>
      </c>
      <c r="C215" s="2">
        <v>0.73009259259259263</v>
      </c>
      <c r="D215" s="6">
        <v>118.88860102706499</v>
      </c>
      <c r="E215" s="7">
        <v>3.8420000000000001</v>
      </c>
    </row>
    <row r="216" spans="1:5" x14ac:dyDescent="0.25">
      <c r="A216">
        <v>215</v>
      </c>
      <c r="B216" s="1">
        <v>45533</v>
      </c>
      <c r="C216" s="2">
        <v>0.73010416666666667</v>
      </c>
      <c r="D216" s="6">
        <v>118.927919543261</v>
      </c>
      <c r="E216" s="7">
        <v>3.8439999999999999</v>
      </c>
    </row>
    <row r="217" spans="1:5" x14ac:dyDescent="0.25">
      <c r="A217">
        <v>216</v>
      </c>
      <c r="B217" s="1">
        <v>45533</v>
      </c>
      <c r="C217" s="2">
        <v>0.7301157407407407</v>
      </c>
      <c r="D217" s="6">
        <v>118.913971281298</v>
      </c>
      <c r="E217" s="7">
        <v>3.8450000000000002</v>
      </c>
    </row>
    <row r="218" spans="1:5" x14ac:dyDescent="0.25">
      <c r="A218">
        <v>217</v>
      </c>
      <c r="B218" s="1">
        <v>45533</v>
      </c>
      <c r="C218" s="2">
        <v>0.73012731481481474</v>
      </c>
      <c r="D218" s="6">
        <v>118.890012280075</v>
      </c>
      <c r="E218" s="7">
        <v>3.847</v>
      </c>
    </row>
    <row r="219" spans="1:5" x14ac:dyDescent="0.25">
      <c r="A219">
        <v>218</v>
      </c>
      <c r="B219" s="1">
        <v>45533</v>
      </c>
      <c r="C219" s="2">
        <v>0.73013888888888889</v>
      </c>
      <c r="D219" s="6">
        <v>118.90490544285599</v>
      </c>
      <c r="E219" s="7">
        <v>3.847</v>
      </c>
    </row>
    <row r="220" spans="1:5" x14ac:dyDescent="0.25">
      <c r="A220">
        <v>219</v>
      </c>
      <c r="B220" s="1">
        <v>45533</v>
      </c>
      <c r="C220" s="2">
        <v>0.73015046296296304</v>
      </c>
      <c r="D220" s="6">
        <v>118.932130893023</v>
      </c>
      <c r="E220" s="7">
        <v>3.85</v>
      </c>
    </row>
    <row r="221" spans="1:5" x14ac:dyDescent="0.25">
      <c r="A221">
        <v>220</v>
      </c>
      <c r="B221" s="1">
        <v>45533</v>
      </c>
      <c r="C221" s="2">
        <v>0.73016203703703697</v>
      </c>
      <c r="D221" s="6">
        <v>118.931994257586</v>
      </c>
      <c r="E221" s="7">
        <v>3.851</v>
      </c>
    </row>
    <row r="222" spans="1:5" x14ac:dyDescent="0.25">
      <c r="A222">
        <v>221</v>
      </c>
      <c r="B222" s="1">
        <v>45533</v>
      </c>
      <c r="C222" s="2">
        <v>0.73017361111111112</v>
      </c>
      <c r="D222" s="6">
        <v>118.91990147975299</v>
      </c>
      <c r="E222" s="7">
        <v>3.8519999999999999</v>
      </c>
    </row>
    <row r="223" spans="1:5" x14ac:dyDescent="0.25">
      <c r="A223">
        <v>222</v>
      </c>
      <c r="B223" s="1">
        <v>45533</v>
      </c>
      <c r="C223" s="2">
        <v>0.73018518518518516</v>
      </c>
      <c r="D223" s="6">
        <v>118.90401248506501</v>
      </c>
      <c r="E223" s="7">
        <v>3.8530000000000002</v>
      </c>
    </row>
    <row r="224" spans="1:5" x14ac:dyDescent="0.25">
      <c r="A224">
        <v>223</v>
      </c>
      <c r="B224" s="1">
        <v>45533</v>
      </c>
      <c r="C224" s="2">
        <v>0.73019675925925931</v>
      </c>
      <c r="D224" s="6">
        <v>118.913216456922</v>
      </c>
      <c r="E224" s="7">
        <v>3.855</v>
      </c>
    </row>
    <row r="225" spans="1:5" x14ac:dyDescent="0.25">
      <c r="A225">
        <v>224</v>
      </c>
      <c r="B225" s="1">
        <v>45533</v>
      </c>
      <c r="C225" s="2">
        <v>0.73020833333333324</v>
      </c>
      <c r="D225" s="6">
        <v>118.90343793083299</v>
      </c>
      <c r="E225" s="7">
        <v>3.8570000000000002</v>
      </c>
    </row>
    <row r="226" spans="1:5" x14ac:dyDescent="0.25">
      <c r="A226">
        <v>225</v>
      </c>
      <c r="B226" s="1">
        <v>45533</v>
      </c>
      <c r="C226" s="2">
        <v>0.73021990740740739</v>
      </c>
      <c r="D226" s="6">
        <v>118.92371804190199</v>
      </c>
      <c r="E226" s="7">
        <v>3.8580000000000001</v>
      </c>
    </row>
    <row r="227" spans="1:5" x14ac:dyDescent="0.25">
      <c r="A227">
        <v>226</v>
      </c>
      <c r="B227" s="1">
        <v>45533</v>
      </c>
      <c r="C227" s="2">
        <v>0.73023148148148154</v>
      </c>
      <c r="D227" s="6">
        <v>118.93668408537</v>
      </c>
      <c r="E227" s="7">
        <v>3.859</v>
      </c>
    </row>
    <row r="228" spans="1:5" x14ac:dyDescent="0.25">
      <c r="A228">
        <v>227</v>
      </c>
      <c r="B228" s="1">
        <v>45533</v>
      </c>
      <c r="C228" s="2">
        <v>0.73024305555555558</v>
      </c>
      <c r="D228" s="6">
        <v>118.946553583637</v>
      </c>
      <c r="E228" s="7">
        <v>3.8620000000000001</v>
      </c>
    </row>
    <row r="229" spans="1:5" x14ac:dyDescent="0.25">
      <c r="A229">
        <v>228</v>
      </c>
      <c r="B229" s="1">
        <v>45533</v>
      </c>
      <c r="C229" s="2">
        <v>0.73025462962962961</v>
      </c>
      <c r="D229" s="6">
        <v>118.94754124935599</v>
      </c>
      <c r="E229" s="7">
        <v>3.863</v>
      </c>
    </row>
    <row r="230" spans="1:5" x14ac:dyDescent="0.25">
      <c r="A230">
        <v>229</v>
      </c>
      <c r="B230" s="1">
        <v>45533</v>
      </c>
      <c r="C230" s="2">
        <v>0.73026620370370365</v>
      </c>
      <c r="D230" s="6">
        <v>118.96710396960201</v>
      </c>
      <c r="E230" s="7">
        <v>3.8639999999999999</v>
      </c>
    </row>
    <row r="231" spans="1:5" x14ac:dyDescent="0.25">
      <c r="A231">
        <v>230</v>
      </c>
      <c r="B231" s="1">
        <v>45533</v>
      </c>
      <c r="C231" s="2">
        <v>0.7302777777777778</v>
      </c>
      <c r="D231" s="6">
        <v>118.972681193803</v>
      </c>
      <c r="E231" s="7">
        <v>3.8650000000000002</v>
      </c>
    </row>
    <row r="232" spans="1:5" x14ac:dyDescent="0.25">
      <c r="A232">
        <v>231</v>
      </c>
      <c r="B232" s="1">
        <v>45533</v>
      </c>
      <c r="C232" s="2">
        <v>0.73028935185185195</v>
      </c>
      <c r="D232" s="6">
        <v>118.96075627000999</v>
      </c>
      <c r="E232" s="7">
        <v>3.867</v>
      </c>
    </row>
    <row r="233" spans="1:5" x14ac:dyDescent="0.25">
      <c r="A233">
        <v>232</v>
      </c>
      <c r="B233" s="1">
        <v>45533</v>
      </c>
      <c r="C233" s="2">
        <v>0.73030092592592588</v>
      </c>
      <c r="D233" s="6">
        <v>118.96614097080601</v>
      </c>
      <c r="E233" s="7">
        <v>3.8679999999999999</v>
      </c>
    </row>
    <row r="234" spans="1:5" x14ac:dyDescent="0.25">
      <c r="A234">
        <v>233</v>
      </c>
      <c r="B234" s="1">
        <v>45533</v>
      </c>
      <c r="C234" s="2">
        <v>0.73031250000000003</v>
      </c>
      <c r="D234" s="6">
        <v>118.95157426885599</v>
      </c>
      <c r="E234" s="7">
        <v>3.87</v>
      </c>
    </row>
    <row r="235" spans="1:5" x14ac:dyDescent="0.25">
      <c r="A235">
        <v>234</v>
      </c>
      <c r="B235" s="1">
        <v>45533</v>
      </c>
      <c r="C235" s="2">
        <v>0.73032407407407407</v>
      </c>
      <c r="D235" s="6">
        <v>118.963444237923</v>
      </c>
      <c r="E235" s="7">
        <v>3.871</v>
      </c>
    </row>
    <row r="236" spans="1:5" x14ac:dyDescent="0.25">
      <c r="A236">
        <v>235</v>
      </c>
      <c r="B236" s="1">
        <v>45533</v>
      </c>
      <c r="C236" s="2">
        <v>0.73033564814814822</v>
      </c>
      <c r="D236" s="6">
        <v>118.995329064318</v>
      </c>
      <c r="E236" s="7">
        <v>3.8730000000000002</v>
      </c>
    </row>
    <row r="237" spans="1:5" x14ac:dyDescent="0.25">
      <c r="A237">
        <v>236</v>
      </c>
      <c r="B237" s="1">
        <v>45533</v>
      </c>
      <c r="C237" s="2">
        <v>0.73034722222222215</v>
      </c>
      <c r="D237" s="6">
        <v>118.979144491536</v>
      </c>
      <c r="E237" s="7">
        <v>3.8740000000000001</v>
      </c>
    </row>
    <row r="238" spans="1:5" x14ac:dyDescent="0.25">
      <c r="A238">
        <v>237</v>
      </c>
      <c r="B238" s="1">
        <v>45533</v>
      </c>
      <c r="C238" s="2">
        <v>0.7303587962962963</v>
      </c>
      <c r="D238" s="6">
        <v>118.970488557604</v>
      </c>
      <c r="E238" s="7">
        <v>3.875</v>
      </c>
    </row>
    <row r="239" spans="1:5" x14ac:dyDescent="0.25">
      <c r="A239">
        <v>238</v>
      </c>
      <c r="B239" s="1">
        <v>45533</v>
      </c>
      <c r="C239" s="2">
        <v>0.73037037037037045</v>
      </c>
      <c r="D239" s="6">
        <v>118.94654482179901</v>
      </c>
      <c r="E239" s="7">
        <v>3.875</v>
      </c>
    </row>
    <row r="240" spans="1:5" x14ac:dyDescent="0.25">
      <c r="A240">
        <v>239</v>
      </c>
      <c r="B240" s="1">
        <v>45533</v>
      </c>
      <c r="C240" s="2">
        <v>0.73038194444444438</v>
      </c>
      <c r="D240" s="6">
        <v>118.96484135851</v>
      </c>
      <c r="E240" s="7">
        <v>3.8780000000000001</v>
      </c>
    </row>
    <row r="241" spans="1:5" x14ac:dyDescent="0.25">
      <c r="A241">
        <v>240</v>
      </c>
      <c r="B241" s="1">
        <v>45533</v>
      </c>
      <c r="C241" s="2">
        <v>0.73039351851851853</v>
      </c>
      <c r="D241" s="6">
        <v>118.948962029699</v>
      </c>
      <c r="E241" s="7">
        <v>3.88</v>
      </c>
    </row>
    <row r="242" spans="1:5" x14ac:dyDescent="0.25">
      <c r="A242">
        <v>241</v>
      </c>
      <c r="B242" s="1">
        <v>45533</v>
      </c>
      <c r="C242" s="2">
        <v>0.73040509259259256</v>
      </c>
      <c r="D242" s="6">
        <v>118.961680635503</v>
      </c>
      <c r="E242" s="7">
        <v>3.879</v>
      </c>
    </row>
    <row r="243" spans="1:5" x14ac:dyDescent="0.25">
      <c r="A243">
        <v>242</v>
      </c>
      <c r="B243" s="1">
        <v>45533</v>
      </c>
      <c r="C243" s="2">
        <v>0.73041666666666671</v>
      </c>
      <c r="D243" s="6">
        <v>118.976213602448</v>
      </c>
      <c r="E243" s="7">
        <v>3.8809999999999998</v>
      </c>
    </row>
    <row r="244" spans="1:5" x14ac:dyDescent="0.25">
      <c r="A244">
        <v>243</v>
      </c>
      <c r="B244" s="1">
        <v>45533</v>
      </c>
      <c r="C244" s="2">
        <v>0.73042824074074064</v>
      </c>
      <c r="D244" s="6">
        <v>118.970364047576</v>
      </c>
      <c r="E244" s="7">
        <v>3.8820000000000001</v>
      </c>
    </row>
    <row r="245" spans="1:5" x14ac:dyDescent="0.25">
      <c r="A245">
        <v>244</v>
      </c>
      <c r="B245" s="1">
        <v>45533</v>
      </c>
      <c r="C245" s="2">
        <v>0.73043981481481479</v>
      </c>
      <c r="D245" s="6">
        <v>119.02147217877599</v>
      </c>
      <c r="E245" s="7">
        <v>3.883</v>
      </c>
    </row>
    <row r="246" spans="1:5" x14ac:dyDescent="0.25">
      <c r="A246">
        <v>245</v>
      </c>
      <c r="B246" s="1">
        <v>45533</v>
      </c>
      <c r="C246" s="2">
        <v>0.73045138888888894</v>
      </c>
      <c r="D246" s="6">
        <v>118.978390835729</v>
      </c>
      <c r="E246" s="7">
        <v>3.8849999999999998</v>
      </c>
    </row>
    <row r="247" spans="1:5" x14ac:dyDescent="0.25">
      <c r="A247">
        <v>246</v>
      </c>
      <c r="B247" s="1">
        <v>45533</v>
      </c>
      <c r="C247" s="2">
        <v>0.73046296296296298</v>
      </c>
      <c r="D247" s="6">
        <v>119.00166964650199</v>
      </c>
      <c r="E247" s="7">
        <v>3.8849999999999998</v>
      </c>
    </row>
    <row r="248" spans="1:5" x14ac:dyDescent="0.25">
      <c r="A248">
        <v>247</v>
      </c>
      <c r="B248" s="1">
        <v>45533</v>
      </c>
      <c r="C248" s="2">
        <v>0.73047453703703702</v>
      </c>
      <c r="D248" s="6">
        <v>118.986365827033</v>
      </c>
      <c r="E248" s="7">
        <v>3.887</v>
      </c>
    </row>
    <row r="249" spans="1:5" x14ac:dyDescent="0.25">
      <c r="A249">
        <v>248</v>
      </c>
      <c r="B249" s="1">
        <v>45533</v>
      </c>
      <c r="C249" s="2">
        <v>0.73048611111111106</v>
      </c>
      <c r="D249" s="6">
        <v>118.99716045412801</v>
      </c>
      <c r="E249" s="7">
        <v>3.887</v>
      </c>
    </row>
    <row r="250" spans="1:5" x14ac:dyDescent="0.25">
      <c r="A250">
        <v>249</v>
      </c>
      <c r="B250" s="1">
        <v>45533</v>
      </c>
      <c r="C250" s="2">
        <v>0.73049768518518521</v>
      </c>
      <c r="D250" s="6">
        <v>118.99338227963301</v>
      </c>
      <c r="E250" s="7">
        <v>3.8889999999999998</v>
      </c>
    </row>
    <row r="251" spans="1:5" x14ac:dyDescent="0.25">
      <c r="A251">
        <v>250</v>
      </c>
      <c r="B251" s="1">
        <v>45533</v>
      </c>
      <c r="C251" s="2">
        <v>0.73050925925925936</v>
      </c>
      <c r="D251" s="6">
        <v>118.988325049796</v>
      </c>
      <c r="E251" s="7">
        <v>3.89</v>
      </c>
    </row>
    <row r="252" spans="1:5" x14ac:dyDescent="0.25">
      <c r="A252">
        <v>251</v>
      </c>
      <c r="B252" s="1">
        <v>45533</v>
      </c>
      <c r="C252" s="2">
        <v>0.73052083333333329</v>
      </c>
      <c r="D252" s="6">
        <v>118.977582374837</v>
      </c>
      <c r="E252" s="7">
        <v>3.891</v>
      </c>
    </row>
    <row r="253" spans="1:5" x14ac:dyDescent="0.25">
      <c r="A253">
        <v>252</v>
      </c>
      <c r="B253" s="1">
        <v>45533</v>
      </c>
      <c r="C253" s="2">
        <v>0.73053240740740744</v>
      </c>
      <c r="D253" s="6">
        <v>118.98115507310101</v>
      </c>
      <c r="E253" s="7">
        <v>3.8929999999999998</v>
      </c>
    </row>
    <row r="254" spans="1:5" x14ac:dyDescent="0.25">
      <c r="A254">
        <v>253</v>
      </c>
      <c r="B254" s="1">
        <v>45533</v>
      </c>
      <c r="C254" s="2">
        <v>0.73054398148148147</v>
      </c>
      <c r="D254" s="6">
        <v>118.98983399167399</v>
      </c>
      <c r="E254" s="7">
        <v>3.8929999999999998</v>
      </c>
    </row>
    <row r="255" spans="1:5" x14ac:dyDescent="0.25">
      <c r="A255">
        <v>254</v>
      </c>
      <c r="B255" s="1">
        <v>45533</v>
      </c>
      <c r="C255" s="2">
        <v>0.73055555555555562</v>
      </c>
      <c r="D255" s="6">
        <v>119.042236735366</v>
      </c>
      <c r="E255" s="7">
        <v>3.8940000000000001</v>
      </c>
    </row>
    <row r="256" spans="1:5" x14ac:dyDescent="0.25">
      <c r="A256">
        <v>255</v>
      </c>
      <c r="B256" s="1">
        <v>45533</v>
      </c>
      <c r="C256" s="2">
        <v>0.73056712962962955</v>
      </c>
      <c r="D256" s="6">
        <v>119.00186703342399</v>
      </c>
      <c r="E256" s="7">
        <v>3.895</v>
      </c>
    </row>
    <row r="257" spans="1:5" x14ac:dyDescent="0.25">
      <c r="A257">
        <v>256</v>
      </c>
      <c r="B257" s="1">
        <v>45533</v>
      </c>
      <c r="C257" s="2">
        <v>0.7305787037037037</v>
      </c>
      <c r="D257" s="6">
        <v>118.985683951016</v>
      </c>
      <c r="E257" s="7">
        <v>3.8959999999999999</v>
      </c>
    </row>
    <row r="258" spans="1:5" x14ac:dyDescent="0.25">
      <c r="A258">
        <v>257</v>
      </c>
      <c r="B258" s="1">
        <v>45533</v>
      </c>
      <c r="C258" s="2">
        <v>0.73059027777777785</v>
      </c>
      <c r="D258" s="6">
        <v>119.00329037017499</v>
      </c>
      <c r="E258" s="7">
        <v>3.8969999999999998</v>
      </c>
    </row>
    <row r="259" spans="1:5" x14ac:dyDescent="0.25">
      <c r="A259">
        <v>258</v>
      </c>
      <c r="B259" s="1">
        <v>45533</v>
      </c>
      <c r="C259" s="2">
        <v>0.73060185185185189</v>
      </c>
      <c r="D259" s="6">
        <v>119.009636008141</v>
      </c>
      <c r="E259" s="7">
        <v>3.8980000000000001</v>
      </c>
    </row>
    <row r="260" spans="1:5" x14ac:dyDescent="0.25">
      <c r="A260">
        <v>259</v>
      </c>
      <c r="B260" s="1">
        <v>45533</v>
      </c>
      <c r="C260" s="2">
        <v>0.73061342592592593</v>
      </c>
      <c r="D260" s="6">
        <v>118.99202563495501</v>
      </c>
      <c r="E260" s="7">
        <v>3.899</v>
      </c>
    </row>
    <row r="261" spans="1:5" x14ac:dyDescent="0.25">
      <c r="A261">
        <v>260</v>
      </c>
      <c r="B261" s="1">
        <v>45533</v>
      </c>
      <c r="C261" s="2">
        <v>0.73062499999999997</v>
      </c>
      <c r="D261" s="6">
        <v>119.001618424895</v>
      </c>
      <c r="E261" s="7">
        <v>3.899</v>
      </c>
    </row>
    <row r="262" spans="1:5" x14ac:dyDescent="0.25">
      <c r="A262">
        <v>261</v>
      </c>
      <c r="B262" s="1">
        <v>45533</v>
      </c>
      <c r="C262" s="2">
        <v>0.73063657407407412</v>
      </c>
      <c r="D262" s="6">
        <v>118.96757318176999</v>
      </c>
      <c r="E262" s="7">
        <v>3.9</v>
      </c>
    </row>
    <row r="263" spans="1:5" x14ac:dyDescent="0.25">
      <c r="A263">
        <v>262</v>
      </c>
      <c r="B263" s="1">
        <v>45533</v>
      </c>
      <c r="C263" s="2">
        <v>0.73064814814814805</v>
      </c>
      <c r="D263" s="6">
        <v>118.996178020217</v>
      </c>
      <c r="E263" s="7">
        <v>3.9009999999999998</v>
      </c>
    </row>
    <row r="264" spans="1:5" x14ac:dyDescent="0.25">
      <c r="A264">
        <v>263</v>
      </c>
      <c r="B264" s="1">
        <v>45533</v>
      </c>
      <c r="C264" s="2">
        <v>0.7306597222222222</v>
      </c>
      <c r="D264" s="6">
        <v>118.968091046054</v>
      </c>
      <c r="E264" s="7">
        <v>3.9009999999999998</v>
      </c>
    </row>
    <row r="265" spans="1:5" x14ac:dyDescent="0.25">
      <c r="A265">
        <v>264</v>
      </c>
      <c r="B265" s="1">
        <v>45533</v>
      </c>
      <c r="C265" s="2">
        <v>0.73067129629629635</v>
      </c>
      <c r="D265" s="6">
        <v>118.97171573365401</v>
      </c>
      <c r="E265" s="7">
        <v>3.9020000000000001</v>
      </c>
    </row>
    <row r="266" spans="1:5" x14ac:dyDescent="0.25">
      <c r="A266">
        <v>265</v>
      </c>
      <c r="B266" s="1">
        <v>45533</v>
      </c>
      <c r="C266" s="2">
        <v>0.73068287037037039</v>
      </c>
      <c r="D266" s="6">
        <v>118.987459934624</v>
      </c>
      <c r="E266" s="7">
        <v>3.9039999999999999</v>
      </c>
    </row>
    <row r="267" spans="1:5" x14ac:dyDescent="0.25">
      <c r="A267">
        <v>266</v>
      </c>
      <c r="B267" s="1">
        <v>45533</v>
      </c>
      <c r="C267" s="2">
        <v>0.73069444444444442</v>
      </c>
      <c r="D267" s="6">
        <v>119.018032346366</v>
      </c>
      <c r="E267" s="7">
        <v>3.9049999999999998</v>
      </c>
    </row>
    <row r="268" spans="1:5" x14ac:dyDescent="0.25">
      <c r="A268">
        <v>267</v>
      </c>
      <c r="B268" s="1">
        <v>45533</v>
      </c>
      <c r="C268" s="2">
        <v>0.73070601851851846</v>
      </c>
      <c r="D268" s="6">
        <v>118.987285064085</v>
      </c>
      <c r="E268" s="7">
        <v>3.9049999999999998</v>
      </c>
    </row>
    <row r="269" spans="1:5" x14ac:dyDescent="0.25">
      <c r="A269">
        <v>268</v>
      </c>
      <c r="B269" s="1">
        <v>45533</v>
      </c>
      <c r="C269" s="2">
        <v>0.73071759259259261</v>
      </c>
      <c r="D269" s="6">
        <v>119.001657187219</v>
      </c>
      <c r="E269" s="7">
        <v>3.9060000000000001</v>
      </c>
    </row>
    <row r="270" spans="1:5" x14ac:dyDescent="0.25">
      <c r="A270">
        <v>269</v>
      </c>
      <c r="B270" s="1">
        <v>45533</v>
      </c>
      <c r="C270" s="2">
        <v>0.73072916666666676</v>
      </c>
      <c r="D270" s="6">
        <v>119.00429720770201</v>
      </c>
      <c r="E270" s="7">
        <v>3.9060000000000001</v>
      </c>
    </row>
    <row r="271" spans="1:5" x14ac:dyDescent="0.25">
      <c r="A271">
        <v>270</v>
      </c>
      <c r="B271" s="1">
        <v>45533</v>
      </c>
      <c r="C271" s="2">
        <v>0.73074074074074069</v>
      </c>
      <c r="D271" s="6">
        <v>119.03394317163</v>
      </c>
      <c r="E271" s="7">
        <v>3.9060000000000001</v>
      </c>
    </row>
    <row r="272" spans="1:5" x14ac:dyDescent="0.25">
      <c r="A272">
        <v>271</v>
      </c>
      <c r="B272" s="1">
        <v>45533</v>
      </c>
      <c r="C272" s="2">
        <v>0.73075231481481484</v>
      </c>
      <c r="D272" s="6">
        <v>119.02846422188399</v>
      </c>
      <c r="E272" s="7">
        <v>3.9079999999999999</v>
      </c>
    </row>
    <row r="273" spans="1:5" x14ac:dyDescent="0.25">
      <c r="A273">
        <v>272</v>
      </c>
      <c r="B273" s="1">
        <v>45533</v>
      </c>
      <c r="C273" s="2">
        <v>0.73076388888888888</v>
      </c>
      <c r="D273" s="6">
        <v>119.050775380036</v>
      </c>
      <c r="E273" s="7">
        <v>3.9079999999999999</v>
      </c>
    </row>
    <row r="274" spans="1:5" x14ac:dyDescent="0.25">
      <c r="A274">
        <v>273</v>
      </c>
      <c r="B274" s="1">
        <v>45533</v>
      </c>
      <c r="C274" s="2">
        <v>0.73077546296296303</v>
      </c>
      <c r="D274" s="6">
        <v>119.048825278086</v>
      </c>
      <c r="E274" s="7">
        <v>3.9089999999999998</v>
      </c>
    </row>
    <row r="275" spans="1:5" x14ac:dyDescent="0.25">
      <c r="A275">
        <v>274</v>
      </c>
      <c r="B275" s="1">
        <v>45533</v>
      </c>
      <c r="C275" s="2">
        <v>0.73078703703703696</v>
      </c>
      <c r="D275" s="6">
        <v>119.025411268966</v>
      </c>
      <c r="E275" s="7">
        <v>3.9089999999999998</v>
      </c>
    </row>
    <row r="276" spans="1:5" x14ac:dyDescent="0.25">
      <c r="A276">
        <v>275</v>
      </c>
      <c r="B276" s="1">
        <v>45533</v>
      </c>
      <c r="C276" s="2">
        <v>0.73079861111111111</v>
      </c>
      <c r="D276" s="6">
        <v>119.05915202404999</v>
      </c>
      <c r="E276" s="7">
        <v>3.91</v>
      </c>
    </row>
    <row r="277" spans="1:5" x14ac:dyDescent="0.25">
      <c r="A277">
        <v>276</v>
      </c>
      <c r="B277" s="1">
        <v>45533</v>
      </c>
      <c r="C277" s="2">
        <v>0.73081018518518526</v>
      </c>
      <c r="D277" s="6">
        <v>119.04280933244101</v>
      </c>
      <c r="E277" s="7">
        <v>3.91</v>
      </c>
    </row>
    <row r="278" spans="1:5" x14ac:dyDescent="0.25">
      <c r="A278">
        <v>277</v>
      </c>
      <c r="B278" s="1">
        <v>45533</v>
      </c>
      <c r="C278" s="2">
        <v>0.7308217592592593</v>
      </c>
      <c r="D278" s="6">
        <v>119.065186266536</v>
      </c>
      <c r="E278" s="7">
        <v>3.9119999999999999</v>
      </c>
    </row>
    <row r="279" spans="1:5" x14ac:dyDescent="0.25">
      <c r="A279">
        <v>278</v>
      </c>
      <c r="B279" s="1">
        <v>45533</v>
      </c>
      <c r="C279" s="2">
        <v>0.73083333333333333</v>
      </c>
      <c r="D279" s="6">
        <v>119.048174375972</v>
      </c>
      <c r="E279" s="7">
        <v>3.911</v>
      </c>
    </row>
    <row r="280" spans="1:5" x14ac:dyDescent="0.25">
      <c r="A280">
        <v>279</v>
      </c>
      <c r="B280" s="1">
        <v>45533</v>
      </c>
      <c r="C280" s="2">
        <v>0.73084490740740737</v>
      </c>
      <c r="D280" s="6">
        <v>119.049633025402</v>
      </c>
      <c r="E280" s="7">
        <v>3.9119999999999999</v>
      </c>
    </row>
    <row r="281" spans="1:5" x14ac:dyDescent="0.25">
      <c r="A281">
        <v>280</v>
      </c>
      <c r="B281" s="1">
        <v>45533</v>
      </c>
      <c r="C281" s="2">
        <v>0.73085648148148152</v>
      </c>
      <c r="D281" s="6">
        <v>119.05095491098299</v>
      </c>
      <c r="E281" s="7">
        <v>3.9119999999999999</v>
      </c>
    </row>
    <row r="282" spans="1:5" x14ac:dyDescent="0.25">
      <c r="A282">
        <v>281</v>
      </c>
      <c r="B282" s="1">
        <v>45533</v>
      </c>
      <c r="C282" s="2">
        <v>0.73086805555555545</v>
      </c>
      <c r="D282" s="6">
        <v>119.06133813929</v>
      </c>
      <c r="E282" s="7">
        <v>3.9129999999999998</v>
      </c>
    </row>
    <row r="283" spans="1:5" x14ac:dyDescent="0.25">
      <c r="A283">
        <v>282</v>
      </c>
      <c r="B283" s="1">
        <v>45533</v>
      </c>
      <c r="C283" s="2">
        <v>0.7308796296296296</v>
      </c>
      <c r="D283" s="6">
        <v>119.063834420003</v>
      </c>
      <c r="E283" s="7">
        <v>3.9129999999999998</v>
      </c>
    </row>
    <row r="284" spans="1:5" x14ac:dyDescent="0.25">
      <c r="A284">
        <v>283</v>
      </c>
      <c r="B284" s="1">
        <v>45533</v>
      </c>
      <c r="C284" s="2">
        <v>0.73089120370370375</v>
      </c>
      <c r="D284" s="6">
        <v>119.058310086715</v>
      </c>
      <c r="E284" s="7">
        <v>3.9140000000000001</v>
      </c>
    </row>
    <row r="285" spans="1:5" x14ac:dyDescent="0.25">
      <c r="A285">
        <v>284</v>
      </c>
      <c r="B285" s="1">
        <v>45533</v>
      </c>
      <c r="C285" s="2">
        <v>0.73090277777777779</v>
      </c>
      <c r="D285" s="6">
        <v>119.052928386056</v>
      </c>
      <c r="E285" s="7">
        <v>3.9140000000000001</v>
      </c>
    </row>
    <row r="286" spans="1:5" x14ac:dyDescent="0.25">
      <c r="A286">
        <v>285</v>
      </c>
      <c r="B286" s="1">
        <v>45533</v>
      </c>
      <c r="C286" s="2">
        <v>0.73091435185185183</v>
      </c>
      <c r="D286" s="6">
        <v>119.061631595853</v>
      </c>
      <c r="E286" s="7">
        <v>3.915</v>
      </c>
    </row>
    <row r="287" spans="1:5" x14ac:dyDescent="0.25">
      <c r="A287">
        <v>286</v>
      </c>
      <c r="B287" s="1">
        <v>45533</v>
      </c>
      <c r="C287" s="2">
        <v>0.73092592592592587</v>
      </c>
      <c r="D287" s="6">
        <v>119.07987543161499</v>
      </c>
      <c r="E287" s="7">
        <v>3.9140000000000001</v>
      </c>
    </row>
    <row r="288" spans="1:5" x14ac:dyDescent="0.25">
      <c r="A288">
        <v>287</v>
      </c>
      <c r="B288" s="1">
        <v>45533</v>
      </c>
      <c r="C288" s="2">
        <v>0.73093750000000002</v>
      </c>
      <c r="D288" s="6">
        <v>119.045448518893</v>
      </c>
      <c r="E288" s="7">
        <v>3.915</v>
      </c>
    </row>
    <row r="289" spans="1:5" x14ac:dyDescent="0.25">
      <c r="A289">
        <v>288</v>
      </c>
      <c r="B289" s="1">
        <v>45533</v>
      </c>
      <c r="C289" s="2">
        <v>0.73094907407407417</v>
      </c>
      <c r="D289" s="6">
        <v>119.076973774322</v>
      </c>
      <c r="E289" s="7">
        <v>3.915</v>
      </c>
    </row>
    <row r="290" spans="1:5" x14ac:dyDescent="0.25">
      <c r="A290">
        <v>289</v>
      </c>
      <c r="B290" s="1">
        <v>45533</v>
      </c>
      <c r="C290" s="2">
        <v>0.7309606481481481</v>
      </c>
      <c r="D290" s="6">
        <v>119.081040338973</v>
      </c>
      <c r="E290" s="7">
        <v>3.9159999999999999</v>
      </c>
    </row>
    <row r="291" spans="1:5" x14ac:dyDescent="0.25">
      <c r="A291">
        <v>290</v>
      </c>
      <c r="B291" s="1">
        <v>45533</v>
      </c>
      <c r="C291" s="2">
        <v>0.73097222222222225</v>
      </c>
      <c r="D291" s="6">
        <v>119.042539595794</v>
      </c>
      <c r="E291" s="7">
        <v>3.9159999999999999</v>
      </c>
    </row>
    <row r="292" spans="1:5" x14ac:dyDescent="0.25">
      <c r="A292">
        <v>291</v>
      </c>
      <c r="B292" s="1">
        <v>45533</v>
      </c>
      <c r="C292" s="2">
        <v>0.73098379629629628</v>
      </c>
      <c r="D292" s="6">
        <v>119.08083999547401</v>
      </c>
      <c r="E292" s="7">
        <v>3.9159999999999999</v>
      </c>
    </row>
    <row r="293" spans="1:5" x14ac:dyDescent="0.25">
      <c r="A293">
        <v>292</v>
      </c>
      <c r="B293" s="1">
        <v>45533</v>
      </c>
      <c r="C293" s="2">
        <v>0.73099537037037043</v>
      </c>
      <c r="D293" s="6">
        <v>119.07147115932099</v>
      </c>
      <c r="E293" s="7">
        <v>3.9169999999999998</v>
      </c>
    </row>
    <row r="294" spans="1:5" x14ac:dyDescent="0.25">
      <c r="A294">
        <v>293</v>
      </c>
      <c r="B294" s="1">
        <v>45533</v>
      </c>
      <c r="C294" s="2">
        <v>0.73100694444444436</v>
      </c>
      <c r="D294" s="6">
        <v>119.08493924128601</v>
      </c>
      <c r="E294" s="7">
        <v>3.9169999999999998</v>
      </c>
    </row>
    <row r="295" spans="1:5" x14ac:dyDescent="0.25">
      <c r="A295">
        <v>294</v>
      </c>
      <c r="B295" s="1">
        <v>45533</v>
      </c>
      <c r="C295" s="2">
        <v>0.73101851851851851</v>
      </c>
      <c r="D295" s="6">
        <v>119.03856065925001</v>
      </c>
      <c r="E295" s="7">
        <v>3.9180000000000001</v>
      </c>
    </row>
    <row r="296" spans="1:5" x14ac:dyDescent="0.25">
      <c r="A296">
        <v>295</v>
      </c>
      <c r="B296" s="1">
        <v>45533</v>
      </c>
      <c r="C296" s="2">
        <v>0.73103009259259266</v>
      </c>
      <c r="D296" s="6">
        <v>119.036633533911</v>
      </c>
      <c r="E296" s="7">
        <v>3.9169999999999998</v>
      </c>
    </row>
    <row r="297" spans="1:5" x14ac:dyDescent="0.25">
      <c r="A297">
        <v>296</v>
      </c>
      <c r="B297" s="1">
        <v>45533</v>
      </c>
      <c r="C297" s="2">
        <v>0.7310416666666667</v>
      </c>
      <c r="D297" s="6">
        <v>119.037068145606</v>
      </c>
      <c r="E297" s="7">
        <v>3.9169999999999998</v>
      </c>
    </row>
    <row r="298" spans="1:5" x14ac:dyDescent="0.25">
      <c r="A298">
        <v>297</v>
      </c>
      <c r="B298" s="1">
        <v>45533</v>
      </c>
      <c r="C298" s="2">
        <v>0.73105324074074074</v>
      </c>
      <c r="D298" s="6">
        <v>119.05396637454301</v>
      </c>
      <c r="E298" s="7">
        <v>3.9169999999999998</v>
      </c>
    </row>
    <row r="299" spans="1:5" x14ac:dyDescent="0.25">
      <c r="A299">
        <v>298</v>
      </c>
      <c r="B299" s="1">
        <v>45533</v>
      </c>
      <c r="C299" s="2">
        <v>0.73106481481481478</v>
      </c>
      <c r="D299" s="6">
        <v>119.078286339703</v>
      </c>
      <c r="E299" s="7">
        <v>3.9180000000000001</v>
      </c>
    </row>
    <row r="300" spans="1:5" x14ac:dyDescent="0.25">
      <c r="A300">
        <v>299</v>
      </c>
      <c r="B300" s="1">
        <v>45533</v>
      </c>
      <c r="C300" s="2">
        <v>0.73107638888888893</v>
      </c>
      <c r="D300" s="6">
        <v>119.081257030361</v>
      </c>
      <c r="E300" s="7">
        <v>3.9180000000000001</v>
      </c>
    </row>
    <row r="301" spans="1:5" x14ac:dyDescent="0.25">
      <c r="A301">
        <v>300</v>
      </c>
      <c r="B301" s="1">
        <v>45533</v>
      </c>
      <c r="C301" s="2">
        <v>0.73108796296296286</v>
      </c>
      <c r="D301" s="6">
        <v>119.11566022713301</v>
      </c>
      <c r="E301" s="7">
        <v>3.9180000000000001</v>
      </c>
    </row>
    <row r="302" spans="1:5" x14ac:dyDescent="0.25">
      <c r="A302">
        <v>301</v>
      </c>
      <c r="B302" s="1">
        <v>45533</v>
      </c>
      <c r="C302" s="2">
        <v>0.73109953703703701</v>
      </c>
      <c r="D302" s="6">
        <v>119.062888517012</v>
      </c>
      <c r="E302" s="7">
        <v>3.92</v>
      </c>
    </row>
    <row r="303" spans="1:5" x14ac:dyDescent="0.25">
      <c r="A303">
        <v>302</v>
      </c>
      <c r="B303" s="1">
        <v>45533</v>
      </c>
      <c r="C303" s="2">
        <v>0.73111111111111116</v>
      </c>
      <c r="D303" s="6">
        <v>119.118030676833</v>
      </c>
      <c r="E303" s="7">
        <v>3.919</v>
      </c>
    </row>
    <row r="304" spans="1:5" x14ac:dyDescent="0.25">
      <c r="A304">
        <v>303</v>
      </c>
      <c r="B304" s="1">
        <v>45533</v>
      </c>
      <c r="C304" s="2">
        <v>0.73112268518518519</v>
      </c>
      <c r="D304" s="6">
        <v>119.10880072779</v>
      </c>
      <c r="E304" s="7">
        <v>3.92</v>
      </c>
    </row>
    <row r="305" spans="1:5" x14ac:dyDescent="0.25">
      <c r="A305">
        <v>304</v>
      </c>
      <c r="B305" s="1">
        <v>45533</v>
      </c>
      <c r="C305" s="2">
        <v>0.73113425925925923</v>
      </c>
      <c r="D305" s="6">
        <v>119.105624178106</v>
      </c>
      <c r="E305" s="7">
        <v>3.92</v>
      </c>
    </row>
    <row r="306" spans="1:5" x14ac:dyDescent="0.25">
      <c r="A306">
        <v>305</v>
      </c>
      <c r="B306" s="1">
        <v>45533</v>
      </c>
      <c r="C306" s="2">
        <v>0.73114583333333327</v>
      </c>
      <c r="D306" s="6">
        <v>119.064517407567</v>
      </c>
      <c r="E306" s="7">
        <v>3.92</v>
      </c>
    </row>
    <row r="307" spans="1:5" x14ac:dyDescent="0.25">
      <c r="A307">
        <v>306</v>
      </c>
      <c r="B307" s="1">
        <v>45533</v>
      </c>
      <c r="C307" s="2">
        <v>0.73115740740740742</v>
      </c>
      <c r="D307" s="6">
        <v>119.047373395487</v>
      </c>
      <c r="E307" s="7">
        <v>3.92</v>
      </c>
    </row>
    <row r="308" spans="1:5" x14ac:dyDescent="0.25">
      <c r="A308">
        <v>307</v>
      </c>
      <c r="B308" s="1">
        <v>45533</v>
      </c>
      <c r="C308" s="2">
        <v>0.73116898148148157</v>
      </c>
      <c r="D308" s="6">
        <v>119.076057236224</v>
      </c>
      <c r="E308" s="7">
        <v>3.92</v>
      </c>
    </row>
    <row r="309" spans="1:5" x14ac:dyDescent="0.25">
      <c r="A309">
        <v>308</v>
      </c>
      <c r="B309" s="1">
        <v>45533</v>
      </c>
      <c r="C309" s="2">
        <v>0.7311805555555555</v>
      </c>
      <c r="D309" s="6">
        <v>119.06363547944899</v>
      </c>
      <c r="E309" s="7">
        <v>3.9209999999999998</v>
      </c>
    </row>
    <row r="310" spans="1:5" x14ac:dyDescent="0.25">
      <c r="A310">
        <v>309</v>
      </c>
      <c r="B310" s="1">
        <v>45533</v>
      </c>
      <c r="C310" s="2">
        <v>0.73119212962962965</v>
      </c>
      <c r="D310" s="6">
        <v>119.110537592176</v>
      </c>
      <c r="E310" s="7">
        <v>3.9209999999999998</v>
      </c>
    </row>
    <row r="311" spans="1:5" x14ac:dyDescent="0.25">
      <c r="A311">
        <v>310</v>
      </c>
      <c r="B311" s="1">
        <v>45533</v>
      </c>
      <c r="C311" s="2">
        <v>0.73120370370370369</v>
      </c>
      <c r="D311" s="6">
        <v>119.078502840323</v>
      </c>
      <c r="E311" s="7">
        <v>3.9209999999999998</v>
      </c>
    </row>
    <row r="312" spans="1:5" x14ac:dyDescent="0.25">
      <c r="A312">
        <v>311</v>
      </c>
      <c r="B312" s="1">
        <v>45533</v>
      </c>
      <c r="C312" s="2">
        <v>0.73121527777777784</v>
      </c>
      <c r="D312" s="6">
        <v>119.04525593250399</v>
      </c>
      <c r="E312" s="7">
        <v>3.9209999999999998</v>
      </c>
    </row>
    <row r="313" spans="1:5" x14ac:dyDescent="0.25">
      <c r="A313">
        <v>312</v>
      </c>
      <c r="B313" s="1">
        <v>45533</v>
      </c>
      <c r="C313" s="2">
        <v>0.73122685185185177</v>
      </c>
      <c r="D313" s="6">
        <v>119.073281428022</v>
      </c>
      <c r="E313" s="7">
        <v>3.9220000000000002</v>
      </c>
    </row>
    <row r="314" spans="1:5" x14ac:dyDescent="0.25">
      <c r="A314">
        <v>313</v>
      </c>
      <c r="B314" s="1">
        <v>45533</v>
      </c>
      <c r="C314" s="2">
        <v>0.73123842592592592</v>
      </c>
      <c r="D314" s="6">
        <v>119.06655411698901</v>
      </c>
      <c r="E314" s="7">
        <v>3.9209999999999998</v>
      </c>
    </row>
    <row r="315" spans="1:5" x14ac:dyDescent="0.25">
      <c r="A315">
        <v>314</v>
      </c>
      <c r="B315" s="1">
        <v>45533</v>
      </c>
      <c r="C315" s="2">
        <v>0.73125000000000007</v>
      </c>
      <c r="D315" s="6">
        <v>119.052402821754</v>
      </c>
      <c r="E315" s="7">
        <v>3.9220000000000002</v>
      </c>
    </row>
    <row r="316" spans="1:5" x14ac:dyDescent="0.25">
      <c r="A316">
        <v>315</v>
      </c>
      <c r="B316" s="1">
        <v>45533</v>
      </c>
      <c r="C316" s="2">
        <v>0.73126157407407411</v>
      </c>
      <c r="D316" s="6">
        <v>119.05589861285399</v>
      </c>
      <c r="E316" s="7">
        <v>3.9220000000000002</v>
      </c>
    </row>
    <row r="317" spans="1:5" x14ac:dyDescent="0.25">
      <c r="A317">
        <v>316</v>
      </c>
      <c r="B317" s="1">
        <v>45533</v>
      </c>
      <c r="C317" s="2">
        <v>0.73127314814814814</v>
      </c>
      <c r="D317" s="6">
        <v>119.05386457999501</v>
      </c>
      <c r="E317" s="7">
        <v>3.9220000000000002</v>
      </c>
    </row>
    <row r="318" spans="1:5" x14ac:dyDescent="0.25">
      <c r="A318">
        <v>317</v>
      </c>
      <c r="B318" s="1">
        <v>45533</v>
      </c>
      <c r="C318" s="2">
        <v>0.73128472222222218</v>
      </c>
      <c r="D318" s="6">
        <v>119.048124183065</v>
      </c>
      <c r="E318" s="7">
        <v>3.923</v>
      </c>
    </row>
    <row r="319" spans="1:5" x14ac:dyDescent="0.25">
      <c r="A319">
        <v>318</v>
      </c>
      <c r="B319" s="1">
        <v>45533</v>
      </c>
      <c r="C319" s="2">
        <v>0.73129629629629633</v>
      </c>
      <c r="D319" s="6">
        <v>119.05032961869099</v>
      </c>
      <c r="E319" s="7">
        <v>3.923</v>
      </c>
    </row>
    <row r="320" spans="1:5" x14ac:dyDescent="0.25">
      <c r="A320">
        <v>319</v>
      </c>
      <c r="B320" s="1">
        <v>45533</v>
      </c>
      <c r="C320" s="2">
        <v>0.73130787037037026</v>
      </c>
      <c r="D320" s="6">
        <v>119.06137528831499</v>
      </c>
      <c r="E320" s="7">
        <v>3.9220000000000002</v>
      </c>
    </row>
    <row r="321" spans="1:5" x14ac:dyDescent="0.25">
      <c r="A321">
        <v>320</v>
      </c>
      <c r="B321" s="1">
        <v>45533</v>
      </c>
      <c r="C321" s="2">
        <v>0.73131944444444441</v>
      </c>
      <c r="D321" s="6">
        <v>119.041678183694</v>
      </c>
      <c r="E321" s="7">
        <v>3.923</v>
      </c>
    </row>
    <row r="322" spans="1:5" x14ac:dyDescent="0.25">
      <c r="A322">
        <v>321</v>
      </c>
      <c r="B322" s="1">
        <v>45533</v>
      </c>
      <c r="C322" s="2">
        <v>0.73133101851851856</v>
      </c>
      <c r="D322" s="6">
        <v>119.06564739716299</v>
      </c>
      <c r="E322" s="7">
        <v>3.923</v>
      </c>
    </row>
    <row r="323" spans="1:5" x14ac:dyDescent="0.25">
      <c r="A323">
        <v>322</v>
      </c>
      <c r="B323" s="1">
        <v>45533</v>
      </c>
      <c r="C323" s="2">
        <v>0.7313425925925926</v>
      </c>
      <c r="D323" s="6">
        <v>119.050264894118</v>
      </c>
      <c r="E323" s="7">
        <v>3.9249999999999998</v>
      </c>
    </row>
    <row r="324" spans="1:5" x14ac:dyDescent="0.25">
      <c r="A324">
        <v>323</v>
      </c>
      <c r="B324" s="1">
        <v>45533</v>
      </c>
      <c r="C324" s="2">
        <v>0.73135416666666664</v>
      </c>
      <c r="D324" s="6">
        <v>119.06277749178101</v>
      </c>
      <c r="E324" s="7">
        <v>3.9249999999999998</v>
      </c>
    </row>
    <row r="325" spans="1:5" x14ac:dyDescent="0.25">
      <c r="A325">
        <v>324</v>
      </c>
      <c r="B325" s="1">
        <v>45533</v>
      </c>
      <c r="C325" s="2">
        <v>0.73136574074074068</v>
      </c>
      <c r="D325" s="6">
        <v>119.074813825512</v>
      </c>
      <c r="E325" s="7">
        <v>3.9249999999999998</v>
      </c>
    </row>
    <row r="326" spans="1:5" x14ac:dyDescent="0.25">
      <c r="A326">
        <v>325</v>
      </c>
      <c r="B326" s="1">
        <v>45533</v>
      </c>
      <c r="C326" s="2">
        <v>0.73137731481481483</v>
      </c>
      <c r="D326" s="6">
        <v>119.07838505701299</v>
      </c>
      <c r="E326" s="7">
        <v>3.9249999999999998</v>
      </c>
    </row>
    <row r="327" spans="1:5" x14ac:dyDescent="0.25">
      <c r="A327">
        <v>326</v>
      </c>
      <c r="B327" s="1">
        <v>45533</v>
      </c>
      <c r="C327" s="2">
        <v>0.73138888888888898</v>
      </c>
      <c r="D327" s="6">
        <v>119.07326893833401</v>
      </c>
      <c r="E327" s="7">
        <v>3.9249999999999998</v>
      </c>
    </row>
    <row r="328" spans="1:5" x14ac:dyDescent="0.25">
      <c r="A328">
        <v>327</v>
      </c>
      <c r="B328" s="1">
        <v>45533</v>
      </c>
      <c r="C328" s="2">
        <v>0.73140046296296291</v>
      </c>
      <c r="D328" s="6">
        <v>119.05568755024299</v>
      </c>
      <c r="E328" s="7">
        <v>3.9260000000000002</v>
      </c>
    </row>
    <row r="329" spans="1:5" x14ac:dyDescent="0.25">
      <c r="A329">
        <v>328</v>
      </c>
      <c r="B329" s="1">
        <v>45533</v>
      </c>
      <c r="C329" s="2">
        <v>0.73141203703703705</v>
      </c>
      <c r="D329" s="6">
        <v>119.07692710408701</v>
      </c>
      <c r="E329" s="7">
        <v>3.9260000000000002</v>
      </c>
    </row>
    <row r="330" spans="1:5" x14ac:dyDescent="0.25">
      <c r="A330">
        <v>329</v>
      </c>
      <c r="B330" s="1">
        <v>45533</v>
      </c>
      <c r="C330" s="2">
        <v>0.73142361111111109</v>
      </c>
      <c r="D330" s="6">
        <v>119.057320183512</v>
      </c>
      <c r="E330" s="7">
        <v>3.9249999999999998</v>
      </c>
    </row>
    <row r="331" spans="1:5" x14ac:dyDescent="0.25">
      <c r="A331">
        <v>330</v>
      </c>
      <c r="B331" s="1">
        <v>45533</v>
      </c>
      <c r="C331" s="2">
        <v>0.73143518518518524</v>
      </c>
      <c r="D331" s="6">
        <v>119.09386355439</v>
      </c>
      <c r="E331" s="7">
        <v>3.927</v>
      </c>
    </row>
    <row r="332" spans="1:5" x14ac:dyDescent="0.25">
      <c r="A332">
        <v>331</v>
      </c>
      <c r="B332" s="1">
        <v>45533</v>
      </c>
      <c r="C332" s="2">
        <v>0.73144675925925917</v>
      </c>
      <c r="D332" s="6">
        <v>119.083889482136</v>
      </c>
      <c r="E332" s="7">
        <v>3.9260000000000002</v>
      </c>
    </row>
    <row r="333" spans="1:5" x14ac:dyDescent="0.25">
      <c r="A333">
        <v>332</v>
      </c>
      <c r="B333" s="1">
        <v>45533</v>
      </c>
      <c r="C333" s="2">
        <v>0.73145833333333332</v>
      </c>
      <c r="D333" s="6">
        <v>119.05636300601701</v>
      </c>
      <c r="E333" s="7">
        <v>3.927</v>
      </c>
    </row>
    <row r="334" spans="1:5" x14ac:dyDescent="0.25">
      <c r="A334">
        <v>333</v>
      </c>
      <c r="B334" s="1">
        <v>45533</v>
      </c>
      <c r="C334" s="2">
        <v>0.73146990740740747</v>
      </c>
      <c r="D334" s="6">
        <v>119.03614009239601</v>
      </c>
      <c r="E334" s="7">
        <v>3.927</v>
      </c>
    </row>
    <row r="335" spans="1:5" x14ac:dyDescent="0.25">
      <c r="A335">
        <v>334</v>
      </c>
      <c r="B335" s="1">
        <v>45533</v>
      </c>
      <c r="C335" s="2">
        <v>0.73148148148148151</v>
      </c>
      <c r="D335" s="6">
        <v>119.07230610748</v>
      </c>
      <c r="E335" s="7">
        <v>3.927</v>
      </c>
    </row>
    <row r="336" spans="1:5" x14ac:dyDescent="0.25">
      <c r="A336">
        <v>335</v>
      </c>
      <c r="B336" s="1">
        <v>45533</v>
      </c>
      <c r="C336" s="2">
        <v>0.73149305555555555</v>
      </c>
      <c r="D336" s="6">
        <v>119.07665044269899</v>
      </c>
      <c r="E336" s="7">
        <v>3.927</v>
      </c>
    </row>
    <row r="337" spans="1:5" x14ac:dyDescent="0.25">
      <c r="A337">
        <v>336</v>
      </c>
      <c r="B337" s="1">
        <v>45533</v>
      </c>
      <c r="C337" s="2">
        <v>0.73150462962962959</v>
      </c>
      <c r="D337" s="6">
        <v>119.08085213894199</v>
      </c>
      <c r="E337" s="7">
        <v>3.9279999999999999</v>
      </c>
    </row>
    <row r="338" spans="1:5" x14ac:dyDescent="0.25">
      <c r="A338">
        <v>337</v>
      </c>
      <c r="B338" s="1">
        <v>45533</v>
      </c>
      <c r="C338" s="2">
        <v>0.73151620370370374</v>
      </c>
      <c r="D338" s="6">
        <v>119.098363866334</v>
      </c>
      <c r="E338" s="7">
        <v>3.9279999999999999</v>
      </c>
    </row>
    <row r="339" spans="1:5" x14ac:dyDescent="0.25">
      <c r="A339">
        <v>338</v>
      </c>
      <c r="B339" s="1">
        <v>45533</v>
      </c>
      <c r="C339" s="2">
        <v>0.73152777777777767</v>
      </c>
      <c r="D339" s="6">
        <v>119.078443945732</v>
      </c>
      <c r="E339" s="7">
        <v>3.9279999999999999</v>
      </c>
    </row>
    <row r="340" spans="1:5" x14ac:dyDescent="0.25">
      <c r="A340">
        <v>339</v>
      </c>
      <c r="B340" s="1">
        <v>45533</v>
      </c>
      <c r="C340" s="2">
        <v>0.73153935185185182</v>
      </c>
      <c r="D340" s="6">
        <v>119.09193429793</v>
      </c>
      <c r="E340" s="7">
        <v>3.9279999999999999</v>
      </c>
    </row>
    <row r="341" spans="1:5" x14ac:dyDescent="0.25">
      <c r="A341">
        <v>340</v>
      </c>
      <c r="B341" s="1">
        <v>45533</v>
      </c>
      <c r="C341" s="2">
        <v>0.73155092592592597</v>
      </c>
      <c r="D341" s="6">
        <v>119.080617454033</v>
      </c>
      <c r="E341" s="7">
        <v>3.9279999999999999</v>
      </c>
    </row>
    <row r="342" spans="1:5" x14ac:dyDescent="0.25">
      <c r="A342">
        <v>341</v>
      </c>
      <c r="B342" s="1">
        <v>45533</v>
      </c>
      <c r="C342" s="2">
        <v>0.7315625</v>
      </c>
      <c r="D342" s="6">
        <v>119.0841329814</v>
      </c>
      <c r="E342" s="7">
        <v>3.9279999999999999</v>
      </c>
    </row>
    <row r="343" spans="1:5" x14ac:dyDescent="0.25">
      <c r="A343">
        <v>342</v>
      </c>
      <c r="B343" s="1">
        <v>45533</v>
      </c>
      <c r="C343" s="2">
        <v>0.73157407407407404</v>
      </c>
      <c r="D343" s="6">
        <v>119.08542514121501</v>
      </c>
      <c r="E343" s="7">
        <v>3.9289999999999998</v>
      </c>
    </row>
    <row r="344" spans="1:5" x14ac:dyDescent="0.25">
      <c r="A344">
        <v>343</v>
      </c>
      <c r="B344" s="1">
        <v>45533</v>
      </c>
      <c r="C344" s="2">
        <v>0.73158564814814808</v>
      </c>
      <c r="D344" s="6">
        <v>119.100623832815</v>
      </c>
      <c r="E344" s="7">
        <v>3.93</v>
      </c>
    </row>
    <row r="345" spans="1:5" x14ac:dyDescent="0.25">
      <c r="A345">
        <v>344</v>
      </c>
      <c r="B345" s="1">
        <v>45533</v>
      </c>
      <c r="C345" s="2">
        <v>0.73159722222222223</v>
      </c>
      <c r="D345" s="6">
        <v>119.10403170484101</v>
      </c>
      <c r="E345" s="7">
        <v>3.9289999999999998</v>
      </c>
    </row>
    <row r="346" spans="1:5" x14ac:dyDescent="0.25">
      <c r="A346">
        <v>345</v>
      </c>
      <c r="B346" s="1">
        <v>45533</v>
      </c>
      <c r="C346" s="2">
        <v>0.73160879629629638</v>
      </c>
      <c r="D346" s="6">
        <v>119.098792926459</v>
      </c>
      <c r="E346" s="7">
        <v>3.93</v>
      </c>
    </row>
    <row r="347" spans="1:5" x14ac:dyDescent="0.25">
      <c r="A347">
        <v>346</v>
      </c>
      <c r="B347" s="1">
        <v>45533</v>
      </c>
      <c r="C347" s="2">
        <v>0.73162037037037031</v>
      </c>
      <c r="D347" s="6">
        <v>119.09934621367201</v>
      </c>
      <c r="E347" s="7">
        <v>3.93</v>
      </c>
    </row>
    <row r="348" spans="1:5" x14ac:dyDescent="0.25">
      <c r="A348">
        <v>347</v>
      </c>
      <c r="B348" s="1">
        <v>45533</v>
      </c>
      <c r="C348" s="2">
        <v>0.73163194444444446</v>
      </c>
      <c r="D348" s="6">
        <v>119.09975911626699</v>
      </c>
      <c r="E348" s="7">
        <v>3.93</v>
      </c>
    </row>
    <row r="349" spans="1:5" x14ac:dyDescent="0.25">
      <c r="A349">
        <v>348</v>
      </c>
      <c r="B349" s="1">
        <v>45533</v>
      </c>
      <c r="C349" s="2">
        <v>0.7316435185185185</v>
      </c>
      <c r="D349" s="6">
        <v>119.08922589506899</v>
      </c>
      <c r="E349" s="7">
        <v>3.93</v>
      </c>
    </row>
    <row r="350" spans="1:5" x14ac:dyDescent="0.25">
      <c r="A350">
        <v>349</v>
      </c>
      <c r="B350" s="1">
        <v>45533</v>
      </c>
      <c r="C350" s="2">
        <v>0.73165509259259265</v>
      </c>
      <c r="D350" s="6">
        <v>119.08655989634701</v>
      </c>
      <c r="E350" s="7">
        <v>3.93</v>
      </c>
    </row>
    <row r="351" spans="1:5" x14ac:dyDescent="0.25">
      <c r="A351">
        <v>350</v>
      </c>
      <c r="B351" s="1">
        <v>45533</v>
      </c>
      <c r="C351" s="2">
        <v>0.73166666666666658</v>
      </c>
      <c r="D351" s="6">
        <v>119.099695300204</v>
      </c>
      <c r="E351" s="7">
        <v>3.931</v>
      </c>
    </row>
    <row r="352" spans="1:5" x14ac:dyDescent="0.25">
      <c r="A352">
        <v>351</v>
      </c>
      <c r="B352" s="1">
        <v>45533</v>
      </c>
      <c r="C352" s="2">
        <v>0.73167824074074073</v>
      </c>
      <c r="D352" s="6">
        <v>119.08795429927</v>
      </c>
      <c r="E352" s="7">
        <v>3.93</v>
      </c>
    </row>
    <row r="353" spans="1:5" x14ac:dyDescent="0.25">
      <c r="A353">
        <v>352</v>
      </c>
      <c r="B353" s="1">
        <v>45533</v>
      </c>
      <c r="C353" s="2">
        <v>0.73168981481481488</v>
      </c>
      <c r="D353" s="6">
        <v>119.091800298246</v>
      </c>
      <c r="E353" s="7">
        <v>3.931</v>
      </c>
    </row>
    <row r="354" spans="1:5" x14ac:dyDescent="0.25">
      <c r="A354">
        <v>353</v>
      </c>
      <c r="B354" s="1">
        <v>45533</v>
      </c>
      <c r="C354" s="2">
        <v>0.73170138888888892</v>
      </c>
      <c r="D354" s="6">
        <v>119.06816801192801</v>
      </c>
      <c r="E354" s="7">
        <v>3.931</v>
      </c>
    </row>
    <row r="355" spans="1:5" x14ac:dyDescent="0.25">
      <c r="A355">
        <v>354</v>
      </c>
      <c r="B355" s="1">
        <v>45533</v>
      </c>
      <c r="C355" s="2">
        <v>0.73171296296296295</v>
      </c>
      <c r="D355" s="6">
        <v>119.095975460684</v>
      </c>
      <c r="E355" s="7">
        <v>3.931</v>
      </c>
    </row>
    <row r="356" spans="1:5" x14ac:dyDescent="0.25">
      <c r="A356">
        <v>355</v>
      </c>
      <c r="B356" s="1">
        <v>45533</v>
      </c>
      <c r="C356" s="2">
        <v>0.73172453703703699</v>
      </c>
      <c r="D356" s="6">
        <v>119.09691267600201</v>
      </c>
      <c r="E356" s="7">
        <v>3.9319999999999999</v>
      </c>
    </row>
    <row r="357" spans="1:5" x14ac:dyDescent="0.25">
      <c r="A357">
        <v>356</v>
      </c>
      <c r="B357" s="1">
        <v>45533</v>
      </c>
      <c r="C357" s="2">
        <v>0.73173611111111114</v>
      </c>
      <c r="D357" s="6">
        <v>119.115498085769</v>
      </c>
      <c r="E357" s="7">
        <v>3.9319999999999999</v>
      </c>
    </row>
    <row r="358" spans="1:5" x14ac:dyDescent="0.25">
      <c r="A358">
        <v>357</v>
      </c>
      <c r="B358" s="1">
        <v>45533</v>
      </c>
      <c r="C358" s="2">
        <v>0.73174768518518529</v>
      </c>
      <c r="D358" s="6">
        <v>119.088819635203</v>
      </c>
      <c r="E358" s="7">
        <v>3.9319999999999999</v>
      </c>
    </row>
    <row r="359" spans="1:5" x14ac:dyDescent="0.25">
      <c r="A359">
        <v>358</v>
      </c>
      <c r="B359" s="1">
        <v>45533</v>
      </c>
      <c r="C359" s="2">
        <v>0.73175925925925922</v>
      </c>
      <c r="D359" s="6">
        <v>119.112694703241</v>
      </c>
      <c r="E359" s="7">
        <v>3.9329999999999998</v>
      </c>
    </row>
    <row r="360" spans="1:5" x14ac:dyDescent="0.25">
      <c r="A360">
        <v>359</v>
      </c>
      <c r="B360" s="1">
        <v>45533</v>
      </c>
      <c r="C360" s="2">
        <v>0.73177083333333337</v>
      </c>
      <c r="D360" s="6">
        <v>119.10971738025199</v>
      </c>
      <c r="E360" s="7">
        <v>3.9329999999999998</v>
      </c>
    </row>
    <row r="361" spans="1:5" x14ac:dyDescent="0.25">
      <c r="A361">
        <v>360</v>
      </c>
      <c r="B361" s="1">
        <v>45533</v>
      </c>
      <c r="C361" s="2">
        <v>0.73178240740740741</v>
      </c>
      <c r="D361" s="6">
        <v>119.117164338281</v>
      </c>
      <c r="E361" s="7">
        <v>3.9329999999999998</v>
      </c>
    </row>
    <row r="362" spans="1:5" x14ac:dyDescent="0.25">
      <c r="A362">
        <v>361</v>
      </c>
      <c r="B362" s="1">
        <v>45533</v>
      </c>
      <c r="C362" s="2">
        <v>0.73179398148148145</v>
      </c>
      <c r="D362" s="6">
        <v>119.098341993839</v>
      </c>
      <c r="E362" s="7">
        <v>3.9329999999999998</v>
      </c>
    </row>
    <row r="363" spans="1:5" x14ac:dyDescent="0.25">
      <c r="A363">
        <v>362</v>
      </c>
      <c r="B363" s="1">
        <v>45533</v>
      </c>
      <c r="C363" s="2">
        <v>0.73180555555555549</v>
      </c>
      <c r="D363" s="6">
        <v>119.09896085881</v>
      </c>
      <c r="E363" s="7">
        <v>3.9340000000000002</v>
      </c>
    </row>
    <row r="364" spans="1:5" x14ac:dyDescent="0.25">
      <c r="A364">
        <v>363</v>
      </c>
      <c r="B364" s="1">
        <v>45533</v>
      </c>
      <c r="C364" s="2">
        <v>0.73181712962962964</v>
      </c>
      <c r="D364" s="6">
        <v>119.116904696368</v>
      </c>
      <c r="E364" s="7">
        <v>3.9340000000000002</v>
      </c>
    </row>
    <row r="365" spans="1:5" x14ac:dyDescent="0.25">
      <c r="A365">
        <v>364</v>
      </c>
      <c r="B365" s="1">
        <v>45533</v>
      </c>
      <c r="C365" s="2">
        <v>0.73182870370370379</v>
      </c>
      <c r="D365" s="6">
        <v>119.128171677317</v>
      </c>
      <c r="E365" s="7">
        <v>3.9350000000000001</v>
      </c>
    </row>
    <row r="366" spans="1:5" x14ac:dyDescent="0.25">
      <c r="A366">
        <v>365</v>
      </c>
      <c r="B366" s="1">
        <v>45533</v>
      </c>
      <c r="C366" s="2">
        <v>0.73184027777777771</v>
      </c>
      <c r="D366" s="6">
        <v>119.096775212051</v>
      </c>
      <c r="E366" s="7">
        <v>3.9340000000000002</v>
      </c>
    </row>
    <row r="367" spans="1:5" x14ac:dyDescent="0.25">
      <c r="A367">
        <v>366</v>
      </c>
      <c r="B367" s="1">
        <v>45533</v>
      </c>
      <c r="C367" s="2">
        <v>0.73185185185185186</v>
      </c>
      <c r="D367" s="6">
        <v>119.10260179056199</v>
      </c>
      <c r="E367" s="7">
        <v>3.9350000000000001</v>
      </c>
    </row>
    <row r="368" spans="1:5" x14ac:dyDescent="0.25">
      <c r="A368">
        <v>367</v>
      </c>
      <c r="B368" s="1">
        <v>45533</v>
      </c>
      <c r="C368" s="2">
        <v>0.7318634259259259</v>
      </c>
      <c r="D368" s="6">
        <v>119.096819410753</v>
      </c>
      <c r="E368" s="7">
        <v>3.9350000000000001</v>
      </c>
    </row>
    <row r="369" spans="1:5" x14ac:dyDescent="0.25">
      <c r="A369">
        <v>368</v>
      </c>
      <c r="B369" s="1">
        <v>45533</v>
      </c>
      <c r="C369" s="2">
        <v>0.73187500000000005</v>
      </c>
      <c r="D369" s="6">
        <v>119.122481219137</v>
      </c>
      <c r="E369" s="7">
        <v>3.9350000000000001</v>
      </c>
    </row>
    <row r="370" spans="1:5" x14ac:dyDescent="0.25">
      <c r="A370">
        <v>369</v>
      </c>
      <c r="B370" s="1">
        <v>45533</v>
      </c>
      <c r="C370" s="2">
        <v>0.73188657407407398</v>
      </c>
      <c r="D370" s="6">
        <v>119.126411149343</v>
      </c>
      <c r="E370" s="7">
        <v>3.9350000000000001</v>
      </c>
    </row>
    <row r="371" spans="1:5" x14ac:dyDescent="0.25">
      <c r="A371">
        <v>370</v>
      </c>
      <c r="B371" s="1">
        <v>45533</v>
      </c>
      <c r="C371" s="2">
        <v>0.73189814814814813</v>
      </c>
      <c r="D371" s="6">
        <v>119.146103193268</v>
      </c>
      <c r="E371" s="7">
        <v>3.9359999999999999</v>
      </c>
    </row>
    <row r="372" spans="1:5" x14ac:dyDescent="0.25">
      <c r="A372">
        <v>371</v>
      </c>
      <c r="B372" s="1">
        <v>45533</v>
      </c>
      <c r="C372" s="2">
        <v>0.73190972222222228</v>
      </c>
      <c r="D372" s="6">
        <v>119.136516803276</v>
      </c>
      <c r="E372" s="7">
        <v>3.9350000000000001</v>
      </c>
    </row>
    <row r="373" spans="1:5" x14ac:dyDescent="0.25">
      <c r="A373">
        <v>372</v>
      </c>
      <c r="B373" s="1">
        <v>45533</v>
      </c>
      <c r="C373" s="2">
        <v>0.73192129629629632</v>
      </c>
      <c r="D373" s="6">
        <v>119.142806730964</v>
      </c>
      <c r="E373" s="7">
        <v>3.9359999999999999</v>
      </c>
    </row>
    <row r="374" spans="1:5" x14ac:dyDescent="0.25">
      <c r="A374">
        <v>373</v>
      </c>
      <c r="B374" s="1">
        <v>45533</v>
      </c>
      <c r="C374" s="2">
        <v>0.73193287037037036</v>
      </c>
      <c r="D374" s="6">
        <v>119.122484682096</v>
      </c>
      <c r="E374" s="7">
        <v>3.9359999999999999</v>
      </c>
    </row>
    <row r="375" spans="1:5" x14ac:dyDescent="0.25">
      <c r="A375">
        <v>374</v>
      </c>
      <c r="B375" s="1">
        <v>45533</v>
      </c>
      <c r="C375" s="2">
        <v>0.7319444444444444</v>
      </c>
      <c r="D375" s="6">
        <v>119.12522860371</v>
      </c>
      <c r="E375" s="7">
        <v>3.9369999999999998</v>
      </c>
    </row>
    <row r="376" spans="1:5" x14ac:dyDescent="0.25">
      <c r="A376">
        <v>375</v>
      </c>
      <c r="B376" s="1">
        <v>45533</v>
      </c>
      <c r="C376" s="2">
        <v>0.73195601851851855</v>
      </c>
      <c r="D376" s="6">
        <v>119.11531098788599</v>
      </c>
      <c r="E376" s="7">
        <v>3.9369999999999998</v>
      </c>
    </row>
    <row r="377" spans="1:5" x14ac:dyDescent="0.25">
      <c r="A377">
        <v>376</v>
      </c>
      <c r="B377" s="1">
        <v>45533</v>
      </c>
      <c r="C377" s="2">
        <v>0.7319675925925927</v>
      </c>
      <c r="D377" s="6">
        <v>119.092407282011</v>
      </c>
      <c r="E377" s="7">
        <v>3.9369999999999998</v>
      </c>
    </row>
    <row r="378" spans="1:5" x14ac:dyDescent="0.25">
      <c r="A378">
        <v>377</v>
      </c>
      <c r="B378" s="1">
        <v>45533</v>
      </c>
      <c r="C378" s="2">
        <v>0.73197916666666663</v>
      </c>
      <c r="D378" s="6">
        <v>119.128431595656</v>
      </c>
      <c r="E378" s="7">
        <v>3.9369999999999998</v>
      </c>
    </row>
    <row r="379" spans="1:5" x14ac:dyDescent="0.25">
      <c r="A379">
        <v>378</v>
      </c>
      <c r="B379" s="1">
        <v>45533</v>
      </c>
      <c r="C379" s="2">
        <v>0.73199074074074078</v>
      </c>
      <c r="D379" s="6">
        <v>119.14769702025301</v>
      </c>
      <c r="E379" s="7">
        <v>3.9380000000000002</v>
      </c>
    </row>
    <row r="380" spans="1:5" x14ac:dyDescent="0.25">
      <c r="A380">
        <v>379</v>
      </c>
      <c r="B380" s="1">
        <v>45533</v>
      </c>
      <c r="C380" s="2">
        <v>0.73200231481481481</v>
      </c>
      <c r="D380" s="6">
        <v>119.11667123006201</v>
      </c>
      <c r="E380" s="7">
        <v>3.9380000000000002</v>
      </c>
    </row>
    <row r="381" spans="1:5" x14ac:dyDescent="0.25">
      <c r="A381">
        <v>380</v>
      </c>
      <c r="B381" s="1">
        <v>45533</v>
      </c>
      <c r="C381" s="2">
        <v>0.73201388888888896</v>
      </c>
      <c r="D381" s="6">
        <v>119.133677851659</v>
      </c>
      <c r="E381" s="7">
        <v>3.9380000000000002</v>
      </c>
    </row>
    <row r="382" spans="1:5" x14ac:dyDescent="0.25">
      <c r="A382">
        <v>381</v>
      </c>
      <c r="B382" s="1">
        <v>45533</v>
      </c>
      <c r="C382" s="2">
        <v>0.73202546296296289</v>
      </c>
      <c r="D382" s="6">
        <v>119.10879587846399</v>
      </c>
      <c r="E382" s="7">
        <v>3.9390000000000001</v>
      </c>
    </row>
    <row r="383" spans="1:5" x14ac:dyDescent="0.25">
      <c r="A383">
        <v>382</v>
      </c>
      <c r="B383" s="1">
        <v>45533</v>
      </c>
      <c r="C383" s="2">
        <v>0.73203703703703704</v>
      </c>
      <c r="D383" s="6">
        <v>119.100305556344</v>
      </c>
      <c r="E383" s="7">
        <v>3.9390000000000001</v>
      </c>
    </row>
    <row r="384" spans="1:5" x14ac:dyDescent="0.25">
      <c r="A384">
        <v>383</v>
      </c>
      <c r="B384" s="1">
        <v>45533</v>
      </c>
      <c r="C384" s="2">
        <v>0.73204861111111119</v>
      </c>
      <c r="D384" s="6">
        <v>119.10093977744</v>
      </c>
      <c r="E384" s="7">
        <v>3.9390000000000001</v>
      </c>
    </row>
    <row r="385" spans="1:5" x14ac:dyDescent="0.25">
      <c r="A385">
        <v>384</v>
      </c>
      <c r="B385" s="1">
        <v>45533</v>
      </c>
      <c r="C385" s="2">
        <v>0.73206018518518512</v>
      </c>
      <c r="D385" s="6">
        <v>119.12494047088499</v>
      </c>
      <c r="E385" s="7">
        <v>3.94</v>
      </c>
    </row>
    <row r="386" spans="1:5" x14ac:dyDescent="0.25">
      <c r="A386">
        <v>385</v>
      </c>
      <c r="B386" s="1">
        <v>45533</v>
      </c>
      <c r="C386" s="2">
        <v>0.73207175925925927</v>
      </c>
      <c r="D386" s="6">
        <v>119.10952976315501</v>
      </c>
      <c r="E386" s="7">
        <v>3.9390000000000001</v>
      </c>
    </row>
    <row r="387" spans="1:5" x14ac:dyDescent="0.25">
      <c r="A387">
        <v>386</v>
      </c>
      <c r="B387" s="1">
        <v>45533</v>
      </c>
      <c r="C387" s="2">
        <v>0.73208333333333331</v>
      </c>
      <c r="D387" s="6">
        <v>119.097219420128</v>
      </c>
      <c r="E387" s="7">
        <v>3.9409999999999998</v>
      </c>
    </row>
    <row r="388" spans="1:5" x14ac:dyDescent="0.25">
      <c r="A388">
        <v>387</v>
      </c>
      <c r="B388" s="1">
        <v>45533</v>
      </c>
      <c r="C388" s="2">
        <v>0.73209490740740746</v>
      </c>
      <c r="D388" s="6">
        <v>119.11187516582899</v>
      </c>
      <c r="E388" s="7">
        <v>3.94</v>
      </c>
    </row>
    <row r="389" spans="1:5" x14ac:dyDescent="0.25">
      <c r="A389">
        <v>388</v>
      </c>
      <c r="B389" s="1">
        <v>45533</v>
      </c>
      <c r="C389" s="2">
        <v>0.73210648148148139</v>
      </c>
      <c r="D389" s="6">
        <v>119.11893744711601</v>
      </c>
      <c r="E389" s="7">
        <v>3.9409999999999998</v>
      </c>
    </row>
    <row r="390" spans="1:5" x14ac:dyDescent="0.25">
      <c r="A390">
        <v>389</v>
      </c>
      <c r="B390" s="1">
        <v>45533</v>
      </c>
      <c r="C390" s="2">
        <v>0.73211805555555554</v>
      </c>
      <c r="D390" s="6">
        <v>119.140314637226</v>
      </c>
      <c r="E390" s="7">
        <v>3.9409999999999998</v>
      </c>
    </row>
    <row r="391" spans="1:5" x14ac:dyDescent="0.25">
      <c r="A391">
        <v>390</v>
      </c>
      <c r="B391" s="1">
        <v>45533</v>
      </c>
      <c r="C391" s="2">
        <v>0.73212962962962969</v>
      </c>
      <c r="D391" s="6">
        <v>119.14957280713701</v>
      </c>
      <c r="E391" s="7">
        <v>3.9409999999999998</v>
      </c>
    </row>
    <row r="392" spans="1:5" x14ac:dyDescent="0.25">
      <c r="A392">
        <v>391</v>
      </c>
      <c r="B392" s="1">
        <v>45533</v>
      </c>
      <c r="C392" s="2">
        <v>0.73214120370370372</v>
      </c>
      <c r="D392" s="6">
        <v>119.164742240487</v>
      </c>
      <c r="E392" s="7">
        <v>3.9409999999999998</v>
      </c>
    </row>
    <row r="393" spans="1:5" x14ac:dyDescent="0.25">
      <c r="A393">
        <v>392</v>
      </c>
      <c r="B393" s="1">
        <v>45533</v>
      </c>
      <c r="C393" s="2">
        <v>0.73215277777777776</v>
      </c>
      <c r="D393" s="6">
        <v>119.13841582955199</v>
      </c>
      <c r="E393" s="7">
        <v>3.9420000000000002</v>
      </c>
    </row>
    <row r="394" spans="1:5" x14ac:dyDescent="0.25">
      <c r="A394">
        <v>393</v>
      </c>
      <c r="B394" s="1">
        <v>45533</v>
      </c>
      <c r="C394" s="2">
        <v>0.7321643518518518</v>
      </c>
      <c r="D394" s="6">
        <v>119.12319369717001</v>
      </c>
      <c r="E394" s="7">
        <v>3.9420000000000002</v>
      </c>
    </row>
    <row r="395" spans="1:5" x14ac:dyDescent="0.25">
      <c r="A395">
        <v>394</v>
      </c>
      <c r="B395" s="1">
        <v>45533</v>
      </c>
      <c r="C395" s="2">
        <v>0.73217592592592595</v>
      </c>
      <c r="D395" s="6">
        <v>119.150068236344</v>
      </c>
      <c r="E395" s="7">
        <v>3.9430000000000001</v>
      </c>
    </row>
    <row r="396" spans="1:5" x14ac:dyDescent="0.25">
      <c r="A396">
        <v>395</v>
      </c>
      <c r="B396" s="1">
        <v>45533</v>
      </c>
      <c r="C396" s="2">
        <v>0.7321875000000001</v>
      </c>
      <c r="D396" s="6">
        <v>119.15252849773501</v>
      </c>
      <c r="E396" s="7">
        <v>3.9420000000000002</v>
      </c>
    </row>
    <row r="397" spans="1:5" x14ac:dyDescent="0.25">
      <c r="A397">
        <v>396</v>
      </c>
      <c r="B397" s="1">
        <v>45533</v>
      </c>
      <c r="C397" s="2">
        <v>0.73219907407407403</v>
      </c>
      <c r="D397" s="6">
        <v>119.11799320481801</v>
      </c>
      <c r="E397" s="7">
        <v>3.9420000000000002</v>
      </c>
    </row>
    <row r="398" spans="1:5" x14ac:dyDescent="0.25">
      <c r="A398">
        <v>397</v>
      </c>
      <c r="B398" s="1">
        <v>45533</v>
      </c>
      <c r="C398" s="2">
        <v>0.73221064814814818</v>
      </c>
      <c r="D398" s="6">
        <v>119.13178503925199</v>
      </c>
      <c r="E398" s="7">
        <v>3.9430000000000001</v>
      </c>
    </row>
    <row r="399" spans="1:5" x14ac:dyDescent="0.25">
      <c r="A399">
        <v>398</v>
      </c>
      <c r="B399" s="1">
        <v>45533</v>
      </c>
      <c r="C399" s="2">
        <v>0.73222222222222222</v>
      </c>
      <c r="D399" s="6">
        <v>119.12472360772699</v>
      </c>
      <c r="E399" s="7">
        <v>3.9420000000000002</v>
      </c>
    </row>
    <row r="400" spans="1:5" x14ac:dyDescent="0.25">
      <c r="A400">
        <v>399</v>
      </c>
      <c r="B400" s="1">
        <v>45533</v>
      </c>
      <c r="C400" s="2">
        <v>0.73223379629629637</v>
      </c>
      <c r="D400" s="6">
        <v>119.14703624744</v>
      </c>
      <c r="E400" s="7">
        <v>3.9430000000000001</v>
      </c>
    </row>
    <row r="401" spans="1:5" x14ac:dyDescent="0.25">
      <c r="A401">
        <v>400</v>
      </c>
      <c r="B401" s="1">
        <v>45533</v>
      </c>
      <c r="C401" s="2">
        <v>0.7322453703703703</v>
      </c>
      <c r="D401" s="6">
        <v>119.163765882231</v>
      </c>
      <c r="E401" s="7">
        <v>3.944</v>
      </c>
    </row>
    <row r="402" spans="1:5" x14ac:dyDescent="0.25">
      <c r="A402">
        <v>401</v>
      </c>
      <c r="B402" s="1">
        <v>45533</v>
      </c>
      <c r="C402" s="2">
        <v>0.73225694444444445</v>
      </c>
      <c r="D402" s="6">
        <v>119.177450819189</v>
      </c>
      <c r="E402" s="7">
        <v>3.944</v>
      </c>
    </row>
    <row r="403" spans="1:5" x14ac:dyDescent="0.25">
      <c r="A403">
        <v>402</v>
      </c>
      <c r="B403" s="1">
        <v>45533</v>
      </c>
      <c r="C403" s="2">
        <v>0.7322685185185186</v>
      </c>
      <c r="D403" s="6">
        <v>119.132746109235</v>
      </c>
      <c r="E403" s="7">
        <v>3.944</v>
      </c>
    </row>
    <row r="404" spans="1:5" x14ac:dyDescent="0.25">
      <c r="A404">
        <v>403</v>
      </c>
      <c r="B404" s="1">
        <v>45533</v>
      </c>
      <c r="C404" s="2">
        <v>0.73228009259259252</v>
      </c>
      <c r="D404" s="6">
        <v>119.130809319291</v>
      </c>
      <c r="E404" s="7">
        <v>3.944</v>
      </c>
    </row>
    <row r="405" spans="1:5" x14ac:dyDescent="0.25">
      <c r="A405">
        <v>404</v>
      </c>
      <c r="B405" s="1">
        <v>45533</v>
      </c>
      <c r="C405" s="2">
        <v>0.73229166666666667</v>
      </c>
      <c r="D405" s="6">
        <v>119.13479044355</v>
      </c>
      <c r="E405" s="7">
        <v>3.9449999999999998</v>
      </c>
    </row>
    <row r="406" spans="1:5" x14ac:dyDescent="0.25">
      <c r="A406">
        <v>405</v>
      </c>
      <c r="B406" s="1">
        <v>45533</v>
      </c>
      <c r="C406" s="2">
        <v>0.73230324074074071</v>
      </c>
      <c r="D406" s="6">
        <v>119.156305512367</v>
      </c>
      <c r="E406" s="7">
        <v>3.9449999999999998</v>
      </c>
    </row>
    <row r="407" spans="1:5" x14ac:dyDescent="0.25">
      <c r="A407">
        <v>406</v>
      </c>
      <c r="B407" s="1">
        <v>45533</v>
      </c>
      <c r="C407" s="2">
        <v>0.73231481481481486</v>
      </c>
      <c r="D407" s="6">
        <v>119.13942211867699</v>
      </c>
      <c r="E407" s="7">
        <v>3.9449999999999998</v>
      </c>
    </row>
    <row r="408" spans="1:5" x14ac:dyDescent="0.25">
      <c r="A408">
        <v>407</v>
      </c>
      <c r="B408" s="1">
        <v>45533</v>
      </c>
      <c r="C408" s="2">
        <v>0.73232638888888879</v>
      </c>
      <c r="D408" s="6">
        <v>119.162394208762</v>
      </c>
      <c r="E408" s="7">
        <v>3.9460000000000002</v>
      </c>
    </row>
    <row r="409" spans="1:5" x14ac:dyDescent="0.25">
      <c r="A409">
        <v>408</v>
      </c>
      <c r="B409" s="1">
        <v>45533</v>
      </c>
      <c r="C409" s="2">
        <v>0.73233796296296294</v>
      </c>
      <c r="D409" s="6">
        <v>119.13293384236701</v>
      </c>
      <c r="E409" s="7">
        <v>3.9460000000000002</v>
      </c>
    </row>
    <row r="410" spans="1:5" x14ac:dyDescent="0.25">
      <c r="A410">
        <v>409</v>
      </c>
      <c r="B410" s="1">
        <v>45533</v>
      </c>
      <c r="C410" s="2">
        <v>0.73234953703703709</v>
      </c>
      <c r="D410" s="6">
        <v>119.13974496641599</v>
      </c>
      <c r="E410" s="7">
        <v>3.9460000000000002</v>
      </c>
    </row>
    <row r="411" spans="1:5" x14ac:dyDescent="0.25">
      <c r="A411">
        <v>410</v>
      </c>
      <c r="B411" s="1">
        <v>45533</v>
      </c>
      <c r="C411" s="2">
        <v>0.73236111111111113</v>
      </c>
      <c r="D411" s="6">
        <v>119.12776358786201</v>
      </c>
      <c r="E411" s="7">
        <v>3.9470000000000001</v>
      </c>
    </row>
    <row r="412" spans="1:5" x14ac:dyDescent="0.25">
      <c r="A412">
        <v>411</v>
      </c>
      <c r="B412" s="1">
        <v>45533</v>
      </c>
      <c r="C412" s="2">
        <v>0.73237268518518517</v>
      </c>
      <c r="D412" s="6">
        <v>119.139772736119</v>
      </c>
      <c r="E412" s="7">
        <v>3.9460000000000002</v>
      </c>
    </row>
    <row r="413" spans="1:5" x14ac:dyDescent="0.25">
      <c r="A413">
        <v>412</v>
      </c>
      <c r="B413" s="1">
        <v>45533</v>
      </c>
      <c r="C413" s="2">
        <v>0.73238425925925921</v>
      </c>
      <c r="D413" s="6">
        <v>119.14120378439701</v>
      </c>
      <c r="E413" s="7">
        <v>3.9470000000000001</v>
      </c>
    </row>
    <row r="414" spans="1:5" x14ac:dyDescent="0.25">
      <c r="A414">
        <v>413</v>
      </c>
      <c r="B414" s="1">
        <v>45533</v>
      </c>
      <c r="C414" s="2">
        <v>0.73239583333333336</v>
      </c>
      <c r="D414" s="6">
        <v>119.13620301180001</v>
      </c>
      <c r="E414" s="7">
        <v>3.948</v>
      </c>
    </row>
    <row r="415" spans="1:5" x14ac:dyDescent="0.25">
      <c r="A415">
        <v>414</v>
      </c>
      <c r="B415" s="1">
        <v>45533</v>
      </c>
      <c r="C415" s="2">
        <v>0.73240740740740751</v>
      </c>
      <c r="D415" s="6">
        <v>119.167190839261</v>
      </c>
      <c r="E415" s="7">
        <v>3.9470000000000001</v>
      </c>
    </row>
    <row r="416" spans="1:5" x14ac:dyDescent="0.25">
      <c r="A416">
        <v>415</v>
      </c>
      <c r="B416" s="1">
        <v>45533</v>
      </c>
      <c r="C416" s="2">
        <v>0.73241898148148143</v>
      </c>
      <c r="D416" s="6">
        <v>119.161144446308</v>
      </c>
      <c r="E416" s="7">
        <v>3.948</v>
      </c>
    </row>
    <row r="417" spans="1:5" x14ac:dyDescent="0.25">
      <c r="A417">
        <v>416</v>
      </c>
      <c r="B417" s="1">
        <v>45533</v>
      </c>
      <c r="C417" s="2">
        <v>0.73243055555555558</v>
      </c>
      <c r="D417" s="6">
        <v>119.143727182634</v>
      </c>
      <c r="E417" s="7">
        <v>3.948</v>
      </c>
    </row>
    <row r="418" spans="1:5" x14ac:dyDescent="0.25">
      <c r="A418">
        <v>417</v>
      </c>
      <c r="B418" s="1">
        <v>45533</v>
      </c>
      <c r="C418" s="2">
        <v>0.73244212962962962</v>
      </c>
      <c r="D418" s="6">
        <v>119.140009565589</v>
      </c>
      <c r="E418" s="7">
        <v>3.9489999999999998</v>
      </c>
    </row>
    <row r="419" spans="1:5" x14ac:dyDescent="0.25">
      <c r="A419">
        <v>418</v>
      </c>
      <c r="B419" s="1">
        <v>45533</v>
      </c>
      <c r="C419" s="2">
        <v>0.73245370370370377</v>
      </c>
      <c r="D419" s="6">
        <v>119.14030579144399</v>
      </c>
      <c r="E419" s="7">
        <v>3.9489999999999998</v>
      </c>
    </row>
    <row r="420" spans="1:5" x14ac:dyDescent="0.25">
      <c r="A420">
        <v>419</v>
      </c>
      <c r="B420" s="1">
        <v>45533</v>
      </c>
      <c r="C420" s="2">
        <v>0.7324652777777777</v>
      </c>
      <c r="D420" s="6">
        <v>119.176659811165</v>
      </c>
      <c r="E420" s="7">
        <v>3.9489999999999998</v>
      </c>
    </row>
    <row r="421" spans="1:5" x14ac:dyDescent="0.25">
      <c r="A421">
        <v>420</v>
      </c>
      <c r="B421" s="1">
        <v>45533</v>
      </c>
      <c r="C421" s="2">
        <v>0.73247685185185185</v>
      </c>
      <c r="D421" s="6">
        <v>119.157694150791</v>
      </c>
      <c r="E421" s="7">
        <v>3.9489999999999998</v>
      </c>
    </row>
    <row r="422" spans="1:5" x14ac:dyDescent="0.25">
      <c r="A422">
        <v>421</v>
      </c>
      <c r="B422" s="1">
        <v>45533</v>
      </c>
      <c r="C422" s="2">
        <v>0.732488425925926</v>
      </c>
      <c r="D422" s="6">
        <v>119.128817572532</v>
      </c>
      <c r="E422" s="7">
        <v>3.95</v>
      </c>
    </row>
    <row r="423" spans="1:5" x14ac:dyDescent="0.25">
      <c r="A423">
        <v>422</v>
      </c>
      <c r="B423" s="1">
        <v>45533</v>
      </c>
      <c r="C423" s="2">
        <v>0.73249999999999993</v>
      </c>
      <c r="D423" s="6">
        <v>119.145128851097</v>
      </c>
      <c r="E423" s="7">
        <v>3.9489999999999998</v>
      </c>
    </row>
    <row r="424" spans="1:5" x14ac:dyDescent="0.25">
      <c r="A424">
        <v>423</v>
      </c>
      <c r="B424" s="1">
        <v>45533</v>
      </c>
      <c r="C424" s="2">
        <v>0.73251157407407408</v>
      </c>
      <c r="D424" s="6">
        <v>119.141420991427</v>
      </c>
      <c r="E424" s="7">
        <v>3.95</v>
      </c>
    </row>
    <row r="425" spans="1:5" x14ac:dyDescent="0.25">
      <c r="A425">
        <v>424</v>
      </c>
      <c r="B425" s="1">
        <v>45533</v>
      </c>
      <c r="C425" s="2">
        <v>0.73252314814814812</v>
      </c>
      <c r="D425" s="6">
        <v>119.12284669790201</v>
      </c>
      <c r="E425" s="7">
        <v>3.9510000000000001</v>
      </c>
    </row>
    <row r="426" spans="1:5" x14ac:dyDescent="0.25">
      <c r="A426">
        <v>425</v>
      </c>
      <c r="B426" s="1">
        <v>45533</v>
      </c>
      <c r="C426" s="2">
        <v>0.73253472222222227</v>
      </c>
      <c r="D426" s="6">
        <v>119.14259421055901</v>
      </c>
      <c r="E426" s="7">
        <v>3.9510000000000001</v>
      </c>
    </row>
    <row r="427" spans="1:5" x14ac:dyDescent="0.25">
      <c r="A427">
        <v>426</v>
      </c>
      <c r="B427" s="1">
        <v>45533</v>
      </c>
      <c r="C427" s="2">
        <v>0.7325462962962962</v>
      </c>
      <c r="D427" s="6">
        <v>119.17270648795599</v>
      </c>
      <c r="E427" s="7">
        <v>3.9510000000000001</v>
      </c>
    </row>
    <row r="428" spans="1:5" x14ac:dyDescent="0.25">
      <c r="A428">
        <v>427</v>
      </c>
      <c r="B428" s="1">
        <v>45533</v>
      </c>
      <c r="C428" s="2">
        <v>0.73255787037037035</v>
      </c>
      <c r="D428" s="6">
        <v>119.126324206549</v>
      </c>
      <c r="E428" s="7">
        <v>3.952</v>
      </c>
    </row>
    <row r="429" spans="1:5" x14ac:dyDescent="0.25">
      <c r="A429">
        <v>428</v>
      </c>
      <c r="B429" s="1">
        <v>45533</v>
      </c>
      <c r="C429" s="2">
        <v>0.7325694444444445</v>
      </c>
      <c r="D429" s="6">
        <v>119.140831493061</v>
      </c>
      <c r="E429" s="7">
        <v>3.952</v>
      </c>
    </row>
    <row r="430" spans="1:5" x14ac:dyDescent="0.25">
      <c r="A430">
        <v>429</v>
      </c>
      <c r="B430" s="1">
        <v>45533</v>
      </c>
      <c r="C430" s="2">
        <v>0.73258101851851853</v>
      </c>
      <c r="D430" s="6">
        <v>119.185921619487</v>
      </c>
      <c r="E430" s="7">
        <v>3.952</v>
      </c>
    </row>
    <row r="431" spans="1:5" x14ac:dyDescent="0.25">
      <c r="A431">
        <v>430</v>
      </c>
      <c r="B431" s="1">
        <v>45533</v>
      </c>
      <c r="C431" s="2">
        <v>0.73259259259259257</v>
      </c>
      <c r="D431" s="6">
        <v>119.173638752128</v>
      </c>
      <c r="E431" s="7">
        <v>3.952</v>
      </c>
    </row>
    <row r="432" spans="1:5" x14ac:dyDescent="0.25">
      <c r="A432">
        <v>431</v>
      </c>
      <c r="B432" s="1">
        <v>45533</v>
      </c>
      <c r="C432" s="2">
        <v>0.73260416666666661</v>
      </c>
      <c r="D432" s="6">
        <v>119.15939231689499</v>
      </c>
      <c r="E432" s="7">
        <v>3.9529999999999998</v>
      </c>
    </row>
    <row r="433" spans="1:5" x14ac:dyDescent="0.25">
      <c r="A433">
        <v>432</v>
      </c>
      <c r="B433" s="1">
        <v>45533</v>
      </c>
      <c r="C433" s="2">
        <v>0.73261574074074076</v>
      </c>
      <c r="D433" s="6">
        <v>119.188522954514</v>
      </c>
      <c r="E433" s="7">
        <v>3.952</v>
      </c>
    </row>
    <row r="434" spans="1:5" x14ac:dyDescent="0.25">
      <c r="A434">
        <v>433</v>
      </c>
      <c r="B434" s="1">
        <v>45533</v>
      </c>
      <c r="C434" s="2">
        <v>0.73262731481481491</v>
      </c>
      <c r="D434" s="6">
        <v>119.154980072127</v>
      </c>
      <c r="E434" s="7">
        <v>3.9529999999999998</v>
      </c>
    </row>
    <row r="435" spans="1:5" x14ac:dyDescent="0.25">
      <c r="A435">
        <v>434</v>
      </c>
      <c r="B435" s="1">
        <v>45533</v>
      </c>
      <c r="C435" s="2">
        <v>0.73263888888888884</v>
      </c>
      <c r="D435" s="6">
        <v>119.17924356004001</v>
      </c>
      <c r="E435" s="7">
        <v>3.9540000000000002</v>
      </c>
    </row>
    <row r="436" spans="1:5" x14ac:dyDescent="0.25">
      <c r="A436">
        <v>435</v>
      </c>
      <c r="B436" s="1">
        <v>45533</v>
      </c>
      <c r="C436" s="2">
        <v>0.73265046296296299</v>
      </c>
      <c r="D436" s="6">
        <v>119.14701181107799</v>
      </c>
      <c r="E436" s="7">
        <v>3.9550000000000001</v>
      </c>
    </row>
    <row r="437" spans="1:5" x14ac:dyDescent="0.25">
      <c r="A437">
        <v>436</v>
      </c>
      <c r="B437" s="1">
        <v>45533</v>
      </c>
      <c r="C437" s="2">
        <v>0.73266203703703703</v>
      </c>
      <c r="D437" s="6">
        <v>119.15740128671699</v>
      </c>
      <c r="E437" s="7">
        <v>3.9540000000000002</v>
      </c>
    </row>
    <row r="438" spans="1:5" x14ac:dyDescent="0.25">
      <c r="A438">
        <v>437</v>
      </c>
      <c r="B438" s="1">
        <v>45533</v>
      </c>
      <c r="C438" s="2">
        <v>0.73267361111111118</v>
      </c>
      <c r="D438" s="6">
        <v>119.155342036283</v>
      </c>
      <c r="E438" s="7">
        <v>3.9550000000000001</v>
      </c>
    </row>
    <row r="439" spans="1:5" x14ac:dyDescent="0.25">
      <c r="A439">
        <v>438</v>
      </c>
      <c r="B439" s="1">
        <v>45533</v>
      </c>
      <c r="C439" s="2">
        <v>0.73268518518518511</v>
      </c>
      <c r="D439" s="6">
        <v>119.161164850185</v>
      </c>
      <c r="E439" s="7">
        <v>3.9550000000000001</v>
      </c>
    </row>
    <row r="440" spans="1:5" x14ac:dyDescent="0.25">
      <c r="A440">
        <v>439</v>
      </c>
      <c r="B440" s="1">
        <v>45533</v>
      </c>
      <c r="C440" s="2">
        <v>0.73269675925925926</v>
      </c>
      <c r="D440" s="6">
        <v>119.11120794578601</v>
      </c>
      <c r="E440" s="7">
        <v>3.9550000000000001</v>
      </c>
    </row>
    <row r="441" spans="1:5" x14ac:dyDescent="0.25">
      <c r="A441">
        <v>440</v>
      </c>
      <c r="B441" s="1">
        <v>45533</v>
      </c>
      <c r="C441" s="2">
        <v>0.73270833333333341</v>
      </c>
      <c r="D441" s="6">
        <v>119.17229328812499</v>
      </c>
      <c r="E441" s="7">
        <v>3.9550000000000001</v>
      </c>
    </row>
    <row r="442" spans="1:5" x14ac:dyDescent="0.25">
      <c r="A442">
        <v>441</v>
      </c>
      <c r="B442" s="1">
        <v>45533</v>
      </c>
      <c r="C442" s="2">
        <v>0.73271990740740733</v>
      </c>
      <c r="D442" s="6">
        <v>119.18490210964599</v>
      </c>
      <c r="E442" s="7">
        <v>3.9550000000000001</v>
      </c>
    </row>
    <row r="443" spans="1:5" x14ac:dyDescent="0.25">
      <c r="A443">
        <v>442</v>
      </c>
      <c r="B443" s="1">
        <v>45533</v>
      </c>
      <c r="C443" s="2">
        <v>0.73273148148148148</v>
      </c>
      <c r="D443" s="6">
        <v>119.16109216365899</v>
      </c>
      <c r="E443" s="7">
        <v>3.9550000000000001</v>
      </c>
    </row>
    <row r="444" spans="1:5" x14ac:dyDescent="0.25">
      <c r="A444">
        <v>443</v>
      </c>
      <c r="B444" s="1">
        <v>45533</v>
      </c>
      <c r="C444" s="2">
        <v>0.73274305555555552</v>
      </c>
      <c r="D444" s="6">
        <v>119.16073571839999</v>
      </c>
      <c r="E444" s="7">
        <v>3.9550000000000001</v>
      </c>
    </row>
    <row r="445" spans="1:5" x14ac:dyDescent="0.25">
      <c r="A445">
        <v>444</v>
      </c>
      <c r="B445" s="1">
        <v>45533</v>
      </c>
      <c r="C445" s="2">
        <v>0.73275462962962967</v>
      </c>
      <c r="D445" s="6">
        <v>119.176773806752</v>
      </c>
      <c r="E445" s="7">
        <v>3.9550000000000001</v>
      </c>
    </row>
    <row r="446" spans="1:5" x14ac:dyDescent="0.25">
      <c r="A446">
        <v>445</v>
      </c>
      <c r="B446" s="1">
        <v>45533</v>
      </c>
      <c r="C446" s="2">
        <v>0.7327662037037036</v>
      </c>
      <c r="D446" s="6">
        <v>119.180233620045</v>
      </c>
      <c r="E446" s="7">
        <v>3.956</v>
      </c>
    </row>
    <row r="447" spans="1:5" x14ac:dyDescent="0.25">
      <c r="A447">
        <v>446</v>
      </c>
      <c r="B447" s="1">
        <v>45533</v>
      </c>
      <c r="C447" s="2">
        <v>0.73277777777777775</v>
      </c>
      <c r="D447" s="6">
        <v>119.18402692102801</v>
      </c>
      <c r="E447" s="7">
        <v>3.9569999999999999</v>
      </c>
    </row>
    <row r="448" spans="1:5" x14ac:dyDescent="0.25">
      <c r="A448">
        <v>447</v>
      </c>
      <c r="B448" s="1">
        <v>45533</v>
      </c>
      <c r="C448" s="2">
        <v>0.7327893518518519</v>
      </c>
      <c r="D448" s="6">
        <v>119.17965318286599</v>
      </c>
      <c r="E448" s="7">
        <v>3.9569999999999999</v>
      </c>
    </row>
    <row r="449" spans="1:5" x14ac:dyDescent="0.25">
      <c r="A449">
        <v>448</v>
      </c>
      <c r="B449" s="1">
        <v>45533</v>
      </c>
      <c r="C449" s="2">
        <v>0.73280092592592594</v>
      </c>
      <c r="D449" s="6">
        <v>119.184737892125</v>
      </c>
      <c r="E449" s="7">
        <v>3.9569999999999999</v>
      </c>
    </row>
    <row r="450" spans="1:5" x14ac:dyDescent="0.25">
      <c r="A450">
        <v>449</v>
      </c>
      <c r="B450" s="1">
        <v>45533</v>
      </c>
      <c r="C450" s="2">
        <v>0.73281249999999998</v>
      </c>
      <c r="D450" s="6">
        <v>119.19822748397401</v>
      </c>
      <c r="E450" s="7">
        <v>3.9580000000000002</v>
      </c>
    </row>
    <row r="451" spans="1:5" x14ac:dyDescent="0.25">
      <c r="A451">
        <v>450</v>
      </c>
      <c r="B451" s="1">
        <v>45533</v>
      </c>
      <c r="C451" s="2">
        <v>0.73282407407407402</v>
      </c>
      <c r="D451" s="6">
        <v>119.234689640365</v>
      </c>
      <c r="E451" s="7">
        <v>3.9580000000000002</v>
      </c>
    </row>
    <row r="452" spans="1:5" x14ac:dyDescent="0.25">
      <c r="A452">
        <v>451</v>
      </c>
      <c r="B452" s="1">
        <v>45533</v>
      </c>
      <c r="C452" s="2">
        <v>0.73283564814814817</v>
      </c>
      <c r="D452" s="6">
        <v>119.202518099817</v>
      </c>
      <c r="E452" s="7">
        <v>3.9580000000000002</v>
      </c>
    </row>
    <row r="453" spans="1:5" x14ac:dyDescent="0.25">
      <c r="A453">
        <v>452</v>
      </c>
      <c r="B453" s="1">
        <v>45533</v>
      </c>
      <c r="C453" s="2">
        <v>0.73284722222222232</v>
      </c>
      <c r="D453" s="6">
        <v>119.20092595380501</v>
      </c>
      <c r="E453" s="7">
        <v>3.9590000000000001</v>
      </c>
    </row>
    <row r="454" spans="1:5" x14ac:dyDescent="0.25">
      <c r="A454">
        <v>453</v>
      </c>
      <c r="B454" s="1">
        <v>45533</v>
      </c>
      <c r="C454" s="2">
        <v>0.73285879629629624</v>
      </c>
      <c r="D454" s="6">
        <v>119.215349339846</v>
      </c>
      <c r="E454" s="7">
        <v>3.9590000000000001</v>
      </c>
    </row>
    <row r="455" spans="1:5" x14ac:dyDescent="0.25">
      <c r="A455">
        <v>454</v>
      </c>
      <c r="B455" s="1">
        <v>45533</v>
      </c>
      <c r="C455" s="2">
        <v>0.73287037037037039</v>
      </c>
      <c r="D455" s="6">
        <v>119.182845819891</v>
      </c>
      <c r="E455" s="7">
        <v>3.9590000000000001</v>
      </c>
    </row>
    <row r="456" spans="1:5" x14ac:dyDescent="0.25">
      <c r="A456">
        <v>455</v>
      </c>
      <c r="B456" s="1">
        <v>45533</v>
      </c>
      <c r="C456" s="2">
        <v>0.73288194444444443</v>
      </c>
      <c r="D456" s="6">
        <v>119.20107002559301</v>
      </c>
      <c r="E456" s="7">
        <v>3.9590000000000001</v>
      </c>
    </row>
    <row r="457" spans="1:5" x14ac:dyDescent="0.25">
      <c r="A457">
        <v>456</v>
      </c>
      <c r="B457" s="1">
        <v>45533</v>
      </c>
      <c r="C457" s="2">
        <v>0.73289351851851858</v>
      </c>
      <c r="D457" s="6">
        <v>119.190959325245</v>
      </c>
      <c r="E457" s="7">
        <v>3.96</v>
      </c>
    </row>
    <row r="458" spans="1:5" x14ac:dyDescent="0.25">
      <c r="A458">
        <v>457</v>
      </c>
      <c r="B458" s="1">
        <v>45533</v>
      </c>
      <c r="C458" s="2">
        <v>0.73290509259259251</v>
      </c>
      <c r="D458" s="6">
        <v>119.208156776115</v>
      </c>
      <c r="E458" s="7">
        <v>3.96</v>
      </c>
    </row>
    <row r="459" spans="1:5" x14ac:dyDescent="0.25">
      <c r="A459">
        <v>458</v>
      </c>
      <c r="B459" s="1">
        <v>45533</v>
      </c>
      <c r="C459" s="2">
        <v>0.73291666666666666</v>
      </c>
      <c r="D459" s="6">
        <v>119.19847960030499</v>
      </c>
      <c r="E459" s="7">
        <v>3.96</v>
      </c>
    </row>
    <row r="460" spans="1:5" x14ac:dyDescent="0.25">
      <c r="A460">
        <v>459</v>
      </c>
      <c r="B460" s="1">
        <v>45533</v>
      </c>
      <c r="C460" s="2">
        <v>0.73292824074074081</v>
      </c>
      <c r="D460" s="6">
        <v>119.15182478979899</v>
      </c>
      <c r="E460" s="7">
        <v>3.9609999999999999</v>
      </c>
    </row>
    <row r="461" spans="1:5" x14ac:dyDescent="0.25">
      <c r="A461">
        <v>460</v>
      </c>
      <c r="B461" s="1">
        <v>45533</v>
      </c>
      <c r="C461" s="2">
        <v>0.73293981481481474</v>
      </c>
      <c r="D461" s="6">
        <v>119.201617222688</v>
      </c>
      <c r="E461" s="7">
        <v>3.9609999999999999</v>
      </c>
    </row>
    <row r="462" spans="1:5" x14ac:dyDescent="0.25">
      <c r="A462">
        <v>461</v>
      </c>
      <c r="B462" s="1">
        <v>45533</v>
      </c>
      <c r="C462" s="2">
        <v>0.73295138888888889</v>
      </c>
      <c r="D462" s="6">
        <v>119.197340214349</v>
      </c>
      <c r="E462" s="7">
        <v>3.9609999999999999</v>
      </c>
    </row>
    <row r="463" spans="1:5" x14ac:dyDescent="0.25">
      <c r="A463">
        <v>462</v>
      </c>
      <c r="B463" s="1">
        <v>45533</v>
      </c>
      <c r="C463" s="2">
        <v>0.73296296296296293</v>
      </c>
      <c r="D463" s="6">
        <v>119.22237231029601</v>
      </c>
      <c r="E463" s="7">
        <v>3.9620000000000002</v>
      </c>
    </row>
    <row r="464" spans="1:5" x14ac:dyDescent="0.25">
      <c r="A464">
        <v>463</v>
      </c>
      <c r="B464" s="1">
        <v>45533</v>
      </c>
      <c r="C464" s="2">
        <v>0.73297453703703708</v>
      </c>
      <c r="D464" s="6">
        <v>119.18948260921999</v>
      </c>
      <c r="E464" s="7">
        <v>3.9609999999999999</v>
      </c>
    </row>
    <row r="465" spans="1:5" x14ac:dyDescent="0.25">
      <c r="A465">
        <v>464</v>
      </c>
      <c r="B465" s="1">
        <v>45533</v>
      </c>
      <c r="C465" s="2">
        <v>0.73298611111111101</v>
      </c>
      <c r="D465" s="6">
        <v>119.184122176988</v>
      </c>
      <c r="E465" s="7">
        <v>3.9620000000000002</v>
      </c>
    </row>
    <row r="466" spans="1:5" x14ac:dyDescent="0.25">
      <c r="A466">
        <v>465</v>
      </c>
      <c r="B466" s="1">
        <v>45533</v>
      </c>
      <c r="C466" s="2">
        <v>0.73299768518518515</v>
      </c>
      <c r="D466" s="6">
        <v>119.207064533021</v>
      </c>
      <c r="E466" s="7">
        <v>3.9620000000000002</v>
      </c>
    </row>
    <row r="467" spans="1:5" x14ac:dyDescent="0.25">
      <c r="A467">
        <v>466</v>
      </c>
      <c r="B467" s="1">
        <v>45533</v>
      </c>
      <c r="C467" s="2">
        <v>0.7330092592592593</v>
      </c>
      <c r="D467" s="6">
        <v>119.209147068901</v>
      </c>
      <c r="E467" s="7">
        <v>3.9620000000000002</v>
      </c>
    </row>
    <row r="468" spans="1:5" x14ac:dyDescent="0.25">
      <c r="A468">
        <v>467</v>
      </c>
      <c r="B468" s="1">
        <v>45533</v>
      </c>
      <c r="C468" s="2">
        <v>0.73302083333333334</v>
      </c>
      <c r="D468" s="6">
        <v>119.206071928461</v>
      </c>
      <c r="E468" s="7">
        <v>3.9630000000000001</v>
      </c>
    </row>
    <row r="469" spans="1:5" x14ac:dyDescent="0.25">
      <c r="A469">
        <v>468</v>
      </c>
      <c r="B469" s="1">
        <v>45533</v>
      </c>
      <c r="C469" s="2">
        <v>0.73303240740740738</v>
      </c>
      <c r="D469" s="6">
        <v>119.209094374136</v>
      </c>
      <c r="E469" s="7">
        <v>3.9630000000000001</v>
      </c>
    </row>
    <row r="470" spans="1:5" x14ac:dyDescent="0.25">
      <c r="A470">
        <v>469</v>
      </c>
      <c r="B470" s="1">
        <v>45533</v>
      </c>
      <c r="C470" s="2">
        <v>0.73304398148148142</v>
      </c>
      <c r="D470" s="6">
        <v>119.18619178303901</v>
      </c>
      <c r="E470" s="7">
        <v>3.9630000000000001</v>
      </c>
    </row>
    <row r="471" spans="1:5" x14ac:dyDescent="0.25">
      <c r="A471">
        <v>470</v>
      </c>
      <c r="B471" s="1">
        <v>45533</v>
      </c>
      <c r="C471" s="2">
        <v>0.73305555555555557</v>
      </c>
      <c r="D471" s="6">
        <v>119.213149518728</v>
      </c>
      <c r="E471" s="7">
        <v>3.9630000000000001</v>
      </c>
    </row>
    <row r="472" spans="1:5" x14ac:dyDescent="0.25">
      <c r="A472">
        <v>471</v>
      </c>
      <c r="B472" s="1">
        <v>45533</v>
      </c>
      <c r="C472" s="2">
        <v>0.73306712962962972</v>
      </c>
      <c r="D472" s="6">
        <v>119.207926670001</v>
      </c>
      <c r="E472" s="7">
        <v>3.964</v>
      </c>
    </row>
    <row r="473" spans="1:5" x14ac:dyDescent="0.25">
      <c r="A473">
        <v>472</v>
      </c>
      <c r="B473" s="1">
        <v>45533</v>
      </c>
      <c r="C473" s="2">
        <v>0.73307870370370365</v>
      </c>
      <c r="D473" s="6">
        <v>119.197194624972</v>
      </c>
      <c r="E473" s="7">
        <v>3.9649999999999999</v>
      </c>
    </row>
    <row r="474" spans="1:5" x14ac:dyDescent="0.25">
      <c r="A474">
        <v>473</v>
      </c>
      <c r="B474" s="1">
        <v>45533</v>
      </c>
      <c r="C474" s="2">
        <v>0.7330902777777778</v>
      </c>
      <c r="D474" s="6">
        <v>119.22390130424201</v>
      </c>
      <c r="E474" s="7">
        <v>3.9649999999999999</v>
      </c>
    </row>
    <row r="475" spans="1:5" x14ac:dyDescent="0.25">
      <c r="A475">
        <v>474</v>
      </c>
      <c r="B475" s="1">
        <v>45533</v>
      </c>
      <c r="C475" s="2">
        <v>0.73310185185185184</v>
      </c>
      <c r="D475" s="6">
        <v>119.18732744711299</v>
      </c>
      <c r="E475" s="7">
        <v>3.9649999999999999</v>
      </c>
    </row>
    <row r="476" spans="1:5" x14ac:dyDescent="0.25">
      <c r="A476">
        <v>475</v>
      </c>
      <c r="B476" s="1">
        <v>45533</v>
      </c>
      <c r="C476" s="2">
        <v>0.73311342592592599</v>
      </c>
      <c r="D476" s="6">
        <v>119.176996281361</v>
      </c>
      <c r="E476" s="7">
        <v>3.9649999999999999</v>
      </c>
    </row>
    <row r="477" spans="1:5" x14ac:dyDescent="0.25">
      <c r="A477">
        <v>476</v>
      </c>
      <c r="B477" s="1">
        <v>45533</v>
      </c>
      <c r="C477" s="2">
        <v>0.73312499999999992</v>
      </c>
      <c r="D477" s="6">
        <v>119.194991314288</v>
      </c>
      <c r="E477" s="7">
        <v>3.9649999999999999</v>
      </c>
    </row>
    <row r="478" spans="1:5" x14ac:dyDescent="0.25">
      <c r="A478">
        <v>477</v>
      </c>
      <c r="B478" s="1">
        <v>45533</v>
      </c>
      <c r="C478" s="2">
        <v>0.73313657407407407</v>
      </c>
      <c r="D478" s="6">
        <v>119.16996898109599</v>
      </c>
      <c r="E478" s="7">
        <v>3.9649999999999999</v>
      </c>
    </row>
    <row r="479" spans="1:5" x14ac:dyDescent="0.25">
      <c r="A479">
        <v>478</v>
      </c>
      <c r="B479" s="1">
        <v>45533</v>
      </c>
      <c r="C479" s="2">
        <v>0.73314814814814822</v>
      </c>
      <c r="D479" s="6">
        <v>119.17936754926001</v>
      </c>
      <c r="E479" s="7">
        <v>3.9660000000000002</v>
      </c>
    </row>
    <row r="480" spans="1:5" x14ac:dyDescent="0.25">
      <c r="A480">
        <v>479</v>
      </c>
      <c r="B480" s="1">
        <v>45533</v>
      </c>
      <c r="C480" s="2">
        <v>0.73315972222222225</v>
      </c>
      <c r="D480" s="6">
        <v>119.185189613562</v>
      </c>
      <c r="E480" s="7">
        <v>3.9660000000000002</v>
      </c>
    </row>
    <row r="481" spans="1:5" x14ac:dyDescent="0.25">
      <c r="A481">
        <v>480</v>
      </c>
      <c r="B481" s="1">
        <v>45533</v>
      </c>
      <c r="C481" s="2">
        <v>0.73317129629629629</v>
      </c>
      <c r="D481" s="6">
        <v>119.183497620271</v>
      </c>
      <c r="E481" s="7">
        <v>3.9660000000000002</v>
      </c>
    </row>
    <row r="482" spans="1:5" x14ac:dyDescent="0.25">
      <c r="A482">
        <v>481</v>
      </c>
      <c r="B482" s="1">
        <v>45533</v>
      </c>
      <c r="C482" s="2">
        <v>0.73318287037037033</v>
      </c>
      <c r="D482" s="6">
        <v>119.169237170654</v>
      </c>
      <c r="E482" s="7">
        <v>3.9670000000000001</v>
      </c>
    </row>
    <row r="483" spans="1:5" x14ac:dyDescent="0.25">
      <c r="A483">
        <v>482</v>
      </c>
      <c r="B483" s="1">
        <v>45533</v>
      </c>
      <c r="C483" s="2">
        <v>0.73319444444444448</v>
      </c>
      <c r="D483" s="6">
        <v>119.17973405394599</v>
      </c>
      <c r="E483" s="7">
        <v>3.968</v>
      </c>
    </row>
    <row r="484" spans="1:5" x14ac:dyDescent="0.25">
      <c r="A484">
        <v>483</v>
      </c>
      <c r="B484" s="1">
        <v>45533</v>
      </c>
      <c r="C484" s="2">
        <v>0.73320601851851863</v>
      </c>
      <c r="D484" s="6">
        <v>119.18622074170101</v>
      </c>
      <c r="E484" s="7">
        <v>3.9670000000000001</v>
      </c>
    </row>
    <row r="485" spans="1:5" x14ac:dyDescent="0.25">
      <c r="A485">
        <v>484</v>
      </c>
      <c r="B485" s="1">
        <v>45533</v>
      </c>
      <c r="C485" s="2">
        <v>0.73321759259259256</v>
      </c>
      <c r="D485" s="6">
        <v>119.184217196291</v>
      </c>
      <c r="E485" s="7">
        <v>3.968</v>
      </c>
    </row>
    <row r="486" spans="1:5" x14ac:dyDescent="0.25">
      <c r="A486">
        <v>485</v>
      </c>
      <c r="B486" s="1">
        <v>45533</v>
      </c>
      <c r="C486" s="2">
        <v>0.73322916666666671</v>
      </c>
      <c r="D486" s="6">
        <v>119.207681614449</v>
      </c>
      <c r="E486" s="7">
        <v>3.968</v>
      </c>
    </row>
    <row r="487" spans="1:5" x14ac:dyDescent="0.25">
      <c r="A487">
        <v>486</v>
      </c>
      <c r="B487" s="1">
        <v>45533</v>
      </c>
      <c r="C487" s="2">
        <v>0.73324074074074075</v>
      </c>
      <c r="D487" s="6">
        <v>119.188916311631</v>
      </c>
      <c r="E487" s="7">
        <v>3.968</v>
      </c>
    </row>
    <row r="488" spans="1:5" x14ac:dyDescent="0.25">
      <c r="A488">
        <v>487</v>
      </c>
      <c r="B488" s="1">
        <v>45533</v>
      </c>
      <c r="C488" s="2">
        <v>0.73325231481481479</v>
      </c>
      <c r="D488" s="6">
        <v>119.194552065385</v>
      </c>
      <c r="E488" s="7">
        <v>3.968</v>
      </c>
    </row>
    <row r="489" spans="1:5" x14ac:dyDescent="0.25">
      <c r="A489">
        <v>488</v>
      </c>
      <c r="B489" s="1">
        <v>45533</v>
      </c>
      <c r="C489" s="2">
        <v>0.73326388888888883</v>
      </c>
      <c r="D489" s="6">
        <v>119.168145046877</v>
      </c>
      <c r="E489" s="7">
        <v>3.9689999999999999</v>
      </c>
    </row>
    <row r="490" spans="1:5" x14ac:dyDescent="0.25">
      <c r="A490">
        <v>489</v>
      </c>
      <c r="B490" s="1">
        <v>45533</v>
      </c>
      <c r="C490" s="2">
        <v>0.73327546296296298</v>
      </c>
      <c r="D490" s="6">
        <v>119.205566925513</v>
      </c>
      <c r="E490" s="7">
        <v>3.9689999999999999</v>
      </c>
    </row>
    <row r="491" spans="1:5" x14ac:dyDescent="0.25">
      <c r="A491">
        <v>490</v>
      </c>
      <c r="B491" s="1">
        <v>45533</v>
      </c>
      <c r="C491" s="2">
        <v>0.73328703703703713</v>
      </c>
      <c r="D491" s="6">
        <v>119.2133993174</v>
      </c>
      <c r="E491" s="7">
        <v>3.9689999999999999</v>
      </c>
    </row>
    <row r="492" spans="1:5" x14ac:dyDescent="0.25">
      <c r="A492">
        <v>491</v>
      </c>
      <c r="B492" s="1">
        <v>45533</v>
      </c>
      <c r="C492" s="2">
        <v>0.73329861111111105</v>
      </c>
      <c r="D492" s="6">
        <v>119.21194818829001</v>
      </c>
      <c r="E492" s="7">
        <v>3.97</v>
      </c>
    </row>
    <row r="493" spans="1:5" x14ac:dyDescent="0.25">
      <c r="A493">
        <v>492</v>
      </c>
      <c r="B493" s="1">
        <v>45533</v>
      </c>
      <c r="C493" s="2">
        <v>0.7333101851851852</v>
      </c>
      <c r="D493" s="6">
        <v>119.18859291623001</v>
      </c>
      <c r="E493" s="7">
        <v>3.9689999999999999</v>
      </c>
    </row>
    <row r="494" spans="1:5" x14ac:dyDescent="0.25">
      <c r="A494">
        <v>493</v>
      </c>
      <c r="B494" s="1">
        <v>45533</v>
      </c>
      <c r="C494" s="2">
        <v>0.73332175925925924</v>
      </c>
      <c r="D494" s="6">
        <v>119.205054526827</v>
      </c>
      <c r="E494" s="7">
        <v>3.97</v>
      </c>
    </row>
    <row r="495" spans="1:5" x14ac:dyDescent="0.25">
      <c r="A495">
        <v>494</v>
      </c>
      <c r="B495" s="1">
        <v>45533</v>
      </c>
      <c r="C495" s="2">
        <v>0.73333333333333339</v>
      </c>
      <c r="D495" s="6">
        <v>119.228103494698</v>
      </c>
      <c r="E495" s="7">
        <v>3.97</v>
      </c>
    </row>
    <row r="496" spans="1:5" x14ac:dyDescent="0.25">
      <c r="A496">
        <v>495</v>
      </c>
      <c r="B496" s="1">
        <v>45533</v>
      </c>
      <c r="C496" s="2">
        <v>0.73334490740740732</v>
      </c>
      <c r="D496" s="6">
        <v>119.198647622506</v>
      </c>
      <c r="E496" s="7">
        <v>3.97</v>
      </c>
    </row>
    <row r="497" spans="1:5" x14ac:dyDescent="0.25">
      <c r="A497">
        <v>496</v>
      </c>
      <c r="B497" s="1">
        <v>45533</v>
      </c>
      <c r="C497" s="2">
        <v>0.73335648148148147</v>
      </c>
      <c r="D497" s="6">
        <v>119.215818358861</v>
      </c>
      <c r="E497" s="7">
        <v>3.9710000000000001</v>
      </c>
    </row>
    <row r="498" spans="1:5" x14ac:dyDescent="0.25">
      <c r="A498">
        <v>497</v>
      </c>
      <c r="B498" s="1">
        <v>45533</v>
      </c>
      <c r="C498" s="2">
        <v>0.73336805555555562</v>
      </c>
      <c r="D498" s="6">
        <v>119.206798115441</v>
      </c>
      <c r="E498" s="7">
        <v>3.97</v>
      </c>
    </row>
    <row r="499" spans="1:5" x14ac:dyDescent="0.25">
      <c r="A499">
        <v>498</v>
      </c>
      <c r="B499" s="1">
        <v>45533</v>
      </c>
      <c r="C499" s="2">
        <v>0.73337962962962966</v>
      </c>
      <c r="D499" s="6">
        <v>119.210565446207</v>
      </c>
      <c r="E499" s="7">
        <v>3.972</v>
      </c>
    </row>
    <row r="500" spans="1:5" x14ac:dyDescent="0.25">
      <c r="A500">
        <v>499</v>
      </c>
      <c r="B500" s="1">
        <v>45533</v>
      </c>
      <c r="C500" s="2">
        <v>0.7333912037037037</v>
      </c>
      <c r="D500" s="6">
        <v>119.197694936663</v>
      </c>
      <c r="E500" s="7">
        <v>3.972</v>
      </c>
    </row>
    <row r="501" spans="1:5" x14ac:dyDescent="0.25">
      <c r="A501">
        <v>500</v>
      </c>
      <c r="B501" s="1">
        <v>45533</v>
      </c>
      <c r="C501" s="2">
        <v>0.73340277777777774</v>
      </c>
      <c r="D501" s="6">
        <v>119.185141057321</v>
      </c>
      <c r="E501" s="7">
        <v>3.972</v>
      </c>
    </row>
    <row r="502" spans="1:5" x14ac:dyDescent="0.25">
      <c r="A502">
        <v>501</v>
      </c>
      <c r="B502" s="1">
        <v>45533</v>
      </c>
      <c r="C502" s="2">
        <v>0.73341435185185189</v>
      </c>
      <c r="D502" s="6">
        <v>119.19980989688101</v>
      </c>
      <c r="E502" s="7">
        <v>3.972</v>
      </c>
    </row>
    <row r="503" spans="1:5" x14ac:dyDescent="0.25">
      <c r="A503">
        <v>502</v>
      </c>
      <c r="B503" s="1">
        <v>45533</v>
      </c>
      <c r="C503" s="2">
        <v>0.73342592592592604</v>
      </c>
      <c r="D503" s="6">
        <v>119.19806703120301</v>
      </c>
      <c r="E503" s="7">
        <v>3.9729999999999999</v>
      </c>
    </row>
    <row r="504" spans="1:5" x14ac:dyDescent="0.25">
      <c r="A504">
        <v>503</v>
      </c>
      <c r="B504" s="1">
        <v>45533</v>
      </c>
      <c r="C504" s="2">
        <v>0.73343749999999996</v>
      </c>
      <c r="D504" s="6">
        <v>119.19933096361301</v>
      </c>
      <c r="E504" s="7">
        <v>3.972</v>
      </c>
    </row>
    <row r="505" spans="1:5" x14ac:dyDescent="0.25">
      <c r="A505">
        <v>504</v>
      </c>
      <c r="B505" s="1">
        <v>45533</v>
      </c>
      <c r="C505" s="2">
        <v>0.73344907407407411</v>
      </c>
      <c r="D505" s="6">
        <v>119.205819252335</v>
      </c>
      <c r="E505" s="7">
        <v>3.972</v>
      </c>
    </row>
    <row r="506" spans="1:5" x14ac:dyDescent="0.25">
      <c r="A506">
        <v>505</v>
      </c>
      <c r="B506" s="1">
        <v>45533</v>
      </c>
      <c r="C506" s="2">
        <v>0.73346064814814815</v>
      </c>
      <c r="D506" s="6">
        <v>119.172200151727</v>
      </c>
      <c r="E506" s="7">
        <v>3.9740000000000002</v>
      </c>
    </row>
    <row r="507" spans="1:5" x14ac:dyDescent="0.25">
      <c r="A507">
        <v>506</v>
      </c>
      <c r="B507" s="1">
        <v>45533</v>
      </c>
      <c r="C507" s="2">
        <v>0.73347222222222219</v>
      </c>
      <c r="D507" s="6">
        <v>119.18264057956399</v>
      </c>
      <c r="E507" s="7">
        <v>3.9729999999999999</v>
      </c>
    </row>
    <row r="508" spans="1:5" x14ac:dyDescent="0.25">
      <c r="A508">
        <v>507</v>
      </c>
      <c r="B508" s="1">
        <v>45533</v>
      </c>
      <c r="C508" s="2">
        <v>0.73348379629629623</v>
      </c>
      <c r="D508" s="6">
        <v>119.20973420124301</v>
      </c>
      <c r="E508" s="7">
        <v>3.9740000000000002</v>
      </c>
    </row>
    <row r="509" spans="1:5" x14ac:dyDescent="0.25">
      <c r="A509">
        <v>508</v>
      </c>
      <c r="B509" s="1">
        <v>45533</v>
      </c>
      <c r="C509" s="2">
        <v>0.73349537037037038</v>
      </c>
      <c r="D509" s="6">
        <v>119.212386003473</v>
      </c>
      <c r="E509" s="7">
        <v>3.9740000000000002</v>
      </c>
    </row>
    <row r="510" spans="1:5" x14ac:dyDescent="0.25">
      <c r="A510">
        <v>509</v>
      </c>
      <c r="B510" s="1">
        <v>45533</v>
      </c>
      <c r="C510" s="2">
        <v>0.73350694444444453</v>
      </c>
      <c r="D510" s="6">
        <v>119.184001729654</v>
      </c>
      <c r="E510" s="7">
        <v>3.9740000000000002</v>
      </c>
    </row>
    <row r="511" spans="1:5" x14ac:dyDescent="0.25">
      <c r="A511">
        <v>510</v>
      </c>
      <c r="B511" s="1">
        <v>45533</v>
      </c>
      <c r="C511" s="2">
        <v>0.73351851851851846</v>
      </c>
      <c r="D511" s="6">
        <v>119.182664223101</v>
      </c>
      <c r="E511" s="7">
        <v>3.9740000000000002</v>
      </c>
    </row>
    <row r="512" spans="1:5" x14ac:dyDescent="0.25">
      <c r="A512">
        <v>511</v>
      </c>
      <c r="B512" s="1">
        <v>45533</v>
      </c>
      <c r="C512" s="2">
        <v>0.73353009259259261</v>
      </c>
      <c r="D512" s="6">
        <v>119.182335255811</v>
      </c>
      <c r="E512" s="7">
        <v>3.9750000000000001</v>
      </c>
    </row>
    <row r="513" spans="1:5" x14ac:dyDescent="0.25">
      <c r="A513">
        <v>512</v>
      </c>
      <c r="B513" s="1">
        <v>45533</v>
      </c>
      <c r="C513" s="2">
        <v>0.73354166666666665</v>
      </c>
      <c r="D513" s="6">
        <v>119.18972123594699</v>
      </c>
      <c r="E513" s="7">
        <v>3.976</v>
      </c>
    </row>
    <row r="514" spans="1:5" x14ac:dyDescent="0.25">
      <c r="A514">
        <v>513</v>
      </c>
      <c r="B514" s="1">
        <v>45533</v>
      </c>
      <c r="C514" s="2">
        <v>0.7335532407407408</v>
      </c>
      <c r="D514" s="6">
        <v>119.18213830490001</v>
      </c>
      <c r="E514" s="7">
        <v>3.976</v>
      </c>
    </row>
    <row r="515" spans="1:5" x14ac:dyDescent="0.25">
      <c r="A515">
        <v>514</v>
      </c>
      <c r="B515" s="1">
        <v>45533</v>
      </c>
      <c r="C515" s="2">
        <v>0.73356481481481473</v>
      </c>
      <c r="D515" s="6">
        <v>119.16378682525099</v>
      </c>
      <c r="E515" s="7">
        <v>3.976</v>
      </c>
    </row>
    <row r="516" spans="1:5" x14ac:dyDescent="0.25">
      <c r="A516">
        <v>515</v>
      </c>
      <c r="B516" s="1">
        <v>45533</v>
      </c>
      <c r="C516" s="2">
        <v>0.73357638888888888</v>
      </c>
      <c r="D516" s="6">
        <v>119.198544957672</v>
      </c>
      <c r="E516" s="7">
        <v>3.976</v>
      </c>
    </row>
    <row r="517" spans="1:5" x14ac:dyDescent="0.25">
      <c r="A517">
        <v>516</v>
      </c>
      <c r="B517" s="1">
        <v>45533</v>
      </c>
      <c r="C517" s="2">
        <v>0.73358796296296302</v>
      </c>
      <c r="D517" s="6">
        <v>119.195712364727</v>
      </c>
      <c r="E517" s="7">
        <v>3.9769999999999999</v>
      </c>
    </row>
    <row r="518" spans="1:5" x14ac:dyDescent="0.25">
      <c r="A518">
        <v>517</v>
      </c>
      <c r="B518" s="1">
        <v>45533</v>
      </c>
      <c r="C518" s="2">
        <v>0.73359953703703706</v>
      </c>
      <c r="D518" s="6">
        <v>119.188349339711</v>
      </c>
      <c r="E518" s="7">
        <v>3.9769999999999999</v>
      </c>
    </row>
    <row r="519" spans="1:5" x14ac:dyDescent="0.25">
      <c r="A519">
        <v>518</v>
      </c>
      <c r="B519" s="1">
        <v>45533</v>
      </c>
      <c r="C519" s="2">
        <v>0.7336111111111111</v>
      </c>
      <c r="D519" s="6">
        <v>119.202609037234</v>
      </c>
      <c r="E519" s="7">
        <v>3.976</v>
      </c>
    </row>
    <row r="520" spans="1:5" x14ac:dyDescent="0.25">
      <c r="A520">
        <v>519</v>
      </c>
      <c r="B520" s="1">
        <v>45533</v>
      </c>
      <c r="C520" s="2">
        <v>0.73362268518518514</v>
      </c>
      <c r="D520" s="6">
        <v>119.20258262657799</v>
      </c>
      <c r="E520" s="7">
        <v>3.976</v>
      </c>
    </row>
    <row r="521" spans="1:5" x14ac:dyDescent="0.25">
      <c r="A521">
        <v>520</v>
      </c>
      <c r="B521" s="1">
        <v>45533</v>
      </c>
      <c r="C521" s="2">
        <v>0.73363425925925929</v>
      </c>
      <c r="D521" s="6">
        <v>119.20681405004301</v>
      </c>
      <c r="E521" s="7">
        <v>3.9780000000000002</v>
      </c>
    </row>
    <row r="522" spans="1:5" x14ac:dyDescent="0.25">
      <c r="A522">
        <v>521</v>
      </c>
      <c r="B522" s="1">
        <v>45533</v>
      </c>
      <c r="C522" s="2">
        <v>0.73364583333333344</v>
      </c>
      <c r="D522" s="6">
        <v>119.238652891085</v>
      </c>
      <c r="E522" s="7">
        <v>3.9780000000000002</v>
      </c>
    </row>
    <row r="523" spans="1:5" x14ac:dyDescent="0.25">
      <c r="A523">
        <v>522</v>
      </c>
      <c r="B523" s="1">
        <v>45533</v>
      </c>
      <c r="C523" s="2">
        <v>0.73365740740740737</v>
      </c>
      <c r="D523" s="6">
        <v>119.209471052455</v>
      </c>
      <c r="E523" s="7">
        <v>3.9780000000000002</v>
      </c>
    </row>
    <row r="524" spans="1:5" x14ac:dyDescent="0.25">
      <c r="A524">
        <v>523</v>
      </c>
      <c r="B524" s="1">
        <v>45533</v>
      </c>
      <c r="C524" s="2">
        <v>0.73366898148148152</v>
      </c>
      <c r="D524" s="6">
        <v>119.20521516591299</v>
      </c>
      <c r="E524" s="7">
        <v>3.9790000000000001</v>
      </c>
    </row>
    <row r="525" spans="1:5" x14ac:dyDescent="0.25">
      <c r="A525">
        <v>524</v>
      </c>
      <c r="B525" s="1">
        <v>45533</v>
      </c>
      <c r="C525" s="2">
        <v>0.73368055555555556</v>
      </c>
      <c r="D525" s="6">
        <v>119.20700200629599</v>
      </c>
      <c r="E525" s="7">
        <v>3.9790000000000001</v>
      </c>
    </row>
    <row r="526" spans="1:5" x14ac:dyDescent="0.25">
      <c r="A526">
        <v>525</v>
      </c>
      <c r="B526" s="1">
        <v>45533</v>
      </c>
      <c r="C526" s="2">
        <v>0.7336921296296296</v>
      </c>
      <c r="D526" s="6">
        <v>119.21574037145299</v>
      </c>
      <c r="E526" s="7">
        <v>3.9790000000000001</v>
      </c>
    </row>
    <row r="527" spans="1:5" x14ac:dyDescent="0.25">
      <c r="A527">
        <v>526</v>
      </c>
      <c r="B527" s="1">
        <v>45533</v>
      </c>
      <c r="C527" s="2">
        <v>0.73370370370370364</v>
      </c>
      <c r="D527" s="6">
        <v>119.19378643378201</v>
      </c>
      <c r="E527" s="7">
        <v>3.9790000000000001</v>
      </c>
    </row>
    <row r="528" spans="1:5" x14ac:dyDescent="0.25">
      <c r="A528">
        <v>527</v>
      </c>
      <c r="B528" s="1">
        <v>45533</v>
      </c>
      <c r="C528" s="2">
        <v>0.73371527777777779</v>
      </c>
      <c r="D528" s="6">
        <v>119.20347243290701</v>
      </c>
      <c r="E528" s="7">
        <v>3.9790000000000001</v>
      </c>
    </row>
    <row r="529" spans="1:5" x14ac:dyDescent="0.25">
      <c r="A529">
        <v>528</v>
      </c>
      <c r="B529" s="1">
        <v>45533</v>
      </c>
      <c r="C529" s="2">
        <v>0.73372685185185194</v>
      </c>
      <c r="D529" s="6">
        <v>119.21647044969701</v>
      </c>
      <c r="E529" s="7">
        <v>3.9790000000000001</v>
      </c>
    </row>
    <row r="530" spans="1:5" x14ac:dyDescent="0.25">
      <c r="A530">
        <v>529</v>
      </c>
      <c r="B530" s="1">
        <v>45533</v>
      </c>
      <c r="C530" s="2">
        <v>0.73373842592592586</v>
      </c>
      <c r="D530" s="6">
        <v>119.205038608631</v>
      </c>
      <c r="E530" s="7">
        <v>3.98</v>
      </c>
    </row>
    <row r="531" spans="1:5" x14ac:dyDescent="0.25">
      <c r="A531">
        <v>530</v>
      </c>
      <c r="B531" s="1">
        <v>45533</v>
      </c>
      <c r="C531" s="2">
        <v>0.73375000000000001</v>
      </c>
      <c r="D531" s="6">
        <v>119.228556477827</v>
      </c>
      <c r="E531" s="7">
        <v>3.9809999999999999</v>
      </c>
    </row>
    <row r="532" spans="1:5" x14ac:dyDescent="0.25">
      <c r="A532">
        <v>531</v>
      </c>
      <c r="B532" s="1">
        <v>45533</v>
      </c>
      <c r="C532" s="2">
        <v>0.73376157407407405</v>
      </c>
      <c r="D532" s="6">
        <v>119.23897017316</v>
      </c>
      <c r="E532" s="7">
        <v>3.98</v>
      </c>
    </row>
    <row r="533" spans="1:5" x14ac:dyDescent="0.25">
      <c r="A533">
        <v>532</v>
      </c>
      <c r="B533" s="1">
        <v>45533</v>
      </c>
      <c r="C533" s="2">
        <v>0.7337731481481482</v>
      </c>
      <c r="D533" s="6">
        <v>119.21978524590999</v>
      </c>
      <c r="E533" s="7">
        <v>3.98</v>
      </c>
    </row>
    <row r="534" spans="1:5" x14ac:dyDescent="0.25">
      <c r="A534">
        <v>533</v>
      </c>
      <c r="B534" s="1">
        <v>45533</v>
      </c>
      <c r="C534" s="2">
        <v>0.73378472222222213</v>
      </c>
      <c r="D534" s="6">
        <v>119.201265150819</v>
      </c>
      <c r="E534" s="7">
        <v>3.9809999999999999</v>
      </c>
    </row>
    <row r="535" spans="1:5" x14ac:dyDescent="0.25">
      <c r="A535">
        <v>534</v>
      </c>
      <c r="B535" s="1">
        <v>45533</v>
      </c>
      <c r="C535" s="2">
        <v>0.73379629629629628</v>
      </c>
      <c r="D535" s="6">
        <v>119.19483709262801</v>
      </c>
      <c r="E535" s="7">
        <v>3.9809999999999999</v>
      </c>
    </row>
    <row r="536" spans="1:5" x14ac:dyDescent="0.25">
      <c r="A536">
        <v>535</v>
      </c>
      <c r="B536" s="1">
        <v>45533</v>
      </c>
      <c r="C536" s="2">
        <v>0.73380787037037043</v>
      </c>
      <c r="D536" s="6">
        <v>119.19750414390299</v>
      </c>
      <c r="E536" s="7">
        <v>3.9820000000000002</v>
      </c>
    </row>
    <row r="537" spans="1:5" x14ac:dyDescent="0.25">
      <c r="A537">
        <v>536</v>
      </c>
      <c r="B537" s="1">
        <v>45533</v>
      </c>
      <c r="C537" s="2">
        <v>0.73381944444444447</v>
      </c>
      <c r="D537" s="6">
        <v>119.22295139877801</v>
      </c>
      <c r="E537" s="7">
        <v>3.9820000000000002</v>
      </c>
    </row>
    <row r="538" spans="1:5" x14ac:dyDescent="0.25">
      <c r="A538">
        <v>537</v>
      </c>
      <c r="B538" s="1">
        <v>45533</v>
      </c>
      <c r="C538" s="2">
        <v>0.73383101851851851</v>
      </c>
      <c r="D538" s="6">
        <v>119.21495415177</v>
      </c>
      <c r="E538" s="7">
        <v>3.9820000000000002</v>
      </c>
    </row>
    <row r="539" spans="1:5" x14ac:dyDescent="0.25">
      <c r="A539">
        <v>538</v>
      </c>
      <c r="B539" s="1">
        <v>45533</v>
      </c>
      <c r="C539" s="2">
        <v>0.73384259259259255</v>
      </c>
      <c r="D539" s="6">
        <v>119.22632559054799</v>
      </c>
      <c r="E539" s="7">
        <v>3.9830000000000001</v>
      </c>
    </row>
    <row r="540" spans="1:5" x14ac:dyDescent="0.25">
      <c r="A540">
        <v>539</v>
      </c>
      <c r="B540" s="1">
        <v>45533</v>
      </c>
      <c r="C540" s="2">
        <v>0.7338541666666667</v>
      </c>
      <c r="D540" s="6">
        <v>119.214317489506</v>
      </c>
      <c r="E540" s="7">
        <v>3.9830000000000001</v>
      </c>
    </row>
    <row r="541" spans="1:5" x14ac:dyDescent="0.25">
      <c r="A541">
        <v>540</v>
      </c>
      <c r="B541" s="1">
        <v>45533</v>
      </c>
      <c r="C541" s="2">
        <v>0.73386574074074085</v>
      </c>
      <c r="D541" s="6">
        <v>119.20280849054001</v>
      </c>
      <c r="E541" s="7">
        <v>3.9830000000000001</v>
      </c>
    </row>
    <row r="542" spans="1:5" x14ac:dyDescent="0.25">
      <c r="A542">
        <v>541</v>
      </c>
      <c r="B542" s="1">
        <v>45533</v>
      </c>
      <c r="C542" s="2">
        <v>0.73387731481481477</v>
      </c>
      <c r="D542" s="6">
        <v>119.21238039436601</v>
      </c>
      <c r="E542" s="7">
        <v>3.9830000000000001</v>
      </c>
    </row>
    <row r="543" spans="1:5" x14ac:dyDescent="0.25">
      <c r="A543">
        <v>542</v>
      </c>
      <c r="B543" s="1">
        <v>45533</v>
      </c>
      <c r="C543" s="2">
        <v>0.73388888888888892</v>
      </c>
      <c r="D543" s="6">
        <v>119.20636599853999</v>
      </c>
      <c r="E543" s="7">
        <v>3.984</v>
      </c>
    </row>
    <row r="544" spans="1:5" x14ac:dyDescent="0.25">
      <c r="A544">
        <v>543</v>
      </c>
      <c r="B544" s="1">
        <v>45533</v>
      </c>
      <c r="C544" s="2">
        <v>0.73390046296296296</v>
      </c>
      <c r="D544" s="6">
        <v>119.229765205856</v>
      </c>
      <c r="E544" s="7">
        <v>3.984</v>
      </c>
    </row>
    <row r="545" spans="1:5" x14ac:dyDescent="0.25">
      <c r="A545">
        <v>544</v>
      </c>
      <c r="B545" s="1">
        <v>45533</v>
      </c>
      <c r="C545" s="2">
        <v>0.733912037037037</v>
      </c>
      <c r="D545" s="6">
        <v>119.202202987334</v>
      </c>
      <c r="E545" s="7">
        <v>3.984</v>
      </c>
    </row>
    <row r="546" spans="1:5" x14ac:dyDescent="0.25">
      <c r="A546">
        <v>545</v>
      </c>
      <c r="B546" s="1">
        <v>45533</v>
      </c>
      <c r="C546" s="2">
        <v>0.73392361111111104</v>
      </c>
      <c r="D546" s="6">
        <v>119.21841428353</v>
      </c>
      <c r="E546" s="7">
        <v>3.984</v>
      </c>
    </row>
    <row r="547" spans="1:5" x14ac:dyDescent="0.25">
      <c r="A547">
        <v>546</v>
      </c>
      <c r="B547" s="1">
        <v>45533</v>
      </c>
      <c r="C547" s="2">
        <v>0.73393518518518519</v>
      </c>
      <c r="D547" s="6">
        <v>119.219813676092</v>
      </c>
      <c r="E547" s="7">
        <v>3.984</v>
      </c>
    </row>
    <row r="548" spans="1:5" x14ac:dyDescent="0.25">
      <c r="A548">
        <v>547</v>
      </c>
      <c r="B548" s="1">
        <v>45533</v>
      </c>
      <c r="C548" s="2">
        <v>0.73394675925925934</v>
      </c>
      <c r="D548" s="6">
        <v>119.22407408499299</v>
      </c>
      <c r="E548" s="7">
        <v>3.9849999999999999</v>
      </c>
    </row>
    <row r="549" spans="1:5" x14ac:dyDescent="0.25">
      <c r="A549">
        <v>548</v>
      </c>
      <c r="B549" s="1">
        <v>45533</v>
      </c>
      <c r="C549" s="2">
        <v>0.73395833333333327</v>
      </c>
      <c r="D549" s="6">
        <v>119.226408102064</v>
      </c>
      <c r="E549" s="7">
        <v>3.9849999999999999</v>
      </c>
    </row>
    <row r="550" spans="1:5" x14ac:dyDescent="0.25">
      <c r="A550">
        <v>549</v>
      </c>
      <c r="B550" s="1">
        <v>45533</v>
      </c>
      <c r="C550" s="2">
        <v>0.73396990740740742</v>
      </c>
      <c r="D550" s="6">
        <v>119.212104543626</v>
      </c>
      <c r="E550" s="7">
        <v>3.9849999999999999</v>
      </c>
    </row>
    <row r="551" spans="1:5" x14ac:dyDescent="0.25">
      <c r="A551">
        <v>550</v>
      </c>
      <c r="B551" s="1">
        <v>45533</v>
      </c>
      <c r="C551" s="2">
        <v>0.73398148148148146</v>
      </c>
      <c r="D551" s="6">
        <v>119.220347576435</v>
      </c>
      <c r="E551" s="7">
        <v>3.9860000000000002</v>
      </c>
    </row>
    <row r="552" spans="1:5" x14ac:dyDescent="0.25">
      <c r="A552">
        <v>551</v>
      </c>
      <c r="B552" s="1">
        <v>45533</v>
      </c>
      <c r="C552" s="2">
        <v>0.73399305555555561</v>
      </c>
      <c r="D552" s="6">
        <v>119.18028568286499</v>
      </c>
      <c r="E552" s="7">
        <v>3.9849999999999999</v>
      </c>
    </row>
    <row r="553" spans="1:5" x14ac:dyDescent="0.25">
      <c r="A553">
        <v>552</v>
      </c>
      <c r="B553" s="1">
        <v>45533</v>
      </c>
      <c r="C553" s="2">
        <v>0.73400462962962953</v>
      </c>
      <c r="D553" s="6">
        <v>119.213094387455</v>
      </c>
      <c r="E553" s="7">
        <v>3.9860000000000002</v>
      </c>
    </row>
    <row r="554" spans="1:5" x14ac:dyDescent="0.25">
      <c r="A554">
        <v>553</v>
      </c>
      <c r="B554" s="1">
        <v>45533</v>
      </c>
      <c r="C554" s="2">
        <v>0.73401620370370368</v>
      </c>
      <c r="D554" s="6">
        <v>119.177157775071</v>
      </c>
      <c r="E554" s="7">
        <v>3.9860000000000002</v>
      </c>
    </row>
    <row r="555" spans="1:5" x14ac:dyDescent="0.25">
      <c r="A555">
        <v>554</v>
      </c>
      <c r="B555" s="1">
        <v>45533</v>
      </c>
      <c r="C555" s="2">
        <v>0.73402777777777783</v>
      </c>
      <c r="D555" s="6">
        <v>119.186570212674</v>
      </c>
      <c r="E555" s="7">
        <v>3.988</v>
      </c>
    </row>
    <row r="556" spans="1:5" x14ac:dyDescent="0.25">
      <c r="A556">
        <v>555</v>
      </c>
      <c r="B556" s="1">
        <v>45533</v>
      </c>
      <c r="C556" s="2">
        <v>0.73403935185185187</v>
      </c>
      <c r="D556" s="6">
        <v>119.228663139524</v>
      </c>
      <c r="E556" s="7">
        <v>3.988</v>
      </c>
    </row>
    <row r="557" spans="1:5" x14ac:dyDescent="0.25">
      <c r="A557">
        <v>556</v>
      </c>
      <c r="B557" s="1">
        <v>45533</v>
      </c>
      <c r="C557" s="2">
        <v>0.73405092592592591</v>
      </c>
      <c r="D557" s="6">
        <v>119.205254426954</v>
      </c>
      <c r="E557" s="7">
        <v>3.988</v>
      </c>
    </row>
    <row r="558" spans="1:5" x14ac:dyDescent="0.25">
      <c r="A558">
        <v>557</v>
      </c>
      <c r="B558" s="1">
        <v>45533</v>
      </c>
      <c r="C558" s="2">
        <v>0.73406249999999995</v>
      </c>
      <c r="D558" s="6">
        <v>119.20482720166601</v>
      </c>
      <c r="E558" s="7">
        <v>3.988</v>
      </c>
    </row>
    <row r="559" spans="1:5" x14ac:dyDescent="0.25">
      <c r="A559">
        <v>558</v>
      </c>
      <c r="B559" s="1">
        <v>45533</v>
      </c>
      <c r="C559" s="2">
        <v>0.7340740740740741</v>
      </c>
      <c r="D559" s="6">
        <v>119.21122929352499</v>
      </c>
      <c r="E559" s="7">
        <v>3.9889999999999999</v>
      </c>
    </row>
    <row r="560" spans="1:5" x14ac:dyDescent="0.25">
      <c r="A560">
        <v>559</v>
      </c>
      <c r="B560" s="1">
        <v>45533</v>
      </c>
      <c r="C560" s="2">
        <v>0.73408564814814825</v>
      </c>
      <c r="D560" s="6">
        <v>119.208401447141</v>
      </c>
      <c r="E560" s="7">
        <v>3.9889999999999999</v>
      </c>
    </row>
    <row r="561" spans="1:5" x14ac:dyDescent="0.25">
      <c r="A561">
        <v>560</v>
      </c>
      <c r="B561" s="1">
        <v>45533</v>
      </c>
      <c r="C561" s="2">
        <v>0.73409722222222218</v>
      </c>
      <c r="D561" s="6">
        <v>119.223117759269</v>
      </c>
      <c r="E561" s="7">
        <v>3.9889999999999999</v>
      </c>
    </row>
    <row r="562" spans="1:5" x14ac:dyDescent="0.25">
      <c r="A562">
        <v>561</v>
      </c>
      <c r="B562" s="1">
        <v>45533</v>
      </c>
      <c r="C562" s="2">
        <v>0.73410879629629633</v>
      </c>
      <c r="D562" s="6">
        <v>119.21833453533701</v>
      </c>
      <c r="E562" s="7">
        <v>3.99</v>
      </c>
    </row>
    <row r="563" spans="1:5" x14ac:dyDescent="0.25">
      <c r="A563">
        <v>562</v>
      </c>
      <c r="B563" s="1">
        <v>45533</v>
      </c>
      <c r="C563" s="2">
        <v>0.73412037037037037</v>
      </c>
      <c r="D563" s="6">
        <v>119.21929546847899</v>
      </c>
      <c r="E563" s="7">
        <v>3.99</v>
      </c>
    </row>
    <row r="564" spans="1:5" x14ac:dyDescent="0.25">
      <c r="A564">
        <v>563</v>
      </c>
      <c r="B564" s="1">
        <v>45533</v>
      </c>
      <c r="C564" s="2">
        <v>0.73413194444444441</v>
      </c>
      <c r="D564" s="6">
        <v>119.26986280562001</v>
      </c>
      <c r="E564" s="7">
        <v>3.9889999999999999</v>
      </c>
    </row>
    <row r="565" spans="1:5" x14ac:dyDescent="0.25">
      <c r="A565">
        <v>564</v>
      </c>
      <c r="B565" s="1">
        <v>45533</v>
      </c>
      <c r="C565" s="2">
        <v>0.73414351851851845</v>
      </c>
      <c r="D565" s="6">
        <v>119.25777302233099</v>
      </c>
      <c r="E565" s="7">
        <v>3.9910000000000001</v>
      </c>
    </row>
    <row r="566" spans="1:5" x14ac:dyDescent="0.25">
      <c r="A566">
        <v>565</v>
      </c>
      <c r="B566" s="1">
        <v>45533</v>
      </c>
      <c r="C566" s="2">
        <v>0.7341550925925926</v>
      </c>
      <c r="D566" s="6">
        <v>119.234512322607</v>
      </c>
      <c r="E566" s="7">
        <v>3.99</v>
      </c>
    </row>
    <row r="567" spans="1:5" x14ac:dyDescent="0.25">
      <c r="A567">
        <v>566</v>
      </c>
      <c r="B567" s="1">
        <v>45533</v>
      </c>
      <c r="C567" s="2">
        <v>0.73416666666666675</v>
      </c>
      <c r="D567" s="6">
        <v>119.22154102087899</v>
      </c>
      <c r="E567" s="7">
        <v>3.9910000000000001</v>
      </c>
    </row>
    <row r="568" spans="1:5" x14ac:dyDescent="0.25">
      <c r="A568">
        <v>567</v>
      </c>
      <c r="B568" s="1">
        <v>45533</v>
      </c>
      <c r="C568" s="2">
        <v>0.73417824074074067</v>
      </c>
      <c r="D568" s="6">
        <v>119.251712784799</v>
      </c>
      <c r="E568" s="7">
        <v>3.9910000000000001</v>
      </c>
    </row>
    <row r="569" spans="1:5" x14ac:dyDescent="0.25">
      <c r="A569">
        <v>568</v>
      </c>
      <c r="B569" s="1">
        <v>45533</v>
      </c>
      <c r="C569" s="2">
        <v>0.73418981481481482</v>
      </c>
      <c r="D569" s="6">
        <v>119.26408897816999</v>
      </c>
      <c r="E569" s="7">
        <v>3.992</v>
      </c>
    </row>
    <row r="570" spans="1:5" x14ac:dyDescent="0.25">
      <c r="A570">
        <v>569</v>
      </c>
      <c r="B570" s="1">
        <v>45533</v>
      </c>
      <c r="C570" s="2">
        <v>0.73420138888888886</v>
      </c>
      <c r="D570" s="6">
        <v>119.26295790248901</v>
      </c>
      <c r="E570" s="7">
        <v>3.9929999999999999</v>
      </c>
    </row>
    <row r="571" spans="1:5" x14ac:dyDescent="0.25">
      <c r="A571">
        <v>570</v>
      </c>
      <c r="B571" s="1">
        <v>45533</v>
      </c>
      <c r="C571" s="2">
        <v>0.73421296296296301</v>
      </c>
      <c r="D571" s="6">
        <v>119.242267136297</v>
      </c>
      <c r="E571" s="7">
        <v>3.992</v>
      </c>
    </row>
    <row r="572" spans="1:5" x14ac:dyDescent="0.25">
      <c r="A572">
        <v>571</v>
      </c>
      <c r="B572" s="1">
        <v>45533</v>
      </c>
      <c r="C572" s="2">
        <v>0.73422453703703694</v>
      </c>
      <c r="D572" s="6">
        <v>119.262738721299</v>
      </c>
      <c r="E572" s="7">
        <v>3.9929999999999999</v>
      </c>
    </row>
    <row r="573" spans="1:5" x14ac:dyDescent="0.25">
      <c r="A573">
        <v>572</v>
      </c>
      <c r="B573" s="1">
        <v>45533</v>
      </c>
      <c r="C573" s="2">
        <v>0.73423611111111109</v>
      </c>
      <c r="D573" s="6">
        <v>119.243202733321</v>
      </c>
      <c r="E573" s="7">
        <v>3.992</v>
      </c>
    </row>
    <row r="574" spans="1:5" x14ac:dyDescent="0.25">
      <c r="A574">
        <v>573</v>
      </c>
      <c r="B574" s="1">
        <v>45533</v>
      </c>
      <c r="C574" s="2">
        <v>0.73424768518518524</v>
      </c>
      <c r="D574" s="6">
        <v>119.25018107995</v>
      </c>
      <c r="E574" s="7">
        <v>3.9929999999999999</v>
      </c>
    </row>
    <row r="575" spans="1:5" x14ac:dyDescent="0.25">
      <c r="A575">
        <v>574</v>
      </c>
      <c r="B575" s="1">
        <v>45533</v>
      </c>
      <c r="C575" s="2">
        <v>0.73425925925925928</v>
      </c>
      <c r="D575" s="6">
        <v>119.24301275907601</v>
      </c>
      <c r="E575" s="7">
        <v>3.9940000000000002</v>
      </c>
    </row>
    <row r="576" spans="1:5" x14ac:dyDescent="0.25">
      <c r="A576">
        <v>575</v>
      </c>
      <c r="B576" s="1">
        <v>45533</v>
      </c>
      <c r="C576" s="2">
        <v>0.73427083333333332</v>
      </c>
      <c r="D576" s="6">
        <v>119.22622444711</v>
      </c>
      <c r="E576" s="7">
        <v>3.9929999999999999</v>
      </c>
    </row>
    <row r="577" spans="1:5" x14ac:dyDescent="0.25">
      <c r="A577">
        <v>576</v>
      </c>
      <c r="B577" s="1">
        <v>45533</v>
      </c>
      <c r="C577" s="2">
        <v>0.73428240740740736</v>
      </c>
      <c r="D577" s="6">
        <v>119.229828167234</v>
      </c>
      <c r="E577" s="7">
        <v>3.9940000000000002</v>
      </c>
    </row>
    <row r="578" spans="1:5" x14ac:dyDescent="0.25">
      <c r="A578">
        <v>577</v>
      </c>
      <c r="B578" s="1">
        <v>45533</v>
      </c>
      <c r="C578" s="2">
        <v>0.73429398148148151</v>
      </c>
      <c r="D578" s="6">
        <v>119.234332095938</v>
      </c>
      <c r="E578" s="7">
        <v>3.9940000000000002</v>
      </c>
    </row>
    <row r="579" spans="1:5" x14ac:dyDescent="0.25">
      <c r="A579">
        <v>578</v>
      </c>
      <c r="B579" s="1">
        <v>45533</v>
      </c>
      <c r="C579" s="2">
        <v>0.73430555555555566</v>
      </c>
      <c r="D579" s="6">
        <v>119.23872913531</v>
      </c>
      <c r="E579" s="7">
        <v>3.9950000000000001</v>
      </c>
    </row>
    <row r="580" spans="1:5" x14ac:dyDescent="0.25">
      <c r="A580">
        <v>579</v>
      </c>
      <c r="B580" s="1">
        <v>45533</v>
      </c>
      <c r="C580" s="2">
        <v>0.73431712962962958</v>
      </c>
      <c r="D580" s="6">
        <v>119.24722954471501</v>
      </c>
      <c r="E580" s="7">
        <v>3.9940000000000002</v>
      </c>
    </row>
    <row r="581" spans="1:5" x14ac:dyDescent="0.25">
      <c r="A581">
        <v>580</v>
      </c>
      <c r="B581" s="1">
        <v>45533</v>
      </c>
      <c r="C581" s="2">
        <v>0.73432870370370373</v>
      </c>
      <c r="D581" s="6">
        <v>119.211924899896</v>
      </c>
      <c r="E581" s="7">
        <v>3.9940000000000002</v>
      </c>
    </row>
    <row r="582" spans="1:5" x14ac:dyDescent="0.25">
      <c r="A582">
        <v>581</v>
      </c>
      <c r="B582" s="1">
        <v>45533</v>
      </c>
      <c r="C582" s="2">
        <v>0.73434027777777777</v>
      </c>
      <c r="D582" s="6">
        <v>119.26783863894499</v>
      </c>
      <c r="E582" s="7">
        <v>3.996</v>
      </c>
    </row>
    <row r="583" spans="1:5" x14ac:dyDescent="0.25">
      <c r="A583">
        <v>582</v>
      </c>
      <c r="B583" s="1">
        <v>45533</v>
      </c>
      <c r="C583" s="2">
        <v>0.73435185185185192</v>
      </c>
      <c r="D583" s="6">
        <v>119.250162202471</v>
      </c>
      <c r="E583" s="7">
        <v>3.9950000000000001</v>
      </c>
    </row>
    <row r="584" spans="1:5" x14ac:dyDescent="0.25">
      <c r="A584">
        <v>583</v>
      </c>
      <c r="B584" s="1">
        <v>45533</v>
      </c>
      <c r="C584" s="2">
        <v>0.73436342592592585</v>
      </c>
      <c r="D584" s="6">
        <v>119.235350709545</v>
      </c>
      <c r="E584" s="7">
        <v>3.996</v>
      </c>
    </row>
    <row r="585" spans="1:5" x14ac:dyDescent="0.25">
      <c r="A585">
        <v>584</v>
      </c>
      <c r="B585" s="1">
        <v>45533</v>
      </c>
      <c r="C585" s="2">
        <v>0.734375</v>
      </c>
      <c r="D585" s="6">
        <v>119.22474769051099</v>
      </c>
      <c r="E585" s="7">
        <v>3.996</v>
      </c>
    </row>
    <row r="586" spans="1:5" x14ac:dyDescent="0.25">
      <c r="A586">
        <v>585</v>
      </c>
      <c r="B586" s="1">
        <v>45533</v>
      </c>
      <c r="C586" s="2">
        <v>0.73438657407407415</v>
      </c>
      <c r="D586" s="6">
        <v>119.215472343049</v>
      </c>
      <c r="E586" s="7">
        <v>3.996</v>
      </c>
    </row>
    <row r="587" spans="1:5" x14ac:dyDescent="0.25">
      <c r="A587">
        <v>586</v>
      </c>
      <c r="B587" s="1">
        <v>45533</v>
      </c>
      <c r="C587" s="2">
        <v>0.73439814814814808</v>
      </c>
      <c r="D587" s="6">
        <v>119.22517390853899</v>
      </c>
      <c r="E587" s="7">
        <v>3.9969999999999999</v>
      </c>
    </row>
    <row r="588" spans="1:5" x14ac:dyDescent="0.25">
      <c r="A588">
        <v>587</v>
      </c>
      <c r="B588" s="1">
        <v>45533</v>
      </c>
      <c r="C588" s="2">
        <v>0.73440972222222223</v>
      </c>
      <c r="D588" s="6">
        <v>119.21265154853799</v>
      </c>
      <c r="E588" s="7">
        <v>3.9969999999999999</v>
      </c>
    </row>
    <row r="589" spans="1:5" x14ac:dyDescent="0.25">
      <c r="A589">
        <v>588</v>
      </c>
      <c r="B589" s="1">
        <v>45533</v>
      </c>
      <c r="C589" s="2">
        <v>0.73442129629629627</v>
      </c>
      <c r="D589" s="6">
        <v>119.23622586649</v>
      </c>
      <c r="E589" s="7">
        <v>3.9969999999999999</v>
      </c>
    </row>
    <row r="590" spans="1:5" x14ac:dyDescent="0.25">
      <c r="A590">
        <v>589</v>
      </c>
      <c r="B590" s="1">
        <v>45533</v>
      </c>
      <c r="C590" s="2">
        <v>0.73443287037037042</v>
      </c>
      <c r="D590" s="6">
        <v>119.230019133255</v>
      </c>
      <c r="E590" s="7">
        <v>3.9969999999999999</v>
      </c>
    </row>
    <row r="591" spans="1:5" x14ac:dyDescent="0.25">
      <c r="A591">
        <v>590</v>
      </c>
      <c r="B591" s="1">
        <v>45533</v>
      </c>
      <c r="C591" s="2">
        <v>0.73444444444444434</v>
      </c>
      <c r="D591" s="6">
        <v>119.23951404558899</v>
      </c>
      <c r="E591" s="7">
        <v>3.9969999999999999</v>
      </c>
    </row>
    <row r="592" spans="1:5" x14ac:dyDescent="0.25">
      <c r="A592">
        <v>591</v>
      </c>
      <c r="B592" s="1">
        <v>45533</v>
      </c>
      <c r="C592" s="2">
        <v>0.73445601851851849</v>
      </c>
      <c r="D592" s="6">
        <v>119.26297694413999</v>
      </c>
      <c r="E592" s="7">
        <v>3.9980000000000002</v>
      </c>
    </row>
    <row r="593" spans="1:5" x14ac:dyDescent="0.25">
      <c r="A593">
        <v>592</v>
      </c>
      <c r="B593" s="1">
        <v>45533</v>
      </c>
      <c r="C593" s="2">
        <v>0.73446759259259264</v>
      </c>
      <c r="D593" s="6">
        <v>119.23280669387901</v>
      </c>
      <c r="E593" s="7">
        <v>3.9980000000000002</v>
      </c>
    </row>
    <row r="594" spans="1:5" x14ac:dyDescent="0.25">
      <c r="A594">
        <v>593</v>
      </c>
      <c r="B594" s="1">
        <v>45533</v>
      </c>
      <c r="C594" s="2">
        <v>0.73447916666666668</v>
      </c>
      <c r="D594" s="6">
        <v>119.26994706347601</v>
      </c>
      <c r="E594" s="7">
        <v>3.9980000000000002</v>
      </c>
    </row>
    <row r="595" spans="1:5" x14ac:dyDescent="0.25">
      <c r="A595">
        <v>594</v>
      </c>
      <c r="B595" s="1">
        <v>45533</v>
      </c>
      <c r="C595" s="2">
        <v>0.73449074074074072</v>
      </c>
      <c r="D595" s="6">
        <v>119.278109175701</v>
      </c>
      <c r="E595" s="7">
        <v>3.9980000000000002</v>
      </c>
    </row>
    <row r="596" spans="1:5" x14ac:dyDescent="0.25">
      <c r="A596">
        <v>595</v>
      </c>
      <c r="B596" s="1">
        <v>45533</v>
      </c>
      <c r="C596" s="2">
        <v>0.73450231481481476</v>
      </c>
      <c r="D596" s="6">
        <v>119.25538889927401</v>
      </c>
      <c r="E596" s="7">
        <v>3.9990000000000001</v>
      </c>
    </row>
    <row r="597" spans="1:5" x14ac:dyDescent="0.25">
      <c r="A597">
        <v>596</v>
      </c>
      <c r="B597" s="1">
        <v>45533</v>
      </c>
      <c r="C597" s="2">
        <v>0.73451388888888891</v>
      </c>
      <c r="D597" s="6">
        <v>119.24626711096501</v>
      </c>
      <c r="E597" s="7">
        <v>3.9990000000000001</v>
      </c>
    </row>
    <row r="598" spans="1:5" x14ac:dyDescent="0.25">
      <c r="A598">
        <v>597</v>
      </c>
      <c r="B598" s="1">
        <v>45533</v>
      </c>
      <c r="C598" s="2">
        <v>0.73452546296296306</v>
      </c>
      <c r="D598" s="6">
        <v>119.22109913177999</v>
      </c>
      <c r="E598" s="7">
        <v>3.9990000000000001</v>
      </c>
    </row>
    <row r="599" spans="1:5" x14ac:dyDescent="0.25">
      <c r="A599">
        <v>598</v>
      </c>
      <c r="B599" s="1">
        <v>45533</v>
      </c>
      <c r="C599" s="2">
        <v>0.73453703703703699</v>
      </c>
      <c r="D599" s="6">
        <v>119.27153868177901</v>
      </c>
      <c r="E599" s="7">
        <v>4</v>
      </c>
    </row>
    <row r="600" spans="1:5" x14ac:dyDescent="0.25">
      <c r="A600">
        <v>599</v>
      </c>
      <c r="B600" s="1">
        <v>45533</v>
      </c>
      <c r="C600" s="2">
        <v>0.73454861111111114</v>
      </c>
      <c r="D600" s="6">
        <v>119.27370934811999</v>
      </c>
      <c r="E600" s="7">
        <v>4</v>
      </c>
    </row>
    <row r="601" spans="1:5" x14ac:dyDescent="0.25">
      <c r="A601">
        <v>600</v>
      </c>
      <c r="B601" s="1">
        <v>45533</v>
      </c>
      <c r="C601" s="2">
        <v>0.73456018518518518</v>
      </c>
      <c r="D601" s="6">
        <v>119.254425172433</v>
      </c>
      <c r="E601" s="7">
        <v>4</v>
      </c>
    </row>
    <row r="602" spans="1:5" x14ac:dyDescent="0.25">
      <c r="A602">
        <v>601</v>
      </c>
      <c r="B602" s="1">
        <v>45533</v>
      </c>
      <c r="C602" s="2">
        <v>0.73457175925925933</v>
      </c>
      <c r="D602" s="6">
        <v>119.23458969742499</v>
      </c>
      <c r="E602" s="7">
        <v>4</v>
      </c>
    </row>
    <row r="603" spans="1:5" x14ac:dyDescent="0.25">
      <c r="A603">
        <v>602</v>
      </c>
      <c r="B603" s="1">
        <v>45533</v>
      </c>
      <c r="C603" s="2">
        <v>0.73458333333333325</v>
      </c>
      <c r="D603" s="6">
        <v>119.22035973673401</v>
      </c>
      <c r="E603" s="7">
        <v>4.0010000000000003</v>
      </c>
    </row>
    <row r="604" spans="1:5" x14ac:dyDescent="0.25">
      <c r="A604">
        <v>603</v>
      </c>
      <c r="B604" s="1">
        <v>45533</v>
      </c>
      <c r="C604" s="2">
        <v>0.7345949074074074</v>
      </c>
      <c r="D604" s="6">
        <v>119.23319139885801</v>
      </c>
      <c r="E604" s="7">
        <v>4.0010000000000003</v>
      </c>
    </row>
    <row r="605" spans="1:5" x14ac:dyDescent="0.25">
      <c r="A605">
        <v>604</v>
      </c>
      <c r="B605" s="1">
        <v>45533</v>
      </c>
      <c r="C605" s="2">
        <v>0.73460648148148155</v>
      </c>
      <c r="D605" s="6">
        <v>119.236223480348</v>
      </c>
      <c r="E605" s="7">
        <v>4.0010000000000003</v>
      </c>
    </row>
    <row r="606" spans="1:5" x14ac:dyDescent="0.25">
      <c r="A606">
        <v>605</v>
      </c>
      <c r="B606" s="1">
        <v>45533</v>
      </c>
      <c r="C606" s="2">
        <v>0.73461805555555559</v>
      </c>
      <c r="D606" s="6">
        <v>119.23245765236901</v>
      </c>
      <c r="E606" s="7">
        <v>4.0019999999999998</v>
      </c>
    </row>
    <row r="607" spans="1:5" x14ac:dyDescent="0.25">
      <c r="A607">
        <v>606</v>
      </c>
      <c r="B607" s="1">
        <v>45533</v>
      </c>
      <c r="C607" s="2">
        <v>0.73462962962962963</v>
      </c>
      <c r="D607" s="6">
        <v>119.21918636218901</v>
      </c>
      <c r="E607" s="7">
        <v>4.0019999999999998</v>
      </c>
    </row>
    <row r="608" spans="1:5" x14ac:dyDescent="0.25">
      <c r="A608">
        <v>607</v>
      </c>
      <c r="B608" s="1">
        <v>45533</v>
      </c>
      <c r="C608" s="2">
        <v>0.73464120370370367</v>
      </c>
      <c r="D608" s="6">
        <v>119.230668791285</v>
      </c>
      <c r="E608" s="7">
        <v>4.0010000000000003</v>
      </c>
    </row>
    <row r="609" spans="1:5" x14ac:dyDescent="0.25">
      <c r="A609">
        <v>608</v>
      </c>
      <c r="B609" s="1">
        <v>45533</v>
      </c>
      <c r="C609" s="2">
        <v>0.73465277777777782</v>
      </c>
      <c r="D609" s="6">
        <v>119.261250456874</v>
      </c>
      <c r="E609" s="7">
        <v>4.0019999999999998</v>
      </c>
    </row>
    <row r="610" spans="1:5" x14ac:dyDescent="0.25">
      <c r="A610">
        <v>609</v>
      </c>
      <c r="B610" s="1">
        <v>45533</v>
      </c>
      <c r="C610" s="2">
        <v>0.73466435185185175</v>
      </c>
      <c r="D610" s="6">
        <v>119.267339088488</v>
      </c>
      <c r="E610" s="7">
        <v>4.0019999999999998</v>
      </c>
    </row>
    <row r="611" spans="1:5" x14ac:dyDescent="0.25">
      <c r="A611">
        <v>610</v>
      </c>
      <c r="B611" s="1">
        <v>45533</v>
      </c>
      <c r="C611" s="2">
        <v>0.7346759259259259</v>
      </c>
      <c r="D611" s="6">
        <v>119.268687715035</v>
      </c>
      <c r="E611" s="7">
        <v>4.0019999999999998</v>
      </c>
    </row>
    <row r="612" spans="1:5" x14ac:dyDescent="0.25">
      <c r="A612">
        <v>611</v>
      </c>
      <c r="B612" s="1">
        <v>45533</v>
      </c>
      <c r="C612" s="2">
        <v>0.73468750000000005</v>
      </c>
      <c r="D612" s="6">
        <v>119.276597255879</v>
      </c>
      <c r="E612" s="7">
        <v>4.0039999999999996</v>
      </c>
    </row>
    <row r="613" spans="1:5" x14ac:dyDescent="0.25">
      <c r="A613">
        <v>612</v>
      </c>
      <c r="B613" s="1">
        <v>45533</v>
      </c>
      <c r="C613" s="2">
        <v>0.73469907407407409</v>
      </c>
      <c r="D613" s="6">
        <v>119.23587006058301</v>
      </c>
      <c r="E613" s="7">
        <v>4.0039999999999996</v>
      </c>
    </row>
    <row r="614" spans="1:5" x14ac:dyDescent="0.25">
      <c r="A614">
        <v>613</v>
      </c>
      <c r="B614" s="1">
        <v>45533</v>
      </c>
      <c r="C614" s="2">
        <v>0.73471064814814813</v>
      </c>
      <c r="D614" s="6">
        <v>119.227131687471</v>
      </c>
      <c r="E614" s="7">
        <v>4.0039999999999996</v>
      </c>
    </row>
    <row r="615" spans="1:5" x14ac:dyDescent="0.25">
      <c r="A615">
        <v>614</v>
      </c>
      <c r="B615" s="1">
        <v>45533</v>
      </c>
      <c r="C615" s="2">
        <v>0.73472222222222217</v>
      </c>
      <c r="D615" s="6">
        <v>119.27521304034799</v>
      </c>
      <c r="E615" s="7">
        <v>4.0039999999999996</v>
      </c>
    </row>
    <row r="616" spans="1:5" x14ac:dyDescent="0.25">
      <c r="A616">
        <v>615</v>
      </c>
      <c r="B616" s="1">
        <v>45533</v>
      </c>
      <c r="C616" s="2">
        <v>0.73473379629629632</v>
      </c>
      <c r="D616" s="6">
        <v>119.25531038248701</v>
      </c>
      <c r="E616" s="7">
        <v>4.0039999999999996</v>
      </c>
    </row>
    <row r="617" spans="1:5" x14ac:dyDescent="0.25">
      <c r="A617">
        <v>616</v>
      </c>
      <c r="B617" s="1">
        <v>45533</v>
      </c>
      <c r="C617" s="2">
        <v>0.73474537037037047</v>
      </c>
      <c r="D617" s="6">
        <v>119.25064008374601</v>
      </c>
      <c r="E617" s="7">
        <v>4.0039999999999996</v>
      </c>
    </row>
    <row r="618" spans="1:5" x14ac:dyDescent="0.25">
      <c r="A618">
        <v>617</v>
      </c>
      <c r="B618" s="1">
        <v>45533</v>
      </c>
      <c r="C618" s="2">
        <v>0.73475694444444439</v>
      </c>
      <c r="D618" s="6">
        <v>119.278720602584</v>
      </c>
      <c r="E618" s="7">
        <v>4.0039999999999996</v>
      </c>
    </row>
    <row r="619" spans="1:5" x14ac:dyDescent="0.25">
      <c r="A619">
        <v>618</v>
      </c>
      <c r="B619" s="1">
        <v>45533</v>
      </c>
      <c r="C619" s="2">
        <v>0.73476851851851854</v>
      </c>
      <c r="D619" s="6">
        <v>119.29716764448301</v>
      </c>
      <c r="E619" s="7">
        <v>4.0049999999999999</v>
      </c>
    </row>
    <row r="620" spans="1:5" x14ac:dyDescent="0.25">
      <c r="A620">
        <v>619</v>
      </c>
      <c r="B620" s="1">
        <v>45533</v>
      </c>
      <c r="C620" s="2">
        <v>0.73478009259259258</v>
      </c>
      <c r="D620" s="6">
        <v>119.26499081744601</v>
      </c>
      <c r="E620" s="7">
        <v>4.0049999999999999</v>
      </c>
    </row>
    <row r="621" spans="1:5" x14ac:dyDescent="0.25">
      <c r="A621">
        <v>620</v>
      </c>
      <c r="B621" s="1">
        <v>45533</v>
      </c>
      <c r="C621" s="2">
        <v>0.73479166666666673</v>
      </c>
      <c r="D621" s="6">
        <v>119.285546677144</v>
      </c>
      <c r="E621" s="7">
        <v>4.0060000000000002</v>
      </c>
    </row>
    <row r="622" spans="1:5" x14ac:dyDescent="0.25">
      <c r="A622">
        <v>621</v>
      </c>
      <c r="B622" s="1">
        <v>45533</v>
      </c>
      <c r="C622" s="2">
        <v>0.73480324074074066</v>
      </c>
      <c r="D622" s="6">
        <v>119.265930514546</v>
      </c>
      <c r="E622" s="7">
        <v>4.0049999999999999</v>
      </c>
    </row>
    <row r="623" spans="1:5" x14ac:dyDescent="0.25">
      <c r="A623">
        <v>622</v>
      </c>
      <c r="B623" s="1">
        <v>45533</v>
      </c>
      <c r="C623" s="2">
        <v>0.73481481481481481</v>
      </c>
      <c r="D623" s="6">
        <v>119.27145259570101</v>
      </c>
      <c r="E623" s="7">
        <v>4.0060000000000002</v>
      </c>
    </row>
    <row r="624" spans="1:5" x14ac:dyDescent="0.25">
      <c r="A624">
        <v>623</v>
      </c>
      <c r="B624" s="1">
        <v>45533</v>
      </c>
      <c r="C624" s="2">
        <v>0.73482638888888896</v>
      </c>
      <c r="D624" s="6">
        <v>119.29574993670499</v>
      </c>
      <c r="E624" s="7">
        <v>4.0060000000000002</v>
      </c>
    </row>
    <row r="625" spans="1:5" x14ac:dyDescent="0.25">
      <c r="A625">
        <v>624</v>
      </c>
      <c r="B625" s="1">
        <v>45533</v>
      </c>
      <c r="C625" s="2">
        <v>0.734837962962963</v>
      </c>
      <c r="D625" s="6">
        <v>119.289347089804</v>
      </c>
      <c r="E625" s="7">
        <v>4.0060000000000002</v>
      </c>
    </row>
    <row r="626" spans="1:5" x14ac:dyDescent="0.25">
      <c r="A626">
        <v>625</v>
      </c>
      <c r="B626" s="1">
        <v>45533</v>
      </c>
      <c r="C626" s="2">
        <v>0.73484953703703704</v>
      </c>
      <c r="D626" s="6">
        <v>119.28072088865301</v>
      </c>
      <c r="E626" s="7">
        <v>4.0069999999999997</v>
      </c>
    </row>
    <row r="627" spans="1:5" x14ac:dyDescent="0.25">
      <c r="A627">
        <v>626</v>
      </c>
      <c r="B627" s="1">
        <v>45533</v>
      </c>
      <c r="C627" s="2">
        <v>0.73486111111111108</v>
      </c>
      <c r="D627" s="6">
        <v>119.26876178635099</v>
      </c>
      <c r="E627" s="7">
        <v>4.0060000000000002</v>
      </c>
    </row>
    <row r="628" spans="1:5" x14ac:dyDescent="0.25">
      <c r="A628">
        <v>627</v>
      </c>
      <c r="B628" s="1">
        <v>45533</v>
      </c>
      <c r="C628" s="2">
        <v>0.73487268518518523</v>
      </c>
      <c r="D628" s="6">
        <v>119.266758999597</v>
      </c>
      <c r="E628" s="7">
        <v>4.0060000000000002</v>
      </c>
    </row>
    <row r="629" spans="1:5" x14ac:dyDescent="0.25">
      <c r="A629">
        <v>628</v>
      </c>
      <c r="B629" s="1">
        <v>45533</v>
      </c>
      <c r="C629" s="2">
        <v>0.73488425925925915</v>
      </c>
      <c r="D629" s="6">
        <v>119.296405699619</v>
      </c>
      <c r="E629" s="7">
        <v>4.0069999999999997</v>
      </c>
    </row>
    <row r="630" spans="1:5" x14ac:dyDescent="0.25">
      <c r="A630">
        <v>629</v>
      </c>
      <c r="B630" s="1">
        <v>45533</v>
      </c>
      <c r="C630" s="2">
        <v>0.7348958333333333</v>
      </c>
      <c r="D630" s="6">
        <v>119.23897633798799</v>
      </c>
      <c r="E630" s="7">
        <v>4.0069999999999997</v>
      </c>
    </row>
    <row r="631" spans="1:5" x14ac:dyDescent="0.25">
      <c r="A631">
        <v>630</v>
      </c>
      <c r="B631" s="1">
        <v>45533</v>
      </c>
      <c r="C631" s="2">
        <v>0.73490740740740745</v>
      </c>
      <c r="D631" s="6">
        <v>119.24392442302501</v>
      </c>
      <c r="E631" s="7">
        <v>4.0069999999999997</v>
      </c>
    </row>
    <row r="632" spans="1:5" x14ac:dyDescent="0.25">
      <c r="A632">
        <v>631</v>
      </c>
      <c r="B632" s="1">
        <v>45533</v>
      </c>
      <c r="C632" s="2">
        <v>0.73491898148148149</v>
      </c>
      <c r="D632" s="6">
        <v>119.235086877445</v>
      </c>
      <c r="E632" s="7">
        <v>4.008</v>
      </c>
    </row>
    <row r="633" spans="1:5" x14ac:dyDescent="0.25">
      <c r="A633">
        <v>632</v>
      </c>
      <c r="B633" s="1">
        <v>45533</v>
      </c>
      <c r="C633" s="2">
        <v>0.73493055555555553</v>
      </c>
      <c r="D633" s="6">
        <v>119.260834134091</v>
      </c>
      <c r="E633" s="7">
        <v>4.008</v>
      </c>
    </row>
    <row r="634" spans="1:5" x14ac:dyDescent="0.25">
      <c r="A634">
        <v>633</v>
      </c>
      <c r="B634" s="1">
        <v>45533</v>
      </c>
      <c r="C634" s="2">
        <v>0.73494212962962957</v>
      </c>
      <c r="D634" s="6">
        <v>119.259348121245</v>
      </c>
      <c r="E634" s="7">
        <v>4.008</v>
      </c>
    </row>
    <row r="635" spans="1:5" x14ac:dyDescent="0.25">
      <c r="A635">
        <v>634</v>
      </c>
      <c r="B635" s="1">
        <v>45533</v>
      </c>
      <c r="C635" s="2">
        <v>0.73495370370370372</v>
      </c>
      <c r="D635" s="6">
        <v>119.25870250266401</v>
      </c>
      <c r="E635" s="7">
        <v>4.008</v>
      </c>
    </row>
    <row r="636" spans="1:5" x14ac:dyDescent="0.25">
      <c r="A636">
        <v>635</v>
      </c>
      <c r="B636" s="1">
        <v>45533</v>
      </c>
      <c r="C636" s="2">
        <v>0.73496527777777787</v>
      </c>
      <c r="D636" s="6">
        <v>119.28873839648101</v>
      </c>
      <c r="E636" s="7">
        <v>4.008</v>
      </c>
    </row>
    <row r="637" spans="1:5" x14ac:dyDescent="0.25">
      <c r="A637">
        <v>636</v>
      </c>
      <c r="B637" s="1">
        <v>45533</v>
      </c>
      <c r="C637" s="2">
        <v>0.7349768518518518</v>
      </c>
      <c r="D637" s="6">
        <v>119.258017847047</v>
      </c>
      <c r="E637" s="7">
        <v>4.0090000000000003</v>
      </c>
    </row>
    <row r="638" spans="1:5" x14ac:dyDescent="0.25">
      <c r="A638">
        <v>637</v>
      </c>
      <c r="B638" s="1">
        <v>45533</v>
      </c>
      <c r="C638" s="2">
        <v>0.73498842592592595</v>
      </c>
      <c r="D638" s="6">
        <v>119.27920334623199</v>
      </c>
      <c r="E638" s="7">
        <v>4.01</v>
      </c>
    </row>
    <row r="639" spans="1:5" x14ac:dyDescent="0.25">
      <c r="A639">
        <v>638</v>
      </c>
      <c r="B639" s="1">
        <v>45533</v>
      </c>
      <c r="C639" s="2">
        <v>0.73499999999999999</v>
      </c>
      <c r="D639" s="6">
        <v>119.26117706975201</v>
      </c>
      <c r="E639" s="7">
        <v>4.01</v>
      </c>
    </row>
    <row r="640" spans="1:5" x14ac:dyDescent="0.25">
      <c r="A640">
        <v>639</v>
      </c>
      <c r="B640" s="1">
        <v>45533</v>
      </c>
      <c r="C640" s="2">
        <v>0.73501157407407414</v>
      </c>
      <c r="D640" s="6">
        <v>119.251094603154</v>
      </c>
      <c r="E640" s="7">
        <v>4.01</v>
      </c>
    </row>
    <row r="641" spans="1:5" x14ac:dyDescent="0.25">
      <c r="A641">
        <v>640</v>
      </c>
      <c r="B641" s="1">
        <v>45533</v>
      </c>
      <c r="C641" s="2">
        <v>0.73502314814814806</v>
      </c>
      <c r="D641" s="6">
        <v>119.274270559248</v>
      </c>
      <c r="E641" s="7">
        <v>4.01</v>
      </c>
    </row>
    <row r="642" spans="1:5" x14ac:dyDescent="0.25">
      <c r="A642">
        <v>641</v>
      </c>
      <c r="B642" s="1">
        <v>45533</v>
      </c>
      <c r="C642" s="2">
        <v>0.73503472222222221</v>
      </c>
      <c r="D642" s="6">
        <v>119.272976885162</v>
      </c>
      <c r="E642" s="7">
        <v>4.01</v>
      </c>
    </row>
    <row r="643" spans="1:5" x14ac:dyDescent="0.25">
      <c r="A643">
        <v>642</v>
      </c>
      <c r="B643" s="1">
        <v>45533</v>
      </c>
      <c r="C643" s="2">
        <v>0.73504629629629636</v>
      </c>
      <c r="D643" s="6">
        <v>119.279178871404</v>
      </c>
      <c r="E643" s="7">
        <v>4.0110000000000001</v>
      </c>
    </row>
    <row r="644" spans="1:5" x14ac:dyDescent="0.25">
      <c r="A644">
        <v>643</v>
      </c>
      <c r="B644" s="1">
        <v>45533</v>
      </c>
      <c r="C644" s="2">
        <v>0.7350578703703704</v>
      </c>
      <c r="D644" s="6">
        <v>119.286624322763</v>
      </c>
      <c r="E644" s="7">
        <v>4.0110000000000001</v>
      </c>
    </row>
    <row r="645" spans="1:5" x14ac:dyDescent="0.25">
      <c r="A645">
        <v>644</v>
      </c>
      <c r="B645" s="1">
        <v>45533</v>
      </c>
      <c r="C645" s="2">
        <v>0.73506944444444444</v>
      </c>
      <c r="D645" s="6">
        <v>119.303881253377</v>
      </c>
      <c r="E645" s="7">
        <v>4.0110000000000001</v>
      </c>
    </row>
    <row r="646" spans="1:5" x14ac:dyDescent="0.25">
      <c r="A646">
        <v>645</v>
      </c>
      <c r="B646" s="1">
        <v>45533</v>
      </c>
      <c r="C646" s="2">
        <v>0.73508101851851848</v>
      </c>
      <c r="D646" s="6">
        <v>119.291533717492</v>
      </c>
      <c r="E646" s="7">
        <v>4.0110000000000001</v>
      </c>
    </row>
    <row r="647" spans="1:5" x14ac:dyDescent="0.25">
      <c r="A647">
        <v>646</v>
      </c>
      <c r="B647" s="1">
        <v>45533</v>
      </c>
      <c r="C647" s="2">
        <v>0.73509259259259263</v>
      </c>
      <c r="D647" s="6">
        <v>119.278536443622</v>
      </c>
      <c r="E647" s="7">
        <v>4.0110000000000001</v>
      </c>
    </row>
    <row r="648" spans="1:5" x14ac:dyDescent="0.25">
      <c r="A648">
        <v>647</v>
      </c>
      <c r="B648" s="1">
        <v>45533</v>
      </c>
      <c r="C648" s="2">
        <v>0.73510416666666656</v>
      </c>
      <c r="D648" s="6">
        <v>119.27532392537699</v>
      </c>
      <c r="E648" s="7">
        <v>4.0119999999999996</v>
      </c>
    </row>
    <row r="649" spans="1:5" x14ac:dyDescent="0.25">
      <c r="A649">
        <v>648</v>
      </c>
      <c r="B649" s="1">
        <v>45533</v>
      </c>
      <c r="C649" s="2">
        <v>0.73511574074074071</v>
      </c>
      <c r="D649" s="6">
        <v>119.299092768444</v>
      </c>
      <c r="E649" s="7">
        <v>4.0119999999999996</v>
      </c>
    </row>
    <row r="650" spans="1:5" x14ac:dyDescent="0.25">
      <c r="A650">
        <v>649</v>
      </c>
      <c r="B650" s="1">
        <v>45533</v>
      </c>
      <c r="C650" s="2">
        <v>0.73512731481481486</v>
      </c>
      <c r="D650" s="6">
        <v>119.257991279539</v>
      </c>
      <c r="E650" s="7">
        <v>4.0119999999999996</v>
      </c>
    </row>
    <row r="651" spans="1:5" x14ac:dyDescent="0.25">
      <c r="A651">
        <v>650</v>
      </c>
      <c r="B651" s="1">
        <v>45533</v>
      </c>
      <c r="C651" s="2">
        <v>0.7351388888888889</v>
      </c>
      <c r="D651" s="6">
        <v>119.28606726276</v>
      </c>
      <c r="E651" s="7">
        <v>4.0119999999999996</v>
      </c>
    </row>
    <row r="652" spans="1:5" x14ac:dyDescent="0.25">
      <c r="A652">
        <v>651</v>
      </c>
      <c r="B652" s="1">
        <v>45533</v>
      </c>
      <c r="C652" s="2">
        <v>0.73515046296296294</v>
      </c>
      <c r="D652" s="6">
        <v>119.26935965452499</v>
      </c>
      <c r="E652" s="7">
        <v>4.0119999999999996</v>
      </c>
    </row>
    <row r="653" spans="1:5" x14ac:dyDescent="0.25">
      <c r="A653">
        <v>652</v>
      </c>
      <c r="B653" s="1">
        <v>45533</v>
      </c>
      <c r="C653" s="2">
        <v>0.73516203703703698</v>
      </c>
      <c r="D653" s="6">
        <v>119.26400243868899</v>
      </c>
      <c r="E653" s="7">
        <v>4.0129999999999999</v>
      </c>
    </row>
    <row r="654" spans="1:5" x14ac:dyDescent="0.25">
      <c r="A654">
        <v>653</v>
      </c>
      <c r="B654" s="1">
        <v>45533</v>
      </c>
      <c r="C654" s="2">
        <v>0.73517361111111112</v>
      </c>
      <c r="D654" s="6">
        <v>119.292354890391</v>
      </c>
      <c r="E654" s="7">
        <v>4.0129999999999999</v>
      </c>
    </row>
    <row r="655" spans="1:5" x14ac:dyDescent="0.25">
      <c r="A655">
        <v>654</v>
      </c>
      <c r="B655" s="1">
        <v>45533</v>
      </c>
      <c r="C655" s="2">
        <v>0.73518518518518527</v>
      </c>
      <c r="D655" s="6">
        <v>119.298646316698</v>
      </c>
      <c r="E655" s="7">
        <v>4.0129999999999999</v>
      </c>
    </row>
    <row r="656" spans="1:5" x14ac:dyDescent="0.25">
      <c r="A656">
        <v>655</v>
      </c>
      <c r="B656" s="1">
        <v>45533</v>
      </c>
      <c r="C656" s="2">
        <v>0.7351967592592592</v>
      </c>
      <c r="D656" s="6">
        <v>119.294993416086</v>
      </c>
      <c r="E656" s="7">
        <v>4.0129999999999999</v>
      </c>
    </row>
    <row r="657" spans="1:5" x14ac:dyDescent="0.25">
      <c r="A657">
        <v>656</v>
      </c>
      <c r="B657" s="1">
        <v>45533</v>
      </c>
      <c r="C657" s="2">
        <v>0.73520833333333335</v>
      </c>
      <c r="D657" s="6">
        <v>119.292177253085</v>
      </c>
      <c r="E657" s="7">
        <v>4.0140000000000002</v>
      </c>
    </row>
    <row r="658" spans="1:5" x14ac:dyDescent="0.25">
      <c r="A658">
        <v>657</v>
      </c>
      <c r="B658" s="1">
        <v>45533</v>
      </c>
      <c r="C658" s="2">
        <v>0.73521990740740739</v>
      </c>
      <c r="D658" s="6">
        <v>119.288224374986</v>
      </c>
      <c r="E658" s="7">
        <v>4.0140000000000002</v>
      </c>
    </row>
    <row r="659" spans="1:5" x14ac:dyDescent="0.25">
      <c r="A659">
        <v>658</v>
      </c>
      <c r="B659" s="1">
        <v>45533</v>
      </c>
      <c r="C659" s="2">
        <v>0.73523148148148154</v>
      </c>
      <c r="D659" s="6">
        <v>119.29852741271101</v>
      </c>
      <c r="E659" s="7">
        <v>4.0140000000000002</v>
      </c>
    </row>
    <row r="660" spans="1:5" x14ac:dyDescent="0.25">
      <c r="A660">
        <v>659</v>
      </c>
      <c r="B660" s="1">
        <v>45533</v>
      </c>
      <c r="C660" s="2">
        <v>0.73524305555555547</v>
      </c>
      <c r="D660" s="6">
        <v>119.28600803316399</v>
      </c>
      <c r="E660" s="7">
        <v>4.0140000000000002</v>
      </c>
    </row>
    <row r="661" spans="1:5" x14ac:dyDescent="0.25">
      <c r="A661">
        <v>660</v>
      </c>
      <c r="B661" s="1">
        <v>45533</v>
      </c>
      <c r="C661" s="2">
        <v>0.73525462962962962</v>
      </c>
      <c r="D661" s="6">
        <v>119.25889071502201</v>
      </c>
      <c r="E661" s="7">
        <v>4.0140000000000002</v>
      </c>
    </row>
    <row r="662" spans="1:5" x14ac:dyDescent="0.25">
      <c r="A662">
        <v>661</v>
      </c>
      <c r="B662" s="1">
        <v>45533</v>
      </c>
      <c r="C662" s="2">
        <v>0.73526620370370377</v>
      </c>
      <c r="D662" s="6">
        <v>119.29276883416901</v>
      </c>
      <c r="E662" s="7">
        <v>4.0149999999999997</v>
      </c>
    </row>
    <row r="663" spans="1:5" x14ac:dyDescent="0.25">
      <c r="A663">
        <v>662</v>
      </c>
      <c r="B663" s="1">
        <v>45533</v>
      </c>
      <c r="C663" s="2">
        <v>0.73527777777777781</v>
      </c>
      <c r="D663" s="6">
        <v>119.29445718415201</v>
      </c>
      <c r="E663" s="7">
        <v>4.0149999999999997</v>
      </c>
    </row>
    <row r="664" spans="1:5" x14ac:dyDescent="0.25">
      <c r="A664">
        <v>663</v>
      </c>
      <c r="B664" s="1">
        <v>45533</v>
      </c>
      <c r="C664" s="2">
        <v>0.73528935185185185</v>
      </c>
      <c r="D664" s="6">
        <v>119.27588590094899</v>
      </c>
      <c r="E664" s="7">
        <v>4.0149999999999997</v>
      </c>
    </row>
    <row r="665" spans="1:5" x14ac:dyDescent="0.25">
      <c r="A665">
        <v>664</v>
      </c>
      <c r="B665" s="1">
        <v>45533</v>
      </c>
      <c r="C665" s="2">
        <v>0.73530092592592589</v>
      </c>
      <c r="D665" s="6">
        <v>119.280187295578</v>
      </c>
      <c r="E665" s="7">
        <v>4.0149999999999997</v>
      </c>
    </row>
    <row r="666" spans="1:5" x14ac:dyDescent="0.25">
      <c r="A666">
        <v>665</v>
      </c>
      <c r="B666" s="1">
        <v>45533</v>
      </c>
      <c r="C666" s="2">
        <v>0.73531250000000004</v>
      </c>
      <c r="D666" s="6">
        <v>119.31618339314801</v>
      </c>
      <c r="E666" s="7">
        <v>4.016</v>
      </c>
    </row>
    <row r="667" spans="1:5" x14ac:dyDescent="0.25">
      <c r="A667">
        <v>666</v>
      </c>
      <c r="B667" s="1">
        <v>45533</v>
      </c>
      <c r="C667" s="2">
        <v>0.73532407407407396</v>
      </c>
      <c r="D667" s="6">
        <v>119.30142684913599</v>
      </c>
      <c r="E667" s="7">
        <v>4.016</v>
      </c>
    </row>
    <row r="668" spans="1:5" x14ac:dyDescent="0.25">
      <c r="A668">
        <v>667</v>
      </c>
      <c r="B668" s="1">
        <v>45533</v>
      </c>
      <c r="C668" s="2">
        <v>0.73533564814814811</v>
      </c>
      <c r="D668" s="6">
        <v>119.28774129439999</v>
      </c>
      <c r="E668" s="7">
        <v>4.016</v>
      </c>
    </row>
    <row r="669" spans="1:5" x14ac:dyDescent="0.25">
      <c r="A669">
        <v>668</v>
      </c>
      <c r="B669" s="1">
        <v>45533</v>
      </c>
      <c r="C669" s="2">
        <v>0.73534722222222226</v>
      </c>
      <c r="D669" s="6">
        <v>119.309609793077</v>
      </c>
      <c r="E669" s="7">
        <v>4.0170000000000003</v>
      </c>
    </row>
    <row r="670" spans="1:5" x14ac:dyDescent="0.25">
      <c r="A670">
        <v>669</v>
      </c>
      <c r="B670" s="1">
        <v>45533</v>
      </c>
      <c r="C670" s="2">
        <v>0.7353587962962963</v>
      </c>
      <c r="D670" s="6">
        <v>119.301120220957</v>
      </c>
      <c r="E670" s="7">
        <v>4.016</v>
      </c>
    </row>
    <row r="671" spans="1:5" x14ac:dyDescent="0.25">
      <c r="A671">
        <v>670</v>
      </c>
      <c r="B671" s="1">
        <v>45533</v>
      </c>
      <c r="C671" s="2">
        <v>0.73537037037037034</v>
      </c>
      <c r="D671" s="6">
        <v>119.280988395997</v>
      </c>
      <c r="E671" s="7">
        <v>4.016</v>
      </c>
    </row>
    <row r="672" spans="1:5" x14ac:dyDescent="0.25">
      <c r="A672">
        <v>671</v>
      </c>
      <c r="B672" s="1">
        <v>45533</v>
      </c>
      <c r="C672" s="2">
        <v>0.73538194444444438</v>
      </c>
      <c r="D672" s="6">
        <v>119.29700736497701</v>
      </c>
      <c r="E672" s="7">
        <v>4.0170000000000003</v>
      </c>
    </row>
    <row r="673" spans="1:5" x14ac:dyDescent="0.25">
      <c r="A673">
        <v>672</v>
      </c>
      <c r="B673" s="1">
        <v>45533</v>
      </c>
      <c r="C673" s="2">
        <v>0.73539351851851853</v>
      </c>
      <c r="D673" s="6">
        <v>119.314672675116</v>
      </c>
      <c r="E673" s="7">
        <v>4.0170000000000003</v>
      </c>
    </row>
    <row r="674" spans="1:5" x14ac:dyDescent="0.25">
      <c r="A674">
        <v>673</v>
      </c>
      <c r="B674" s="1">
        <v>45533</v>
      </c>
      <c r="C674" s="2">
        <v>0.73540509259259268</v>
      </c>
      <c r="D674" s="6">
        <v>119.312659343831</v>
      </c>
      <c r="E674" s="7">
        <v>4.0170000000000003</v>
      </c>
    </row>
    <row r="675" spans="1:5" x14ac:dyDescent="0.25">
      <c r="A675">
        <v>674</v>
      </c>
      <c r="B675" s="1">
        <v>45533</v>
      </c>
      <c r="C675" s="2">
        <v>0.73541666666666661</v>
      </c>
      <c r="D675" s="6">
        <v>119.32716406602401</v>
      </c>
      <c r="E675" s="7">
        <v>4.0179999999999998</v>
      </c>
    </row>
    <row r="676" spans="1:5" x14ac:dyDescent="0.25">
      <c r="A676">
        <v>675</v>
      </c>
      <c r="B676" s="1">
        <v>45533</v>
      </c>
      <c r="C676" s="2">
        <v>0.73542824074074076</v>
      </c>
      <c r="D676" s="6">
        <v>119.299508441461</v>
      </c>
      <c r="E676" s="7">
        <v>4.0179999999999998</v>
      </c>
    </row>
    <row r="677" spans="1:5" x14ac:dyDescent="0.25">
      <c r="A677">
        <v>676</v>
      </c>
      <c r="B677" s="1">
        <v>45533</v>
      </c>
      <c r="C677" s="2">
        <v>0.7354398148148148</v>
      </c>
      <c r="D677" s="6">
        <v>119.29741944810999</v>
      </c>
      <c r="E677" s="7">
        <v>4.0179999999999998</v>
      </c>
    </row>
    <row r="678" spans="1:5" x14ac:dyDescent="0.25">
      <c r="A678">
        <v>677</v>
      </c>
      <c r="B678" s="1">
        <v>45533</v>
      </c>
      <c r="C678" s="2">
        <v>0.73545138888888895</v>
      </c>
      <c r="D678" s="6">
        <v>119.25222240445301</v>
      </c>
      <c r="E678" s="7">
        <v>4.0179999999999998</v>
      </c>
    </row>
    <row r="679" spans="1:5" x14ac:dyDescent="0.25">
      <c r="A679">
        <v>678</v>
      </c>
      <c r="B679" s="1">
        <v>45533</v>
      </c>
      <c r="C679" s="2">
        <v>0.73546296296296287</v>
      </c>
      <c r="D679" s="6">
        <v>119.25021184810899</v>
      </c>
      <c r="E679" s="7">
        <v>4.0179999999999998</v>
      </c>
    </row>
    <row r="680" spans="1:5" x14ac:dyDescent="0.25">
      <c r="A680">
        <v>679</v>
      </c>
      <c r="B680" s="1">
        <v>45533</v>
      </c>
      <c r="C680" s="2">
        <v>0.73547453703703702</v>
      </c>
      <c r="D680" s="6">
        <v>119.268538105787</v>
      </c>
      <c r="E680" s="7">
        <v>4.0199999999999996</v>
      </c>
    </row>
    <row r="681" spans="1:5" x14ac:dyDescent="0.25">
      <c r="A681">
        <v>680</v>
      </c>
      <c r="B681" s="1">
        <v>45533</v>
      </c>
      <c r="C681" s="2">
        <v>0.73548611111111117</v>
      </c>
      <c r="D681" s="6">
        <v>119.27320991481099</v>
      </c>
      <c r="E681" s="7">
        <v>4.0190000000000001</v>
      </c>
    </row>
    <row r="682" spans="1:5" x14ac:dyDescent="0.25">
      <c r="A682">
        <v>681</v>
      </c>
      <c r="B682" s="1">
        <v>45533</v>
      </c>
      <c r="C682" s="2">
        <v>0.73549768518518521</v>
      </c>
      <c r="D682" s="6">
        <v>119.28270848263899</v>
      </c>
      <c r="E682" s="7">
        <v>4.0190000000000001</v>
      </c>
    </row>
    <row r="683" spans="1:5" x14ac:dyDescent="0.25">
      <c r="A683">
        <v>682</v>
      </c>
      <c r="B683" s="1">
        <v>45533</v>
      </c>
      <c r="C683" s="2">
        <v>0.73550925925925925</v>
      </c>
      <c r="D683" s="6">
        <v>119.311614061029</v>
      </c>
      <c r="E683" s="7">
        <v>4.0190000000000001</v>
      </c>
    </row>
    <row r="684" spans="1:5" x14ac:dyDescent="0.25">
      <c r="A684">
        <v>683</v>
      </c>
      <c r="B684" s="1">
        <v>45533</v>
      </c>
      <c r="C684" s="2">
        <v>0.73552083333333329</v>
      </c>
      <c r="D684" s="6">
        <v>119.28710627929</v>
      </c>
      <c r="E684" s="7">
        <v>4.0199999999999996</v>
      </c>
    </row>
    <row r="685" spans="1:5" x14ac:dyDescent="0.25">
      <c r="A685">
        <v>684</v>
      </c>
      <c r="B685" s="1">
        <v>45533</v>
      </c>
      <c r="C685" s="2">
        <v>0.73553240740740744</v>
      </c>
      <c r="D685" s="6">
        <v>119.300501344035</v>
      </c>
      <c r="E685" s="7">
        <v>4.0209999999999999</v>
      </c>
    </row>
    <row r="686" spans="1:5" x14ac:dyDescent="0.25">
      <c r="A686">
        <v>685</v>
      </c>
      <c r="B686" s="1">
        <v>45533</v>
      </c>
      <c r="C686" s="2">
        <v>0.73554398148148137</v>
      </c>
      <c r="D686" s="6">
        <v>119.309323661394</v>
      </c>
      <c r="E686" s="7">
        <v>4.0199999999999996</v>
      </c>
    </row>
    <row r="687" spans="1:5" x14ac:dyDescent="0.25">
      <c r="A687">
        <v>686</v>
      </c>
      <c r="B687" s="1">
        <v>45533</v>
      </c>
      <c r="C687" s="2">
        <v>0.73555555555555552</v>
      </c>
      <c r="D687" s="6">
        <v>119.3175820419</v>
      </c>
      <c r="E687" s="7">
        <v>4.0199999999999996</v>
      </c>
    </row>
    <row r="688" spans="1:5" x14ac:dyDescent="0.25">
      <c r="A688">
        <v>687</v>
      </c>
      <c r="B688" s="1">
        <v>45533</v>
      </c>
      <c r="C688" s="2">
        <v>0.73556712962962967</v>
      </c>
      <c r="D688" s="6">
        <v>119.306152452405</v>
      </c>
      <c r="E688" s="7">
        <v>4.0199999999999996</v>
      </c>
    </row>
    <row r="689" spans="1:5" x14ac:dyDescent="0.25">
      <c r="A689">
        <v>688</v>
      </c>
      <c r="B689" s="1">
        <v>45533</v>
      </c>
      <c r="C689" s="2">
        <v>0.73557870370370371</v>
      </c>
      <c r="D689" s="6">
        <v>119.32777517436</v>
      </c>
      <c r="E689" s="7">
        <v>4.0209999999999999</v>
      </c>
    </row>
    <row r="690" spans="1:5" x14ac:dyDescent="0.25">
      <c r="A690">
        <v>689</v>
      </c>
      <c r="B690" s="1">
        <v>45533</v>
      </c>
      <c r="C690" s="2">
        <v>0.73559027777777775</v>
      </c>
      <c r="D690" s="6">
        <v>119.29213533063799</v>
      </c>
      <c r="E690" s="7">
        <v>4.0209999999999999</v>
      </c>
    </row>
    <row r="691" spans="1:5" x14ac:dyDescent="0.25">
      <c r="A691">
        <v>690</v>
      </c>
      <c r="B691" s="1">
        <v>45533</v>
      </c>
      <c r="C691" s="2">
        <v>0.73560185185185178</v>
      </c>
      <c r="D691" s="6">
        <v>119.31076535184799</v>
      </c>
      <c r="E691" s="7">
        <v>4.0209999999999999</v>
      </c>
    </row>
    <row r="692" spans="1:5" x14ac:dyDescent="0.25">
      <c r="A692">
        <v>691</v>
      </c>
      <c r="B692" s="1">
        <v>45533</v>
      </c>
      <c r="C692" s="2">
        <v>0.73561342592592593</v>
      </c>
      <c r="D692" s="6">
        <v>119.307551322103</v>
      </c>
      <c r="E692" s="7">
        <v>4.0209999999999999</v>
      </c>
    </row>
    <row r="693" spans="1:5" x14ac:dyDescent="0.25">
      <c r="A693">
        <v>692</v>
      </c>
      <c r="B693" s="1">
        <v>45533</v>
      </c>
      <c r="C693" s="2">
        <v>0.73562500000000008</v>
      </c>
      <c r="D693" s="6">
        <v>119.30643897694699</v>
      </c>
      <c r="E693" s="7">
        <v>4.0220000000000002</v>
      </c>
    </row>
    <row r="694" spans="1:5" x14ac:dyDescent="0.25">
      <c r="A694">
        <v>693</v>
      </c>
      <c r="B694" s="1">
        <v>45533</v>
      </c>
      <c r="C694" s="2">
        <v>0.73563657407407401</v>
      </c>
      <c r="D694" s="6">
        <v>119.314600340612</v>
      </c>
      <c r="E694" s="7">
        <v>4.0209999999999999</v>
      </c>
    </row>
    <row r="695" spans="1:5" x14ac:dyDescent="0.25">
      <c r="A695">
        <v>694</v>
      </c>
      <c r="B695" s="1">
        <v>45533</v>
      </c>
      <c r="C695" s="2">
        <v>0.73564814814814816</v>
      </c>
      <c r="D695" s="6">
        <v>119.28311496371501</v>
      </c>
      <c r="E695" s="7">
        <v>4.0220000000000002</v>
      </c>
    </row>
    <row r="696" spans="1:5" x14ac:dyDescent="0.25">
      <c r="A696">
        <v>695</v>
      </c>
      <c r="B696" s="1">
        <v>45533</v>
      </c>
      <c r="C696" s="2">
        <v>0.7356597222222222</v>
      </c>
      <c r="D696" s="6">
        <v>119.278292906449</v>
      </c>
      <c r="E696" s="7">
        <v>4.0220000000000002</v>
      </c>
    </row>
    <row r="697" spans="1:5" x14ac:dyDescent="0.25">
      <c r="A697">
        <v>696</v>
      </c>
      <c r="B697" s="1">
        <v>45533</v>
      </c>
      <c r="C697" s="2">
        <v>0.73567129629629635</v>
      </c>
      <c r="D697" s="6">
        <v>119.28738772710399</v>
      </c>
      <c r="E697" s="7">
        <v>4.0220000000000002</v>
      </c>
    </row>
    <row r="698" spans="1:5" x14ac:dyDescent="0.25">
      <c r="A698">
        <v>697</v>
      </c>
      <c r="B698" s="1">
        <v>45533</v>
      </c>
      <c r="C698" s="2">
        <v>0.73568287037037028</v>
      </c>
      <c r="D698" s="6">
        <v>119.27269166996101</v>
      </c>
      <c r="E698" s="7">
        <v>4.0229999999999997</v>
      </c>
    </row>
    <row r="699" spans="1:5" x14ac:dyDescent="0.25">
      <c r="A699">
        <v>698</v>
      </c>
      <c r="B699" s="1">
        <v>45533</v>
      </c>
      <c r="C699" s="2">
        <v>0.73569444444444443</v>
      </c>
      <c r="D699" s="6">
        <v>119.301186619113</v>
      </c>
      <c r="E699" s="7">
        <v>4.0229999999999997</v>
      </c>
    </row>
    <row r="700" spans="1:5" x14ac:dyDescent="0.25">
      <c r="A700">
        <v>699</v>
      </c>
      <c r="B700" s="1">
        <v>45533</v>
      </c>
      <c r="C700" s="2">
        <v>0.73570601851851858</v>
      </c>
      <c r="D700" s="6">
        <v>119.266513173969</v>
      </c>
      <c r="E700" s="7">
        <v>4.0229999999999997</v>
      </c>
    </row>
    <row r="701" spans="1:5" x14ac:dyDescent="0.25">
      <c r="A701">
        <v>700</v>
      </c>
      <c r="B701" s="1">
        <v>45533</v>
      </c>
      <c r="C701" s="2">
        <v>0.73571759259259262</v>
      </c>
      <c r="D701" s="6">
        <v>119.302011163451</v>
      </c>
      <c r="E701" s="7">
        <v>4.0229999999999997</v>
      </c>
    </row>
    <row r="702" spans="1:5" x14ac:dyDescent="0.25">
      <c r="A702">
        <v>701</v>
      </c>
      <c r="B702" s="1">
        <v>45533</v>
      </c>
      <c r="C702" s="2">
        <v>0.73572916666666666</v>
      </c>
      <c r="D702" s="6">
        <v>119.29973210178001</v>
      </c>
      <c r="E702" s="7">
        <v>4.0229999999999997</v>
      </c>
    </row>
    <row r="703" spans="1:5" x14ac:dyDescent="0.25">
      <c r="A703">
        <v>702</v>
      </c>
      <c r="B703" s="1">
        <v>45533</v>
      </c>
      <c r="C703" s="2">
        <v>0.7357407407407407</v>
      </c>
      <c r="D703" s="6">
        <v>119.307039417339</v>
      </c>
      <c r="E703" s="7">
        <v>4.024</v>
      </c>
    </row>
    <row r="704" spans="1:5" x14ac:dyDescent="0.25">
      <c r="A704">
        <v>703</v>
      </c>
      <c r="B704" s="1">
        <v>45533</v>
      </c>
      <c r="C704" s="2">
        <v>0.73575231481481485</v>
      </c>
      <c r="D704" s="6">
        <v>119.28833663148799</v>
      </c>
      <c r="E704" s="7">
        <v>4.024</v>
      </c>
    </row>
    <row r="705" spans="1:5" x14ac:dyDescent="0.25">
      <c r="A705">
        <v>704</v>
      </c>
      <c r="B705" s="1">
        <v>45533</v>
      </c>
      <c r="C705" s="2">
        <v>0.73576388888888899</v>
      </c>
      <c r="D705" s="6">
        <v>119.320625648663</v>
      </c>
      <c r="E705" s="7">
        <v>4.024</v>
      </c>
    </row>
    <row r="706" spans="1:5" x14ac:dyDescent="0.25">
      <c r="A706">
        <v>705</v>
      </c>
      <c r="B706" s="1">
        <v>45533</v>
      </c>
      <c r="C706" s="2">
        <v>0.73577546296296292</v>
      </c>
      <c r="D706" s="6">
        <v>119.30669793998399</v>
      </c>
      <c r="E706" s="7">
        <v>4.024</v>
      </c>
    </row>
    <row r="707" spans="1:5" x14ac:dyDescent="0.25">
      <c r="A707">
        <v>706</v>
      </c>
      <c r="B707" s="1">
        <v>45533</v>
      </c>
      <c r="C707" s="2">
        <v>0.73578703703703707</v>
      </c>
      <c r="D707" s="6">
        <v>119.32808307976799</v>
      </c>
      <c r="E707" s="7">
        <v>4.024</v>
      </c>
    </row>
    <row r="708" spans="1:5" x14ac:dyDescent="0.25">
      <c r="A708">
        <v>707</v>
      </c>
      <c r="B708" s="1">
        <v>45533</v>
      </c>
      <c r="C708" s="2">
        <v>0.73579861111111111</v>
      </c>
      <c r="D708" s="6">
        <v>119.325910899734</v>
      </c>
      <c r="E708" s="7">
        <v>4.0250000000000004</v>
      </c>
    </row>
    <row r="709" spans="1:5" x14ac:dyDescent="0.25">
      <c r="A709">
        <v>708</v>
      </c>
      <c r="B709" s="1">
        <v>45533</v>
      </c>
      <c r="C709" s="2">
        <v>0.73581018518518526</v>
      </c>
      <c r="D709" s="6">
        <v>119.30164664260701</v>
      </c>
      <c r="E709" s="7">
        <v>4.024</v>
      </c>
    </row>
    <row r="710" spans="1:5" x14ac:dyDescent="0.25">
      <c r="A710">
        <v>709</v>
      </c>
      <c r="B710" s="1">
        <v>45533</v>
      </c>
      <c r="C710" s="2">
        <v>0.73582175925925919</v>
      </c>
      <c r="D710" s="6">
        <v>119.30540945246999</v>
      </c>
      <c r="E710" s="7">
        <v>4.0250000000000004</v>
      </c>
    </row>
    <row r="711" spans="1:5" x14ac:dyDescent="0.25">
      <c r="A711">
        <v>710</v>
      </c>
      <c r="B711" s="1">
        <v>45533</v>
      </c>
      <c r="C711" s="2">
        <v>0.73583333333333334</v>
      </c>
      <c r="D711" s="6">
        <v>119.295107162764</v>
      </c>
      <c r="E711" s="7">
        <v>4.0250000000000004</v>
      </c>
    </row>
    <row r="712" spans="1:5" x14ac:dyDescent="0.25">
      <c r="A712">
        <v>711</v>
      </c>
      <c r="B712" s="1">
        <v>45533</v>
      </c>
      <c r="C712" s="2">
        <v>0.73584490740740749</v>
      </c>
      <c r="D712" s="6">
        <v>119.33133175050301</v>
      </c>
      <c r="E712" s="7">
        <v>4.0250000000000004</v>
      </c>
    </row>
    <row r="713" spans="1:5" x14ac:dyDescent="0.25">
      <c r="A713">
        <v>712</v>
      </c>
      <c r="B713" s="1">
        <v>45533</v>
      </c>
      <c r="C713" s="2">
        <v>0.73585648148148142</v>
      </c>
      <c r="D713" s="6">
        <v>119.321301959846</v>
      </c>
      <c r="E713" s="7">
        <v>4.0259999999999998</v>
      </c>
    </row>
    <row r="714" spans="1:5" x14ac:dyDescent="0.25">
      <c r="A714">
        <v>713</v>
      </c>
      <c r="B714" s="1">
        <v>45533</v>
      </c>
      <c r="C714" s="2">
        <v>0.73586805555555557</v>
      </c>
      <c r="D714" s="6">
        <v>119.341524891867</v>
      </c>
      <c r="E714" s="7">
        <v>4.0259999999999998</v>
      </c>
    </row>
    <row r="715" spans="1:5" x14ac:dyDescent="0.25">
      <c r="A715">
        <v>714</v>
      </c>
      <c r="B715" s="1">
        <v>45533</v>
      </c>
      <c r="C715" s="2">
        <v>0.73587962962962961</v>
      </c>
      <c r="D715" s="6">
        <v>119.308090172985</v>
      </c>
      <c r="E715" s="7">
        <v>4.0259999999999998</v>
      </c>
    </row>
    <row r="716" spans="1:5" x14ac:dyDescent="0.25">
      <c r="A716">
        <v>715</v>
      </c>
      <c r="B716" s="1">
        <v>45533</v>
      </c>
      <c r="C716" s="2">
        <v>0.73589120370370376</v>
      </c>
      <c r="D716" s="6">
        <v>119.307952788934</v>
      </c>
      <c r="E716" s="7">
        <v>4.0250000000000004</v>
      </c>
    </row>
    <row r="717" spans="1:5" x14ac:dyDescent="0.25">
      <c r="A717">
        <v>716</v>
      </c>
      <c r="B717" s="1">
        <v>45533</v>
      </c>
      <c r="C717" s="2">
        <v>0.73590277777777768</v>
      </c>
      <c r="D717" s="6">
        <v>119.29358166092</v>
      </c>
      <c r="E717" s="7">
        <v>4.0259999999999998</v>
      </c>
    </row>
    <row r="718" spans="1:5" x14ac:dyDescent="0.25">
      <c r="A718">
        <v>717</v>
      </c>
      <c r="B718" s="1">
        <v>45533</v>
      </c>
      <c r="C718" s="2">
        <v>0.73591435185185183</v>
      </c>
      <c r="D718" s="6">
        <v>119.315807328243</v>
      </c>
      <c r="E718" s="7">
        <v>4.0259999999999998</v>
      </c>
    </row>
    <row r="719" spans="1:5" x14ac:dyDescent="0.25">
      <c r="A719">
        <v>718</v>
      </c>
      <c r="B719" s="1">
        <v>45533</v>
      </c>
      <c r="C719" s="2">
        <v>0.73592592592592598</v>
      </c>
      <c r="D719" s="6">
        <v>119.299074706158</v>
      </c>
      <c r="E719" s="7">
        <v>4.0270000000000001</v>
      </c>
    </row>
    <row r="720" spans="1:5" x14ac:dyDescent="0.25">
      <c r="A720">
        <v>719</v>
      </c>
      <c r="B720" s="1">
        <v>45533</v>
      </c>
      <c r="C720" s="2">
        <v>0.73593750000000002</v>
      </c>
      <c r="D720" s="6">
        <v>119.29803002167701</v>
      </c>
      <c r="E720" s="7">
        <v>4.0270000000000001</v>
      </c>
    </row>
    <row r="721" spans="1:5" x14ac:dyDescent="0.25">
      <c r="A721">
        <v>720</v>
      </c>
      <c r="B721" s="1">
        <v>45533</v>
      </c>
      <c r="C721" s="2">
        <v>0.73594907407407406</v>
      </c>
      <c r="D721" s="6">
        <v>119.32641280864</v>
      </c>
      <c r="E721" s="7">
        <v>4.0270000000000001</v>
      </c>
    </row>
    <row r="722" spans="1:5" x14ac:dyDescent="0.25">
      <c r="A722">
        <v>721</v>
      </c>
      <c r="B722" s="1">
        <v>45533</v>
      </c>
      <c r="C722" s="2">
        <v>0.7359606481481481</v>
      </c>
      <c r="D722" s="6">
        <v>119.31525798156099</v>
      </c>
      <c r="E722" s="7">
        <v>4.0270000000000001</v>
      </c>
    </row>
    <row r="723" spans="1:5" x14ac:dyDescent="0.25">
      <c r="A723">
        <v>722</v>
      </c>
      <c r="B723" s="1">
        <v>45533</v>
      </c>
      <c r="C723" s="2">
        <v>0.73597222222222225</v>
      </c>
      <c r="D723" s="6">
        <v>119.33584229455801</v>
      </c>
      <c r="E723" s="7">
        <v>4.0270000000000001</v>
      </c>
    </row>
    <row r="724" spans="1:5" x14ac:dyDescent="0.25">
      <c r="A724">
        <v>723</v>
      </c>
      <c r="B724" s="1">
        <v>45533</v>
      </c>
      <c r="C724" s="2">
        <v>0.7359837962962964</v>
      </c>
      <c r="D724" s="6">
        <v>119.326335319964</v>
      </c>
      <c r="E724" s="7">
        <v>4.0279999999999996</v>
      </c>
    </row>
    <row r="725" spans="1:5" x14ac:dyDescent="0.25">
      <c r="A725">
        <v>724</v>
      </c>
      <c r="B725" s="1">
        <v>45533</v>
      </c>
      <c r="C725" s="2">
        <v>0.73599537037037033</v>
      </c>
      <c r="D725" s="6">
        <v>119.331197956661</v>
      </c>
      <c r="E725" s="7">
        <v>4.0279999999999996</v>
      </c>
    </row>
    <row r="726" spans="1:5" x14ac:dyDescent="0.25">
      <c r="A726">
        <v>725</v>
      </c>
      <c r="B726" s="1">
        <v>45533</v>
      </c>
      <c r="C726" s="2">
        <v>0.73600694444444448</v>
      </c>
      <c r="D726" s="6">
        <v>119.327362770279</v>
      </c>
      <c r="E726" s="7">
        <v>4.0279999999999996</v>
      </c>
    </row>
    <row r="727" spans="1:5" x14ac:dyDescent="0.25">
      <c r="A727">
        <v>726</v>
      </c>
      <c r="B727" s="1">
        <v>45533</v>
      </c>
      <c r="C727" s="2">
        <v>0.73601851851851852</v>
      </c>
      <c r="D727" s="6">
        <v>119.309644775054</v>
      </c>
      <c r="E727" s="7">
        <v>4.0289999999999999</v>
      </c>
    </row>
    <row r="728" spans="1:5" x14ac:dyDescent="0.25">
      <c r="A728">
        <v>727</v>
      </c>
      <c r="B728" s="1">
        <v>45533</v>
      </c>
      <c r="C728" s="2">
        <v>0.73603009259259267</v>
      </c>
      <c r="D728" s="6">
        <v>119.32150945372099</v>
      </c>
      <c r="E728" s="7">
        <v>4.0289999999999999</v>
      </c>
    </row>
    <row r="729" spans="1:5" x14ac:dyDescent="0.25">
      <c r="A729">
        <v>728</v>
      </c>
      <c r="B729" s="1">
        <v>45533</v>
      </c>
      <c r="C729" s="2">
        <v>0.73604166666666659</v>
      </c>
      <c r="D729" s="6">
        <v>119.33361178556299</v>
      </c>
      <c r="E729" s="7">
        <v>4.0289999999999999</v>
      </c>
    </row>
    <row r="730" spans="1:5" x14ac:dyDescent="0.25">
      <c r="A730">
        <v>729</v>
      </c>
      <c r="B730" s="1">
        <v>45533</v>
      </c>
      <c r="C730" s="2">
        <v>0.73605324074074074</v>
      </c>
      <c r="D730" s="6">
        <v>119.338089746243</v>
      </c>
      <c r="E730" s="7">
        <v>4.0279999999999996</v>
      </c>
    </row>
    <row r="731" spans="1:5" x14ac:dyDescent="0.25">
      <c r="A731">
        <v>730</v>
      </c>
      <c r="B731" s="1">
        <v>45533</v>
      </c>
      <c r="C731" s="2">
        <v>0.73606481481481489</v>
      </c>
      <c r="D731" s="6">
        <v>119.323145536382</v>
      </c>
      <c r="E731" s="7">
        <v>4.0289999999999999</v>
      </c>
    </row>
    <row r="732" spans="1:5" x14ac:dyDescent="0.25">
      <c r="A732">
        <v>731</v>
      </c>
      <c r="B732" s="1">
        <v>45533</v>
      </c>
      <c r="C732" s="2">
        <v>0.73607638888888882</v>
      </c>
      <c r="D732" s="6">
        <v>119.31624734738901</v>
      </c>
      <c r="E732" s="7">
        <v>4.0289999999999999</v>
      </c>
    </row>
    <row r="733" spans="1:5" x14ac:dyDescent="0.25">
      <c r="A733">
        <v>732</v>
      </c>
      <c r="B733" s="1">
        <v>45533</v>
      </c>
      <c r="C733" s="2">
        <v>0.73608796296296297</v>
      </c>
      <c r="D733" s="6">
        <v>119.31259520439701</v>
      </c>
      <c r="E733" s="7">
        <v>4.0289999999999999</v>
      </c>
    </row>
    <row r="734" spans="1:5" x14ac:dyDescent="0.25">
      <c r="A734">
        <v>733</v>
      </c>
      <c r="B734" s="1">
        <v>45533</v>
      </c>
      <c r="C734" s="2">
        <v>0.73609953703703701</v>
      </c>
      <c r="D734" s="6">
        <v>119.27032121162</v>
      </c>
      <c r="E734" s="7">
        <v>4.0289999999999999</v>
      </c>
    </row>
    <row r="735" spans="1:5" x14ac:dyDescent="0.25">
      <c r="A735">
        <v>734</v>
      </c>
      <c r="B735" s="1">
        <v>45533</v>
      </c>
      <c r="C735" s="2">
        <v>0.73611111111111116</v>
      </c>
      <c r="D735" s="6">
        <v>119.272901758388</v>
      </c>
      <c r="E735" s="7">
        <v>4.0289999999999999</v>
      </c>
    </row>
    <row r="736" spans="1:5" x14ac:dyDescent="0.25">
      <c r="A736">
        <v>735</v>
      </c>
      <c r="B736" s="1">
        <v>45533</v>
      </c>
      <c r="C736" s="2">
        <v>0.73612268518518509</v>
      </c>
      <c r="D736" s="6">
        <v>119.28108984002101</v>
      </c>
      <c r="E736" s="7">
        <v>4.03</v>
      </c>
    </row>
    <row r="737" spans="1:5" x14ac:dyDescent="0.25">
      <c r="A737">
        <v>736</v>
      </c>
      <c r="B737" s="1">
        <v>45533</v>
      </c>
      <c r="C737" s="2">
        <v>0.73613425925925924</v>
      </c>
      <c r="D737" s="6">
        <v>119.27762850401</v>
      </c>
      <c r="E737" s="7">
        <v>4.03</v>
      </c>
    </row>
    <row r="738" spans="1:5" x14ac:dyDescent="0.25">
      <c r="A738">
        <v>737</v>
      </c>
      <c r="B738" s="1">
        <v>45533</v>
      </c>
      <c r="C738" s="2">
        <v>0.73614583333333339</v>
      </c>
      <c r="D738" s="6">
        <v>119.289361847506</v>
      </c>
      <c r="E738" s="7">
        <v>4.03</v>
      </c>
    </row>
    <row r="739" spans="1:5" x14ac:dyDescent="0.25">
      <c r="A739">
        <v>738</v>
      </c>
      <c r="B739" s="1">
        <v>45533</v>
      </c>
      <c r="C739" s="2">
        <v>0.73615740740740743</v>
      </c>
      <c r="D739" s="6">
        <v>119.296336411463</v>
      </c>
      <c r="E739" s="7">
        <v>4.0309999999999997</v>
      </c>
    </row>
    <row r="740" spans="1:5" x14ac:dyDescent="0.25">
      <c r="A740">
        <v>739</v>
      </c>
      <c r="B740" s="1">
        <v>45533</v>
      </c>
      <c r="C740" s="2">
        <v>0.73616898148148147</v>
      </c>
      <c r="D740" s="6">
        <v>119.27359200563099</v>
      </c>
      <c r="E740" s="7">
        <v>4.03</v>
      </c>
    </row>
    <row r="741" spans="1:5" x14ac:dyDescent="0.25">
      <c r="A741">
        <v>740</v>
      </c>
      <c r="B741" s="1">
        <v>45533</v>
      </c>
      <c r="C741" s="2">
        <v>0.7361805555555555</v>
      </c>
      <c r="D741" s="6">
        <v>119.27090230625299</v>
      </c>
      <c r="E741" s="7">
        <v>4.0309999999999997</v>
      </c>
    </row>
    <row r="742" spans="1:5" x14ac:dyDescent="0.25">
      <c r="A742">
        <v>741</v>
      </c>
      <c r="B742" s="1">
        <v>45533</v>
      </c>
      <c r="C742" s="2">
        <v>0.73619212962962965</v>
      </c>
      <c r="D742" s="6">
        <v>119.27233231344</v>
      </c>
      <c r="E742" s="7">
        <v>4.0309999999999997</v>
      </c>
    </row>
    <row r="743" spans="1:5" x14ac:dyDescent="0.25">
      <c r="A743">
        <v>742</v>
      </c>
      <c r="B743" s="1">
        <v>45533</v>
      </c>
      <c r="C743" s="2">
        <v>0.7362037037037038</v>
      </c>
      <c r="D743" s="6">
        <v>119.260295211453</v>
      </c>
      <c r="E743" s="7">
        <v>4.0309999999999997</v>
      </c>
    </row>
    <row r="744" spans="1:5" x14ac:dyDescent="0.25">
      <c r="A744">
        <v>743</v>
      </c>
      <c r="B744" s="1">
        <v>45533</v>
      </c>
      <c r="C744" s="2">
        <v>0.73621527777777773</v>
      </c>
      <c r="D744" s="6">
        <v>119.260295966079</v>
      </c>
      <c r="E744" s="7">
        <v>4.032</v>
      </c>
    </row>
    <row r="745" spans="1:5" x14ac:dyDescent="0.25">
      <c r="A745">
        <v>744</v>
      </c>
      <c r="B745" s="1">
        <v>45533</v>
      </c>
      <c r="C745" s="2">
        <v>0.73622685185185188</v>
      </c>
      <c r="D745" s="6">
        <v>119.300436663383</v>
      </c>
      <c r="E745" s="7">
        <v>4.0309999999999997</v>
      </c>
    </row>
    <row r="746" spans="1:5" x14ac:dyDescent="0.25">
      <c r="A746">
        <v>745</v>
      </c>
      <c r="B746" s="1">
        <v>45533</v>
      </c>
      <c r="C746" s="2">
        <v>0.73623842592592592</v>
      </c>
      <c r="D746" s="6">
        <v>119.276143399177</v>
      </c>
      <c r="E746" s="7">
        <v>4.0309999999999997</v>
      </c>
    </row>
    <row r="747" spans="1:5" x14ac:dyDescent="0.25">
      <c r="A747">
        <v>746</v>
      </c>
      <c r="B747" s="1">
        <v>45533</v>
      </c>
      <c r="C747" s="2">
        <v>0.73625000000000007</v>
      </c>
      <c r="D747" s="6">
        <v>119.292192113082</v>
      </c>
      <c r="E747" s="7">
        <v>4.032</v>
      </c>
    </row>
    <row r="748" spans="1:5" x14ac:dyDescent="0.25">
      <c r="A748">
        <v>747</v>
      </c>
      <c r="B748" s="1">
        <v>45533</v>
      </c>
      <c r="C748" s="2">
        <v>0.736261574074074</v>
      </c>
      <c r="D748" s="6">
        <v>119.30719878208899</v>
      </c>
      <c r="E748" s="7">
        <v>4.0330000000000004</v>
      </c>
    </row>
    <row r="749" spans="1:5" x14ac:dyDescent="0.25">
      <c r="A749">
        <v>748</v>
      </c>
      <c r="B749" s="1">
        <v>45533</v>
      </c>
      <c r="C749" s="2">
        <v>0.73627314814814815</v>
      </c>
      <c r="D749" s="6">
        <v>119.285302051036</v>
      </c>
      <c r="E749" s="7">
        <v>4.0309999999999997</v>
      </c>
    </row>
    <row r="750" spans="1:5" x14ac:dyDescent="0.25">
      <c r="A750">
        <v>749</v>
      </c>
      <c r="B750" s="1">
        <v>45533</v>
      </c>
      <c r="C750" s="2">
        <v>0.7362847222222223</v>
      </c>
      <c r="D750" s="6">
        <v>119.269415928938</v>
      </c>
      <c r="E750" s="7">
        <v>4.032</v>
      </c>
    </row>
    <row r="751" spans="1:5" x14ac:dyDescent="0.25">
      <c r="A751">
        <v>750</v>
      </c>
      <c r="B751" s="1">
        <v>45533</v>
      </c>
      <c r="C751" s="2">
        <v>0.73629629629629623</v>
      </c>
      <c r="D751" s="6">
        <v>119.28157788314101</v>
      </c>
      <c r="E751" s="7">
        <v>4.0330000000000004</v>
      </c>
    </row>
    <row r="752" spans="1:5" x14ac:dyDescent="0.25">
      <c r="A752">
        <v>751</v>
      </c>
      <c r="B752" s="1">
        <v>45533</v>
      </c>
      <c r="C752" s="2">
        <v>0.73630787037037038</v>
      </c>
      <c r="D752" s="6">
        <v>119.26316994877901</v>
      </c>
      <c r="E752" s="7">
        <v>4.0330000000000004</v>
      </c>
    </row>
    <row r="753" spans="1:5" x14ac:dyDescent="0.25">
      <c r="A753">
        <v>752</v>
      </c>
      <c r="B753" s="1">
        <v>45533</v>
      </c>
      <c r="C753" s="2">
        <v>0.73631944444444442</v>
      </c>
      <c r="D753" s="6">
        <v>119.259417013722</v>
      </c>
      <c r="E753" s="7">
        <v>4.0330000000000004</v>
      </c>
    </row>
    <row r="754" spans="1:5" x14ac:dyDescent="0.25">
      <c r="A754">
        <v>753</v>
      </c>
      <c r="B754" s="1">
        <v>45533</v>
      </c>
      <c r="C754" s="2">
        <v>0.73633101851851857</v>
      </c>
      <c r="D754" s="6">
        <v>119.255571778806</v>
      </c>
      <c r="E754" s="7">
        <v>4.0330000000000004</v>
      </c>
    </row>
    <row r="755" spans="1:5" x14ac:dyDescent="0.25">
      <c r="A755">
        <v>754</v>
      </c>
      <c r="B755" s="1">
        <v>45533</v>
      </c>
      <c r="C755" s="2">
        <v>0.73634259259259249</v>
      </c>
      <c r="D755" s="6">
        <v>119.27136790211699</v>
      </c>
      <c r="E755" s="7">
        <v>4.0330000000000004</v>
      </c>
    </row>
    <row r="756" spans="1:5" x14ac:dyDescent="0.25">
      <c r="A756">
        <v>755</v>
      </c>
      <c r="B756" s="1">
        <v>45533</v>
      </c>
      <c r="C756" s="2">
        <v>0.73635416666666664</v>
      </c>
      <c r="D756" s="6">
        <v>119.275566699807</v>
      </c>
      <c r="E756" s="7">
        <v>4.0330000000000004</v>
      </c>
    </row>
    <row r="757" spans="1:5" x14ac:dyDescent="0.25">
      <c r="A757">
        <v>756</v>
      </c>
      <c r="B757" s="1">
        <v>45533</v>
      </c>
      <c r="C757" s="2">
        <v>0.73636574074074079</v>
      </c>
      <c r="D757" s="6">
        <v>119.290291986865</v>
      </c>
      <c r="E757" s="7">
        <v>4.0330000000000004</v>
      </c>
    </row>
    <row r="758" spans="1:5" x14ac:dyDescent="0.25">
      <c r="A758">
        <v>757</v>
      </c>
      <c r="B758" s="1">
        <v>45533</v>
      </c>
      <c r="C758" s="2">
        <v>0.73637731481481483</v>
      </c>
      <c r="D758" s="6">
        <v>119.28518281903099</v>
      </c>
      <c r="E758" s="7">
        <v>4.0330000000000004</v>
      </c>
    </row>
    <row r="759" spans="1:5" x14ac:dyDescent="0.25">
      <c r="A759">
        <v>758</v>
      </c>
      <c r="B759" s="1">
        <v>45533</v>
      </c>
      <c r="C759" s="2">
        <v>0.73638888888888887</v>
      </c>
      <c r="D759" s="6">
        <v>119.26737154826399</v>
      </c>
      <c r="E759" s="7">
        <v>4.0330000000000004</v>
      </c>
    </row>
    <row r="760" spans="1:5" x14ac:dyDescent="0.25">
      <c r="A760">
        <v>759</v>
      </c>
      <c r="B760" s="1">
        <v>45533</v>
      </c>
      <c r="C760" s="2">
        <v>0.73640046296296291</v>
      </c>
      <c r="D760" s="6">
        <v>119.28580695722501</v>
      </c>
      <c r="E760" s="7">
        <v>4.0339999999999998</v>
      </c>
    </row>
    <row r="761" spans="1:5" x14ac:dyDescent="0.25">
      <c r="A761">
        <v>760</v>
      </c>
      <c r="B761" s="1">
        <v>45533</v>
      </c>
      <c r="C761" s="2">
        <v>0.73641203703703706</v>
      </c>
      <c r="D761" s="6">
        <v>119.284270527229</v>
      </c>
      <c r="E761" s="7">
        <v>4.0339999999999998</v>
      </c>
    </row>
    <row r="762" spans="1:5" x14ac:dyDescent="0.25">
      <c r="A762">
        <v>761</v>
      </c>
      <c r="B762" s="1">
        <v>45533</v>
      </c>
      <c r="C762" s="2">
        <v>0.73642361111111121</v>
      </c>
      <c r="D762" s="6">
        <v>119.29414785727501</v>
      </c>
      <c r="E762" s="7">
        <v>4.0350000000000001</v>
      </c>
    </row>
    <row r="763" spans="1:5" x14ac:dyDescent="0.25">
      <c r="A763">
        <v>762</v>
      </c>
      <c r="B763" s="1">
        <v>45533</v>
      </c>
      <c r="C763" s="2">
        <v>0.73643518518518514</v>
      </c>
      <c r="D763" s="6">
        <v>119.294011987141</v>
      </c>
      <c r="E763" s="7">
        <v>4.0339999999999998</v>
      </c>
    </row>
    <row r="764" spans="1:5" x14ac:dyDescent="0.25">
      <c r="A764">
        <v>763</v>
      </c>
      <c r="B764" s="1">
        <v>45533</v>
      </c>
      <c r="C764" s="2">
        <v>0.73644675925925929</v>
      </c>
      <c r="D764" s="6">
        <v>119.267950919128</v>
      </c>
      <c r="E764" s="7">
        <v>4.0350000000000001</v>
      </c>
    </row>
    <row r="765" spans="1:5" x14ac:dyDescent="0.25">
      <c r="A765">
        <v>764</v>
      </c>
      <c r="B765" s="1">
        <v>45533</v>
      </c>
      <c r="C765" s="2">
        <v>0.73645833333333333</v>
      </c>
      <c r="D765" s="6">
        <v>119.303395980573</v>
      </c>
      <c r="E765" s="7">
        <v>4.0350000000000001</v>
      </c>
    </row>
    <row r="766" spans="1:5" x14ac:dyDescent="0.25">
      <c r="A766">
        <v>765</v>
      </c>
      <c r="B766" s="1">
        <v>45533</v>
      </c>
      <c r="C766" s="2">
        <v>0.73646990740740748</v>
      </c>
      <c r="D766" s="6">
        <v>119.27358517635899</v>
      </c>
      <c r="E766" s="7">
        <v>4.0339999999999998</v>
      </c>
    </row>
    <row r="767" spans="1:5" x14ac:dyDescent="0.25">
      <c r="A767">
        <v>766</v>
      </c>
      <c r="B767" s="1">
        <v>45533</v>
      </c>
      <c r="C767" s="2">
        <v>0.7364814814814814</v>
      </c>
      <c r="D767" s="6">
        <v>119.301164099254</v>
      </c>
      <c r="E767" s="7">
        <v>4.0350000000000001</v>
      </c>
    </row>
    <row r="768" spans="1:5" x14ac:dyDescent="0.25">
      <c r="A768">
        <v>767</v>
      </c>
      <c r="B768" s="1">
        <v>45533</v>
      </c>
      <c r="C768" s="2">
        <v>0.73649305555555555</v>
      </c>
      <c r="D768" s="6">
        <v>119.297287600774</v>
      </c>
      <c r="E768" s="7">
        <v>4.0350000000000001</v>
      </c>
    </row>
    <row r="769" spans="1:5" x14ac:dyDescent="0.25">
      <c r="A769">
        <v>768</v>
      </c>
      <c r="B769" s="1">
        <v>45533</v>
      </c>
      <c r="C769" s="2">
        <v>0.7365046296296297</v>
      </c>
      <c r="D769" s="6">
        <v>119.294926108692</v>
      </c>
      <c r="E769" s="7">
        <v>4.0359999999999996</v>
      </c>
    </row>
    <row r="770" spans="1:5" x14ac:dyDescent="0.25">
      <c r="A770">
        <v>769</v>
      </c>
      <c r="B770" s="1">
        <v>45533</v>
      </c>
      <c r="C770" s="2">
        <v>0.73651620370370363</v>
      </c>
      <c r="D770" s="6">
        <v>119.33757433862401</v>
      </c>
      <c r="E770" s="7">
        <v>4.0350000000000001</v>
      </c>
    </row>
    <row r="771" spans="1:5" x14ac:dyDescent="0.25">
      <c r="A771">
        <v>770</v>
      </c>
      <c r="B771" s="1">
        <v>45533</v>
      </c>
      <c r="C771" s="2">
        <v>0.73652777777777778</v>
      </c>
      <c r="D771" s="6">
        <v>119.329465656084</v>
      </c>
      <c r="E771" s="7">
        <v>4.0359999999999996</v>
      </c>
    </row>
    <row r="772" spans="1:5" x14ac:dyDescent="0.25">
      <c r="A772">
        <v>771</v>
      </c>
      <c r="B772" s="1">
        <v>45533</v>
      </c>
      <c r="C772" s="2">
        <v>0.73653935185185182</v>
      </c>
      <c r="D772" s="6">
        <v>119.32567688507501</v>
      </c>
      <c r="E772" s="7">
        <v>4.0359999999999996</v>
      </c>
    </row>
    <row r="773" spans="1:5" x14ac:dyDescent="0.25">
      <c r="A773">
        <v>772</v>
      </c>
      <c r="B773" s="1">
        <v>45533</v>
      </c>
      <c r="C773" s="2">
        <v>0.73655092592592597</v>
      </c>
      <c r="D773" s="6">
        <v>119.30511034401</v>
      </c>
      <c r="E773" s="7">
        <v>4.0359999999999996</v>
      </c>
    </row>
    <row r="774" spans="1:5" x14ac:dyDescent="0.25">
      <c r="A774">
        <v>773</v>
      </c>
      <c r="B774" s="1">
        <v>45533</v>
      </c>
      <c r="C774" s="2">
        <v>0.7365624999999999</v>
      </c>
      <c r="D774" s="6">
        <v>119.30725504760099</v>
      </c>
      <c r="E774" s="7">
        <v>4.0369999999999999</v>
      </c>
    </row>
    <row r="775" spans="1:5" x14ac:dyDescent="0.25">
      <c r="A775">
        <v>774</v>
      </c>
      <c r="B775" s="1">
        <v>45533</v>
      </c>
      <c r="C775" s="2">
        <v>0.73657407407407405</v>
      </c>
      <c r="D775" s="6">
        <v>119.31354361511599</v>
      </c>
      <c r="E775" s="7">
        <v>4.0369999999999999</v>
      </c>
    </row>
    <row r="776" spans="1:5" x14ac:dyDescent="0.25">
      <c r="A776">
        <v>775</v>
      </c>
      <c r="B776" s="1">
        <v>45533</v>
      </c>
      <c r="C776" s="2">
        <v>0.7365856481481482</v>
      </c>
      <c r="D776" s="6">
        <v>119.323133013399</v>
      </c>
      <c r="E776" s="7">
        <v>4.0369999999999999</v>
      </c>
    </row>
    <row r="777" spans="1:5" x14ac:dyDescent="0.25">
      <c r="A777">
        <v>776</v>
      </c>
      <c r="B777" s="1">
        <v>45533</v>
      </c>
      <c r="C777" s="2">
        <v>0.73659722222222224</v>
      </c>
      <c r="D777" s="6">
        <v>119.332889543145</v>
      </c>
      <c r="E777" s="7">
        <v>4.0369999999999999</v>
      </c>
    </row>
    <row r="778" spans="1:5" x14ac:dyDescent="0.25">
      <c r="A778">
        <v>777</v>
      </c>
      <c r="B778" s="1">
        <v>45533</v>
      </c>
      <c r="C778" s="2">
        <v>0.73660879629629628</v>
      </c>
      <c r="D778" s="6">
        <v>119.29597690552001</v>
      </c>
      <c r="E778" s="7">
        <v>4.0380000000000003</v>
      </c>
    </row>
    <row r="779" spans="1:5" x14ac:dyDescent="0.25">
      <c r="A779">
        <v>778</v>
      </c>
      <c r="B779" s="1">
        <v>45533</v>
      </c>
      <c r="C779" s="2">
        <v>0.73662037037037031</v>
      </c>
      <c r="D779" s="6">
        <v>119.299520652742</v>
      </c>
      <c r="E779" s="7">
        <v>4.0369999999999999</v>
      </c>
    </row>
    <row r="780" spans="1:5" x14ac:dyDescent="0.25">
      <c r="A780">
        <v>779</v>
      </c>
      <c r="B780" s="1">
        <v>45533</v>
      </c>
      <c r="C780" s="2">
        <v>0.73663194444444446</v>
      </c>
      <c r="D780" s="6">
        <v>119.32768511162101</v>
      </c>
      <c r="E780" s="7">
        <v>4.0380000000000003</v>
      </c>
    </row>
    <row r="781" spans="1:5" x14ac:dyDescent="0.25">
      <c r="A781">
        <v>780</v>
      </c>
      <c r="B781" s="1">
        <v>45533</v>
      </c>
      <c r="C781" s="2">
        <v>0.73664351851851861</v>
      </c>
      <c r="D781" s="6">
        <v>119.290469418169</v>
      </c>
      <c r="E781" s="7">
        <v>4.0380000000000003</v>
      </c>
    </row>
    <row r="782" spans="1:5" x14ac:dyDescent="0.25">
      <c r="A782">
        <v>781</v>
      </c>
      <c r="B782" s="1">
        <v>45533</v>
      </c>
      <c r="C782" s="2">
        <v>0.73665509259259254</v>
      </c>
      <c r="D782" s="6">
        <v>119.30157003706699</v>
      </c>
      <c r="E782" s="7">
        <v>4.0380000000000003</v>
      </c>
    </row>
    <row r="783" spans="1:5" x14ac:dyDescent="0.25">
      <c r="A783">
        <v>782</v>
      </c>
      <c r="B783" s="1">
        <v>45533</v>
      </c>
      <c r="C783" s="2">
        <v>0.73666666666666669</v>
      </c>
      <c r="D783" s="6">
        <v>119.28316286463699</v>
      </c>
      <c r="E783" s="7">
        <v>4.0380000000000003</v>
      </c>
    </row>
    <row r="784" spans="1:5" x14ac:dyDescent="0.25">
      <c r="A784">
        <v>783</v>
      </c>
      <c r="B784" s="1">
        <v>45533</v>
      </c>
      <c r="C784" s="2">
        <v>0.73667824074074073</v>
      </c>
      <c r="D784" s="6">
        <v>119.306585790619</v>
      </c>
      <c r="E784" s="7">
        <v>4.0369999999999999</v>
      </c>
    </row>
    <row r="785" spans="1:5" x14ac:dyDescent="0.25">
      <c r="A785">
        <v>784</v>
      </c>
      <c r="B785" s="1">
        <v>45533</v>
      </c>
      <c r="C785" s="2">
        <v>0.73668981481481488</v>
      </c>
      <c r="D785" s="6">
        <v>119.333156595281</v>
      </c>
      <c r="E785" s="7">
        <v>4.0380000000000003</v>
      </c>
    </row>
    <row r="786" spans="1:5" x14ac:dyDescent="0.25">
      <c r="A786">
        <v>785</v>
      </c>
      <c r="B786" s="1">
        <v>45533</v>
      </c>
      <c r="C786" s="2">
        <v>0.73670138888888881</v>
      </c>
      <c r="D786" s="6">
        <v>119.328431539433</v>
      </c>
      <c r="E786" s="7">
        <v>4.0380000000000003</v>
      </c>
    </row>
    <row r="787" spans="1:5" x14ac:dyDescent="0.25">
      <c r="A787">
        <v>786</v>
      </c>
      <c r="B787" s="1">
        <v>45533</v>
      </c>
      <c r="C787" s="2">
        <v>0.73671296296296296</v>
      </c>
      <c r="D787" s="6">
        <v>119.30315516502101</v>
      </c>
      <c r="E787" s="7">
        <v>4.0389999999999997</v>
      </c>
    </row>
    <row r="788" spans="1:5" x14ac:dyDescent="0.25">
      <c r="A788">
        <v>787</v>
      </c>
      <c r="B788" s="1">
        <v>45533</v>
      </c>
      <c r="C788" s="2">
        <v>0.73672453703703711</v>
      </c>
      <c r="D788" s="6">
        <v>119.30293383679499</v>
      </c>
      <c r="E788" s="7">
        <v>4.0389999999999997</v>
      </c>
    </row>
    <row r="789" spans="1:5" x14ac:dyDescent="0.25">
      <c r="A789">
        <v>788</v>
      </c>
      <c r="B789" s="1">
        <v>45533</v>
      </c>
      <c r="C789" s="2">
        <v>0.73673611111111104</v>
      </c>
      <c r="D789" s="6">
        <v>119.32390289436499</v>
      </c>
      <c r="E789" s="7">
        <v>4.0389999999999997</v>
      </c>
    </row>
    <row r="790" spans="1:5" x14ac:dyDescent="0.25">
      <c r="A790">
        <v>789</v>
      </c>
      <c r="B790" s="1">
        <v>45533</v>
      </c>
      <c r="C790" s="2">
        <v>0.73674768518518519</v>
      </c>
      <c r="D790" s="6">
        <v>119.332946544075</v>
      </c>
      <c r="E790" s="7">
        <v>4.0389999999999997</v>
      </c>
    </row>
    <row r="791" spans="1:5" x14ac:dyDescent="0.25">
      <c r="A791">
        <v>790</v>
      </c>
      <c r="B791" s="1">
        <v>45533</v>
      </c>
      <c r="C791" s="2">
        <v>0.73675925925925922</v>
      </c>
      <c r="D791" s="6">
        <v>119.32409750246201</v>
      </c>
      <c r="E791" s="7">
        <v>4.0389999999999997</v>
      </c>
    </row>
    <row r="792" spans="1:5" x14ac:dyDescent="0.25">
      <c r="A792">
        <v>791</v>
      </c>
      <c r="B792" s="1">
        <v>45533</v>
      </c>
      <c r="C792" s="2">
        <v>0.73677083333333337</v>
      </c>
      <c r="D792" s="6">
        <v>119.331696207061</v>
      </c>
      <c r="E792" s="7">
        <v>4.0389999999999997</v>
      </c>
    </row>
    <row r="793" spans="1:5" x14ac:dyDescent="0.25">
      <c r="A793">
        <v>792</v>
      </c>
      <c r="B793" s="1">
        <v>45533</v>
      </c>
      <c r="C793" s="2">
        <v>0.7367824074074073</v>
      </c>
      <c r="D793" s="6">
        <v>119.34062540594199</v>
      </c>
      <c r="E793" s="7">
        <v>4.0389999999999997</v>
      </c>
    </row>
    <row r="794" spans="1:5" x14ac:dyDescent="0.25">
      <c r="A794">
        <v>793</v>
      </c>
      <c r="B794" s="1">
        <v>45533</v>
      </c>
      <c r="C794" s="2">
        <v>0.73679398148148145</v>
      </c>
      <c r="D794" s="6">
        <v>119.320293339196</v>
      </c>
      <c r="E794" s="7">
        <v>4.04</v>
      </c>
    </row>
    <row r="795" spans="1:5" x14ac:dyDescent="0.25">
      <c r="A795">
        <v>794</v>
      </c>
      <c r="B795" s="1">
        <v>45533</v>
      </c>
      <c r="C795" s="2">
        <v>0.7368055555555556</v>
      </c>
      <c r="D795" s="6">
        <v>119.313956174195</v>
      </c>
      <c r="E795" s="7">
        <v>4.04</v>
      </c>
    </row>
    <row r="796" spans="1:5" x14ac:dyDescent="0.25">
      <c r="A796">
        <v>795</v>
      </c>
      <c r="B796" s="1">
        <v>45533</v>
      </c>
      <c r="C796" s="2">
        <v>0.73681712962962964</v>
      </c>
      <c r="D796" s="6">
        <v>119.29480485361501</v>
      </c>
      <c r="E796" s="7">
        <v>4.0410000000000004</v>
      </c>
    </row>
    <row r="797" spans="1:5" x14ac:dyDescent="0.25">
      <c r="A797">
        <v>796</v>
      </c>
      <c r="B797" s="1">
        <v>45533</v>
      </c>
      <c r="C797" s="2">
        <v>0.73682870370370368</v>
      </c>
      <c r="D797" s="6">
        <v>119.288770549326</v>
      </c>
      <c r="E797" s="7">
        <v>4.0410000000000004</v>
      </c>
    </row>
    <row r="798" spans="1:5" x14ac:dyDescent="0.25">
      <c r="A798">
        <v>797</v>
      </c>
      <c r="B798" s="1">
        <v>45533</v>
      </c>
      <c r="C798" s="2">
        <v>0.73684027777777772</v>
      </c>
      <c r="D798" s="6">
        <v>119.318665290561</v>
      </c>
      <c r="E798" s="7">
        <v>4.04</v>
      </c>
    </row>
    <row r="799" spans="1:5" x14ac:dyDescent="0.25">
      <c r="A799">
        <v>798</v>
      </c>
      <c r="B799" s="1">
        <v>45533</v>
      </c>
      <c r="C799" s="2">
        <v>0.73685185185185187</v>
      </c>
      <c r="D799" s="6">
        <v>119.29869118091401</v>
      </c>
      <c r="E799" s="7">
        <v>4.0410000000000004</v>
      </c>
    </row>
    <row r="800" spans="1:5" x14ac:dyDescent="0.25">
      <c r="A800">
        <v>799</v>
      </c>
      <c r="B800" s="1">
        <v>45533</v>
      </c>
      <c r="C800" s="2">
        <v>0.73686342592592602</v>
      </c>
      <c r="D800" s="6">
        <v>119.328693293589</v>
      </c>
      <c r="E800" s="7">
        <v>4.04</v>
      </c>
    </row>
    <row r="801" spans="1:5" x14ac:dyDescent="0.25">
      <c r="A801">
        <v>800</v>
      </c>
      <c r="B801" s="1">
        <v>45533</v>
      </c>
      <c r="C801" s="2">
        <v>0.73687499999999995</v>
      </c>
      <c r="D801" s="6">
        <v>119.30467631280101</v>
      </c>
      <c r="E801" s="7">
        <v>4.0410000000000004</v>
      </c>
    </row>
    <row r="802" spans="1:5" x14ac:dyDescent="0.25">
      <c r="A802">
        <v>801</v>
      </c>
      <c r="B802" s="1">
        <v>45533</v>
      </c>
      <c r="C802" s="2">
        <v>0.7368865740740741</v>
      </c>
      <c r="D802" s="6">
        <v>119.344378751844</v>
      </c>
      <c r="E802" s="7">
        <v>4.0410000000000004</v>
      </c>
    </row>
    <row r="803" spans="1:5" x14ac:dyDescent="0.25">
      <c r="A803">
        <v>802</v>
      </c>
      <c r="B803" s="1">
        <v>45533</v>
      </c>
      <c r="C803" s="2">
        <v>0.73689814814814814</v>
      </c>
      <c r="D803" s="6">
        <v>119.343282637386</v>
      </c>
      <c r="E803" s="7">
        <v>4.0410000000000004</v>
      </c>
    </row>
    <row r="804" spans="1:5" x14ac:dyDescent="0.25">
      <c r="A804">
        <v>803</v>
      </c>
      <c r="B804" s="1">
        <v>45533</v>
      </c>
      <c r="C804" s="2">
        <v>0.73690972222222229</v>
      </c>
      <c r="D804" s="6">
        <v>119.33877568826099</v>
      </c>
      <c r="E804" s="7">
        <v>4.0410000000000004</v>
      </c>
    </row>
    <row r="805" spans="1:5" x14ac:dyDescent="0.25">
      <c r="A805">
        <v>804</v>
      </c>
      <c r="B805" s="1">
        <v>45533</v>
      </c>
      <c r="C805" s="2">
        <v>0.73692129629629621</v>
      </c>
      <c r="D805" s="6">
        <v>119.326355422663</v>
      </c>
      <c r="E805" s="7">
        <v>4.0419999999999998</v>
      </c>
    </row>
    <row r="806" spans="1:5" x14ac:dyDescent="0.25">
      <c r="A806">
        <v>805</v>
      </c>
      <c r="B806" s="1">
        <v>45533</v>
      </c>
      <c r="C806" s="2">
        <v>0.73693287037037036</v>
      </c>
      <c r="D806" s="6">
        <v>119.32252082035801</v>
      </c>
      <c r="E806" s="7">
        <v>4.0419999999999998</v>
      </c>
    </row>
    <row r="807" spans="1:5" x14ac:dyDescent="0.25">
      <c r="A807">
        <v>806</v>
      </c>
      <c r="B807" s="1">
        <v>45533</v>
      </c>
      <c r="C807" s="2">
        <v>0.73694444444444451</v>
      </c>
      <c r="D807" s="6">
        <v>119.36406420705099</v>
      </c>
      <c r="E807" s="7">
        <v>4.0419999999999998</v>
      </c>
    </row>
    <row r="808" spans="1:5" x14ac:dyDescent="0.25">
      <c r="A808">
        <v>807</v>
      </c>
      <c r="B808" s="1">
        <v>45533</v>
      </c>
      <c r="C808" s="2">
        <v>0.73695601851851855</v>
      </c>
      <c r="D808" s="6">
        <v>119.351567500576</v>
      </c>
      <c r="E808" s="7">
        <v>4.0419999999999998</v>
      </c>
    </row>
    <row r="809" spans="1:5" x14ac:dyDescent="0.25">
      <c r="A809">
        <v>808</v>
      </c>
      <c r="B809" s="1">
        <v>45533</v>
      </c>
      <c r="C809" s="2">
        <v>0.73696759259259259</v>
      </c>
      <c r="D809" s="6">
        <v>119.353791604275</v>
      </c>
      <c r="E809" s="7">
        <v>4.0419999999999998</v>
      </c>
    </row>
    <row r="810" spans="1:5" x14ac:dyDescent="0.25">
      <c r="A810">
        <v>809</v>
      </c>
      <c r="B810" s="1">
        <v>45533</v>
      </c>
      <c r="C810" s="2">
        <v>0.73697916666666663</v>
      </c>
      <c r="D810" s="6">
        <v>119.350437923345</v>
      </c>
      <c r="E810" s="7">
        <v>4.0430000000000001</v>
      </c>
    </row>
    <row r="811" spans="1:5" x14ac:dyDescent="0.25">
      <c r="A811">
        <v>810</v>
      </c>
      <c r="B811" s="1">
        <v>45533</v>
      </c>
      <c r="C811" s="2">
        <v>0.73699074074074078</v>
      </c>
      <c r="D811" s="6">
        <v>119.320790642142</v>
      </c>
      <c r="E811" s="7">
        <v>4.0419999999999998</v>
      </c>
    </row>
    <row r="812" spans="1:5" x14ac:dyDescent="0.25">
      <c r="A812">
        <v>811</v>
      </c>
      <c r="B812" s="1">
        <v>45533</v>
      </c>
      <c r="C812" s="2">
        <v>0.73700231481481471</v>
      </c>
      <c r="D812" s="6">
        <v>119.347362967892</v>
      </c>
      <c r="E812" s="7">
        <v>4.0439999999999996</v>
      </c>
    </row>
    <row r="813" spans="1:5" x14ac:dyDescent="0.25">
      <c r="A813">
        <v>812</v>
      </c>
      <c r="B813" s="1">
        <v>45533</v>
      </c>
      <c r="C813" s="2">
        <v>0.73701388888888886</v>
      </c>
      <c r="D813" s="6">
        <v>119.362004304983</v>
      </c>
      <c r="E813" s="7">
        <v>4.0419999999999998</v>
      </c>
    </row>
    <row r="814" spans="1:5" x14ac:dyDescent="0.25">
      <c r="A814">
        <v>813</v>
      </c>
      <c r="B814" s="1">
        <v>45533</v>
      </c>
      <c r="C814" s="2">
        <v>0.73702546296296301</v>
      </c>
      <c r="D814" s="6">
        <v>119.338309627596</v>
      </c>
      <c r="E814" s="7">
        <v>4.0430000000000001</v>
      </c>
    </row>
    <row r="815" spans="1:5" x14ac:dyDescent="0.25">
      <c r="A815">
        <v>814</v>
      </c>
      <c r="B815" s="1">
        <v>45533</v>
      </c>
      <c r="C815" s="2">
        <v>0.73703703703703705</v>
      </c>
      <c r="D815" s="6">
        <v>119.35119548413701</v>
      </c>
      <c r="E815" s="7">
        <v>4.0430000000000001</v>
      </c>
    </row>
    <row r="816" spans="1:5" x14ac:dyDescent="0.25">
      <c r="A816">
        <v>815</v>
      </c>
      <c r="B816" s="1">
        <v>45533</v>
      </c>
      <c r="C816" s="2">
        <v>0.73704861111111108</v>
      </c>
      <c r="D816" s="6">
        <v>119.319870431628</v>
      </c>
      <c r="E816" s="7">
        <v>4.0439999999999996</v>
      </c>
    </row>
    <row r="817" spans="1:5" x14ac:dyDescent="0.25">
      <c r="A817">
        <v>816</v>
      </c>
      <c r="B817" s="1">
        <v>45533</v>
      </c>
      <c r="C817" s="2">
        <v>0.73706018518518512</v>
      </c>
      <c r="D817" s="6">
        <v>119.339314649385</v>
      </c>
      <c r="E817" s="7">
        <v>4.0439999999999996</v>
      </c>
    </row>
    <row r="818" spans="1:5" x14ac:dyDescent="0.25">
      <c r="A818">
        <v>817</v>
      </c>
      <c r="B818" s="1">
        <v>45533</v>
      </c>
      <c r="C818" s="2">
        <v>0.73707175925925927</v>
      </c>
      <c r="D818" s="6">
        <v>119.353878106105</v>
      </c>
      <c r="E818" s="7">
        <v>4.0439999999999996</v>
      </c>
    </row>
    <row r="819" spans="1:5" x14ac:dyDescent="0.25">
      <c r="A819">
        <v>818</v>
      </c>
      <c r="B819" s="1">
        <v>45533</v>
      </c>
      <c r="C819" s="2">
        <v>0.73708333333333342</v>
      </c>
      <c r="D819" s="6">
        <v>119.33281044928799</v>
      </c>
      <c r="E819" s="7">
        <v>4.0439999999999996</v>
      </c>
    </row>
    <row r="820" spans="1:5" x14ac:dyDescent="0.25">
      <c r="A820">
        <v>819</v>
      </c>
      <c r="B820" s="1">
        <v>45533</v>
      </c>
      <c r="C820" s="2">
        <v>0.73709490740740735</v>
      </c>
      <c r="D820" s="6">
        <v>119.329044613828</v>
      </c>
      <c r="E820" s="7">
        <v>4.0439999999999996</v>
      </c>
    </row>
    <row r="821" spans="1:5" x14ac:dyDescent="0.25">
      <c r="A821">
        <v>820</v>
      </c>
      <c r="B821" s="1">
        <v>45533</v>
      </c>
      <c r="C821" s="2">
        <v>0.7371064814814815</v>
      </c>
      <c r="D821" s="6">
        <v>119.34127178397699</v>
      </c>
      <c r="E821" s="7">
        <v>4.0439999999999996</v>
      </c>
    </row>
    <row r="822" spans="1:5" x14ac:dyDescent="0.25">
      <c r="A822">
        <v>821</v>
      </c>
      <c r="B822" s="1">
        <v>45533</v>
      </c>
      <c r="C822" s="2">
        <v>0.73711805555555554</v>
      </c>
      <c r="D822" s="6">
        <v>119.31009932462899</v>
      </c>
      <c r="E822" s="7">
        <v>4.0449999999999999</v>
      </c>
    </row>
    <row r="823" spans="1:5" x14ac:dyDescent="0.25">
      <c r="A823">
        <v>822</v>
      </c>
      <c r="B823" s="1">
        <v>45533</v>
      </c>
      <c r="C823" s="2">
        <v>0.73712962962962969</v>
      </c>
      <c r="D823" s="6">
        <v>119.30693722197</v>
      </c>
      <c r="E823" s="7">
        <v>4.0439999999999996</v>
      </c>
    </row>
    <row r="824" spans="1:5" x14ac:dyDescent="0.25">
      <c r="A824">
        <v>823</v>
      </c>
      <c r="B824" s="1">
        <v>45533</v>
      </c>
      <c r="C824" s="2">
        <v>0.73714120370370362</v>
      </c>
      <c r="D824" s="6">
        <v>119.31416588978399</v>
      </c>
      <c r="E824" s="7">
        <v>4.0449999999999999</v>
      </c>
    </row>
    <row r="825" spans="1:5" x14ac:dyDescent="0.25">
      <c r="A825">
        <v>824</v>
      </c>
      <c r="B825" s="1">
        <v>45533</v>
      </c>
      <c r="C825" s="2">
        <v>0.73715277777777777</v>
      </c>
      <c r="D825" s="6">
        <v>119.319028455829</v>
      </c>
      <c r="E825" s="7">
        <v>4.0449999999999999</v>
      </c>
    </row>
    <row r="826" spans="1:5" x14ac:dyDescent="0.25">
      <c r="A826">
        <v>825</v>
      </c>
      <c r="B826" s="1">
        <v>45533</v>
      </c>
      <c r="C826" s="2">
        <v>0.73716435185185192</v>
      </c>
      <c r="D826" s="6">
        <v>119.35199985082701</v>
      </c>
      <c r="E826" s="7">
        <v>4.0439999999999996</v>
      </c>
    </row>
    <row r="827" spans="1:5" x14ac:dyDescent="0.25">
      <c r="A827">
        <v>826</v>
      </c>
      <c r="B827" s="1">
        <v>45533</v>
      </c>
      <c r="C827" s="2">
        <v>0.73717592592592596</v>
      </c>
      <c r="D827" s="6">
        <v>119.349250655676</v>
      </c>
      <c r="E827" s="7">
        <v>4.0449999999999999</v>
      </c>
    </row>
    <row r="828" spans="1:5" x14ac:dyDescent="0.25">
      <c r="A828">
        <v>827</v>
      </c>
      <c r="B828" s="1">
        <v>45533</v>
      </c>
      <c r="C828" s="2">
        <v>0.7371875</v>
      </c>
      <c r="D828" s="6">
        <v>119.346187713408</v>
      </c>
      <c r="E828" s="7">
        <v>4.0449999999999999</v>
      </c>
    </row>
    <row r="829" spans="1:5" x14ac:dyDescent="0.25">
      <c r="A829">
        <v>828</v>
      </c>
      <c r="B829" s="1">
        <v>45533</v>
      </c>
      <c r="C829" s="2">
        <v>0.73719907407407403</v>
      </c>
      <c r="D829" s="6">
        <v>119.35902013366501</v>
      </c>
      <c r="E829" s="7">
        <v>4.0460000000000003</v>
      </c>
    </row>
    <row r="830" spans="1:5" x14ac:dyDescent="0.25">
      <c r="A830">
        <v>829</v>
      </c>
      <c r="B830" s="1">
        <v>45533</v>
      </c>
      <c r="C830" s="2">
        <v>0.73721064814814818</v>
      </c>
      <c r="D830" s="6">
        <v>119.355075678379</v>
      </c>
      <c r="E830" s="7">
        <v>4.0460000000000003</v>
      </c>
    </row>
    <row r="831" spans="1:5" x14ac:dyDescent="0.25">
      <c r="A831">
        <v>830</v>
      </c>
      <c r="B831" s="1">
        <v>45533</v>
      </c>
      <c r="C831" s="2">
        <v>0.73722222222222233</v>
      </c>
      <c r="D831" s="6">
        <v>119.35845684192401</v>
      </c>
      <c r="E831" s="7">
        <v>4.0460000000000003</v>
      </c>
    </row>
    <row r="832" spans="1:5" x14ac:dyDescent="0.25">
      <c r="A832">
        <v>831</v>
      </c>
      <c r="B832" s="1">
        <v>45533</v>
      </c>
      <c r="C832" s="2">
        <v>0.73723379629629626</v>
      </c>
      <c r="D832" s="6">
        <v>119.356419768924</v>
      </c>
      <c r="E832" s="7">
        <v>4.0460000000000003</v>
      </c>
    </row>
    <row r="833" spans="1:5" x14ac:dyDescent="0.25">
      <c r="A833">
        <v>832</v>
      </c>
      <c r="B833" s="1">
        <v>45533</v>
      </c>
      <c r="C833" s="2">
        <v>0.73724537037037041</v>
      </c>
      <c r="D833" s="6">
        <v>119.354587845661</v>
      </c>
      <c r="E833" s="7">
        <v>4.0460000000000003</v>
      </c>
    </row>
    <row r="834" spans="1:5" x14ac:dyDescent="0.25">
      <c r="A834">
        <v>833</v>
      </c>
      <c r="B834" s="1">
        <v>45533</v>
      </c>
      <c r="C834" s="2">
        <v>0.73725694444444445</v>
      </c>
      <c r="D834" s="6">
        <v>119.338265113283</v>
      </c>
      <c r="E834" s="7">
        <v>4.0469999999999997</v>
      </c>
    </row>
    <row r="835" spans="1:5" x14ac:dyDescent="0.25">
      <c r="A835">
        <v>834</v>
      </c>
      <c r="B835" s="1">
        <v>45533</v>
      </c>
      <c r="C835" s="2">
        <v>0.73726851851851849</v>
      </c>
      <c r="D835" s="6">
        <v>119.33832233910701</v>
      </c>
      <c r="E835" s="7">
        <v>4.0460000000000003</v>
      </c>
    </row>
    <row r="836" spans="1:5" x14ac:dyDescent="0.25">
      <c r="A836">
        <v>835</v>
      </c>
      <c r="B836" s="1">
        <v>45533</v>
      </c>
      <c r="C836" s="2">
        <v>0.73728009259259253</v>
      </c>
      <c r="D836" s="6">
        <v>119.31957717185101</v>
      </c>
      <c r="E836" s="7">
        <v>4.0460000000000003</v>
      </c>
    </row>
    <row r="837" spans="1:5" x14ac:dyDescent="0.25">
      <c r="A837">
        <v>836</v>
      </c>
      <c r="B837" s="1">
        <v>45533</v>
      </c>
      <c r="C837" s="2">
        <v>0.73729166666666668</v>
      </c>
      <c r="D837" s="6">
        <v>119.33949633859601</v>
      </c>
      <c r="E837" s="7">
        <v>4.0469999999999997</v>
      </c>
    </row>
    <row r="838" spans="1:5" x14ac:dyDescent="0.25">
      <c r="A838">
        <v>837</v>
      </c>
      <c r="B838" s="1">
        <v>45533</v>
      </c>
      <c r="C838" s="2">
        <v>0.73730324074074083</v>
      </c>
      <c r="D838" s="6">
        <v>119.30899784767999</v>
      </c>
      <c r="E838" s="7">
        <v>4.0469999999999997</v>
      </c>
    </row>
    <row r="839" spans="1:5" x14ac:dyDescent="0.25">
      <c r="A839">
        <v>838</v>
      </c>
      <c r="B839" s="1">
        <v>45533</v>
      </c>
      <c r="C839" s="2">
        <v>0.73731481481481476</v>
      </c>
      <c r="D839" s="6">
        <v>119.33066850125699</v>
      </c>
      <c r="E839" s="7">
        <v>4.0469999999999997</v>
      </c>
    </row>
    <row r="840" spans="1:5" x14ac:dyDescent="0.25">
      <c r="A840">
        <v>839</v>
      </c>
      <c r="B840" s="1">
        <v>45533</v>
      </c>
      <c r="C840" s="2">
        <v>0.73732638888888891</v>
      </c>
      <c r="D840" s="6">
        <v>119.33951527165699</v>
      </c>
      <c r="E840" s="7">
        <v>4.0469999999999997</v>
      </c>
    </row>
    <row r="841" spans="1:5" x14ac:dyDescent="0.25">
      <c r="A841">
        <v>840</v>
      </c>
      <c r="B841" s="1">
        <v>45533</v>
      </c>
      <c r="C841" s="2">
        <v>0.73733796296296295</v>
      </c>
      <c r="D841" s="6">
        <v>119.33126613539299</v>
      </c>
      <c r="E841" s="7">
        <v>4.0469999999999997</v>
      </c>
    </row>
    <row r="842" spans="1:5" x14ac:dyDescent="0.25">
      <c r="A842">
        <v>841</v>
      </c>
      <c r="B842" s="1">
        <v>45533</v>
      </c>
      <c r="C842" s="2">
        <v>0.73734953703703709</v>
      </c>
      <c r="D842" s="6">
        <v>119.32698278703501</v>
      </c>
      <c r="E842" s="7">
        <v>4.048</v>
      </c>
    </row>
    <row r="843" spans="1:5" x14ac:dyDescent="0.25">
      <c r="A843">
        <v>842</v>
      </c>
      <c r="B843" s="1">
        <v>45533</v>
      </c>
      <c r="C843" s="2">
        <v>0.73736111111111102</v>
      </c>
      <c r="D843" s="6">
        <v>119.34398865337999</v>
      </c>
      <c r="E843" s="7">
        <v>4.048</v>
      </c>
    </row>
    <row r="844" spans="1:5" x14ac:dyDescent="0.25">
      <c r="A844">
        <v>843</v>
      </c>
      <c r="B844" s="1">
        <v>45533</v>
      </c>
      <c r="C844" s="2">
        <v>0.73737268518518517</v>
      </c>
      <c r="D844" s="6">
        <v>119.335269096272</v>
      </c>
      <c r="E844" s="7">
        <v>4.048</v>
      </c>
    </row>
    <row r="845" spans="1:5" x14ac:dyDescent="0.25">
      <c r="A845">
        <v>844</v>
      </c>
      <c r="B845" s="1">
        <v>45533</v>
      </c>
      <c r="C845" s="2">
        <v>0.73738425925925932</v>
      </c>
      <c r="D845" s="6">
        <v>119.344310480928</v>
      </c>
      <c r="E845" s="7">
        <v>4.0490000000000004</v>
      </c>
    </row>
    <row r="846" spans="1:5" x14ac:dyDescent="0.25">
      <c r="A846">
        <v>845</v>
      </c>
      <c r="B846" s="1">
        <v>45533</v>
      </c>
      <c r="C846" s="2">
        <v>0.73739583333333336</v>
      </c>
      <c r="D846" s="6">
        <v>119.316365054426</v>
      </c>
      <c r="E846" s="7">
        <v>4.048</v>
      </c>
    </row>
    <row r="847" spans="1:5" x14ac:dyDescent="0.25">
      <c r="A847">
        <v>846</v>
      </c>
      <c r="B847" s="1">
        <v>45533</v>
      </c>
      <c r="C847" s="2">
        <v>0.7374074074074074</v>
      </c>
      <c r="D847" s="6">
        <v>119.32804061317499</v>
      </c>
      <c r="E847" s="7">
        <v>4.048</v>
      </c>
    </row>
    <row r="848" spans="1:5" x14ac:dyDescent="0.25">
      <c r="A848">
        <v>847</v>
      </c>
      <c r="B848" s="1">
        <v>45533</v>
      </c>
      <c r="C848" s="2">
        <v>0.73741898148148144</v>
      </c>
      <c r="D848" s="6">
        <v>119.325566187896</v>
      </c>
      <c r="E848" s="7">
        <v>4.0490000000000004</v>
      </c>
    </row>
    <row r="849" spans="1:5" x14ac:dyDescent="0.25">
      <c r="A849">
        <v>848</v>
      </c>
      <c r="B849" s="1">
        <v>45533</v>
      </c>
      <c r="C849" s="2">
        <v>0.73743055555555559</v>
      </c>
      <c r="D849" s="6">
        <v>119.39170361366099</v>
      </c>
      <c r="E849" s="7">
        <v>4.0490000000000004</v>
      </c>
    </row>
    <row r="850" spans="1:5" x14ac:dyDescent="0.25">
      <c r="A850">
        <v>849</v>
      </c>
      <c r="B850" s="1">
        <v>45533</v>
      </c>
      <c r="C850" s="2">
        <v>0.73744212962962974</v>
      </c>
      <c r="D850" s="6">
        <v>119.354094613058</v>
      </c>
      <c r="E850" s="7">
        <v>4.0490000000000004</v>
      </c>
    </row>
    <row r="851" spans="1:5" x14ac:dyDescent="0.25">
      <c r="A851">
        <v>850</v>
      </c>
      <c r="B851" s="1">
        <v>45533</v>
      </c>
      <c r="C851" s="2">
        <v>0.73745370370370367</v>
      </c>
      <c r="D851" s="6">
        <v>119.333871682745</v>
      </c>
      <c r="E851" s="7">
        <v>4.0490000000000004</v>
      </c>
    </row>
    <row r="852" spans="1:5" x14ac:dyDescent="0.25">
      <c r="A852">
        <v>851</v>
      </c>
      <c r="B852" s="1">
        <v>45533</v>
      </c>
      <c r="C852" s="2">
        <v>0.73746527777777782</v>
      </c>
      <c r="D852" s="6">
        <v>119.34877763415399</v>
      </c>
      <c r="E852" s="7">
        <v>4.0490000000000004</v>
      </c>
    </row>
    <row r="853" spans="1:5" x14ac:dyDescent="0.25">
      <c r="A853">
        <v>852</v>
      </c>
      <c r="B853" s="1">
        <v>45533</v>
      </c>
      <c r="C853" s="2">
        <v>0.73747685185185186</v>
      </c>
      <c r="D853" s="6">
        <v>119.36562243319401</v>
      </c>
      <c r="E853" s="7">
        <v>4.0510000000000002</v>
      </c>
    </row>
    <row r="854" spans="1:5" x14ac:dyDescent="0.25">
      <c r="A854">
        <v>853</v>
      </c>
      <c r="B854" s="1">
        <v>45533</v>
      </c>
      <c r="C854" s="2">
        <v>0.73748842592592589</v>
      </c>
      <c r="D854" s="6">
        <v>119.3506758077</v>
      </c>
      <c r="E854" s="7">
        <v>4.0510000000000002</v>
      </c>
    </row>
    <row r="855" spans="1:5" x14ac:dyDescent="0.25">
      <c r="A855">
        <v>854</v>
      </c>
      <c r="B855" s="1">
        <v>45533</v>
      </c>
      <c r="C855" s="2">
        <v>0.73749999999999993</v>
      </c>
      <c r="D855" s="6">
        <v>119.334116771076</v>
      </c>
      <c r="E855" s="7">
        <v>4.0510000000000002</v>
      </c>
    </row>
    <row r="856" spans="1:5" x14ac:dyDescent="0.25">
      <c r="A856">
        <v>855</v>
      </c>
      <c r="B856" s="1">
        <v>45533</v>
      </c>
      <c r="C856" s="2">
        <v>0.73751157407407408</v>
      </c>
      <c r="D856" s="6">
        <v>119.315485222722</v>
      </c>
      <c r="E856" s="7">
        <v>4.0510000000000002</v>
      </c>
    </row>
    <row r="857" spans="1:5" x14ac:dyDescent="0.25">
      <c r="A857">
        <v>856</v>
      </c>
      <c r="B857" s="1">
        <v>45533</v>
      </c>
      <c r="C857" s="2">
        <v>0.73752314814814823</v>
      </c>
      <c r="D857" s="6">
        <v>119.30894877025399</v>
      </c>
      <c r="E857" s="7">
        <v>4.0519999999999996</v>
      </c>
    </row>
    <row r="858" spans="1:5" x14ac:dyDescent="0.25">
      <c r="A858">
        <v>857</v>
      </c>
      <c r="B858" s="1">
        <v>45533</v>
      </c>
      <c r="C858" s="2">
        <v>0.73753472222222216</v>
      </c>
      <c r="D858" s="6">
        <v>119.337124432807</v>
      </c>
      <c r="E858" s="7">
        <v>4.0490000000000004</v>
      </c>
    </row>
    <row r="859" spans="1:5" x14ac:dyDescent="0.25">
      <c r="A859">
        <v>858</v>
      </c>
      <c r="B859" s="1">
        <v>45533</v>
      </c>
      <c r="C859" s="2">
        <v>0.73754629629629631</v>
      </c>
      <c r="D859" s="6">
        <v>119.32541931358499</v>
      </c>
      <c r="E859" s="7">
        <v>4.0510000000000002</v>
      </c>
    </row>
    <row r="860" spans="1:5" x14ac:dyDescent="0.25">
      <c r="A860">
        <v>859</v>
      </c>
      <c r="B860" s="1">
        <v>45533</v>
      </c>
      <c r="C860" s="2">
        <v>0.73755787037037035</v>
      </c>
      <c r="D860" s="6">
        <v>119.33163210021699</v>
      </c>
      <c r="E860" s="7">
        <v>4.0510000000000002</v>
      </c>
    </row>
    <row r="861" spans="1:5" x14ac:dyDescent="0.25">
      <c r="A861">
        <v>860</v>
      </c>
      <c r="B861" s="1">
        <v>45533</v>
      </c>
      <c r="C861" s="2">
        <v>0.7375694444444445</v>
      </c>
      <c r="D861" s="6">
        <v>119.33345019723001</v>
      </c>
      <c r="E861" s="7">
        <v>4.0519999999999996</v>
      </c>
    </row>
    <row r="862" spans="1:5" x14ac:dyDescent="0.25">
      <c r="A862">
        <v>861</v>
      </c>
      <c r="B862" s="1">
        <v>45533</v>
      </c>
      <c r="C862" s="2">
        <v>0.73758101851851843</v>
      </c>
      <c r="D862" s="6">
        <v>119.318585242403</v>
      </c>
      <c r="E862" s="7">
        <v>4.0519999999999996</v>
      </c>
    </row>
    <row r="863" spans="1:5" x14ac:dyDescent="0.25">
      <c r="A863">
        <v>862</v>
      </c>
      <c r="B863" s="1">
        <v>45533</v>
      </c>
      <c r="C863" s="2">
        <v>0.73759259259259258</v>
      </c>
      <c r="D863" s="6">
        <v>119.345700872948</v>
      </c>
      <c r="E863" s="7">
        <v>4.0519999999999996</v>
      </c>
    </row>
    <row r="864" spans="1:5" x14ac:dyDescent="0.25">
      <c r="A864">
        <v>863</v>
      </c>
      <c r="B864" s="1">
        <v>45533</v>
      </c>
      <c r="C864" s="2">
        <v>0.73760416666666673</v>
      </c>
      <c r="D864" s="6">
        <v>119.333960692055</v>
      </c>
      <c r="E864" s="7">
        <v>4.0519999999999996</v>
      </c>
    </row>
    <row r="865" spans="1:5" x14ac:dyDescent="0.25">
      <c r="A865">
        <v>864</v>
      </c>
      <c r="B865" s="1">
        <v>45533</v>
      </c>
      <c r="C865" s="2">
        <v>0.73761574074074077</v>
      </c>
      <c r="D865" s="6">
        <v>119.33684727309999</v>
      </c>
      <c r="E865" s="7">
        <v>4.0519999999999996</v>
      </c>
    </row>
    <row r="866" spans="1:5" x14ac:dyDescent="0.25">
      <c r="A866">
        <v>865</v>
      </c>
      <c r="B866" s="1">
        <v>45533</v>
      </c>
      <c r="C866" s="2">
        <v>0.73762731481481481</v>
      </c>
      <c r="D866" s="6">
        <v>119.33095252590701</v>
      </c>
      <c r="E866" s="7">
        <v>4.0519999999999996</v>
      </c>
    </row>
    <row r="867" spans="1:5" x14ac:dyDescent="0.25">
      <c r="A867">
        <v>866</v>
      </c>
      <c r="B867" s="1">
        <v>45533</v>
      </c>
      <c r="C867" s="2">
        <v>0.73763888888888884</v>
      </c>
      <c r="D867" s="6">
        <v>119.324990815077</v>
      </c>
      <c r="E867" s="7">
        <v>4.0529999999999999</v>
      </c>
    </row>
    <row r="868" spans="1:5" x14ac:dyDescent="0.25">
      <c r="A868">
        <v>867</v>
      </c>
      <c r="B868" s="1">
        <v>45533</v>
      </c>
      <c r="C868" s="2">
        <v>0.73765046296296299</v>
      </c>
      <c r="D868" s="6">
        <v>119.306748484915</v>
      </c>
      <c r="E868" s="7">
        <v>4.0529999999999999</v>
      </c>
    </row>
    <row r="869" spans="1:5" x14ac:dyDescent="0.25">
      <c r="A869">
        <v>868</v>
      </c>
      <c r="B869" s="1">
        <v>45533</v>
      </c>
      <c r="C869" s="2">
        <v>0.73766203703703714</v>
      </c>
      <c r="D869" s="6">
        <v>119.345570084965</v>
      </c>
      <c r="E869" s="7">
        <v>4.0529999999999999</v>
      </c>
    </row>
    <row r="870" spans="1:5" x14ac:dyDescent="0.25">
      <c r="A870">
        <v>869</v>
      </c>
      <c r="B870" s="1">
        <v>45533</v>
      </c>
      <c r="C870" s="2">
        <v>0.73767361111111107</v>
      </c>
      <c r="D870" s="6">
        <v>119.34917106509801</v>
      </c>
      <c r="E870" s="7">
        <v>4.0540000000000003</v>
      </c>
    </row>
    <row r="871" spans="1:5" x14ac:dyDescent="0.25">
      <c r="A871">
        <v>870</v>
      </c>
      <c r="B871" s="1">
        <v>45533</v>
      </c>
      <c r="C871" s="2">
        <v>0.73768518518518522</v>
      </c>
      <c r="D871" s="6">
        <v>119.33084251161</v>
      </c>
      <c r="E871" s="7">
        <v>4.0529999999999999</v>
      </c>
    </row>
    <row r="872" spans="1:5" x14ac:dyDescent="0.25">
      <c r="A872">
        <v>871</v>
      </c>
      <c r="B872" s="1">
        <v>45533</v>
      </c>
      <c r="C872" s="2">
        <v>0.73769675925925926</v>
      </c>
      <c r="D872" s="6">
        <v>119.341986710195</v>
      </c>
      <c r="E872" s="7">
        <v>4.0540000000000003</v>
      </c>
    </row>
    <row r="873" spans="1:5" x14ac:dyDescent="0.25">
      <c r="A873">
        <v>872</v>
      </c>
      <c r="B873" s="1">
        <v>45533</v>
      </c>
      <c r="C873" s="2">
        <v>0.7377083333333333</v>
      </c>
      <c r="D873" s="6">
        <v>119.334758789855</v>
      </c>
      <c r="E873" s="7">
        <v>4.0540000000000003</v>
      </c>
    </row>
    <row r="874" spans="1:5" x14ac:dyDescent="0.25">
      <c r="A874">
        <v>873</v>
      </c>
      <c r="B874" s="1">
        <v>45533</v>
      </c>
      <c r="C874" s="2">
        <v>0.73771990740740734</v>
      </c>
      <c r="D874" s="6">
        <v>119.333314814997</v>
      </c>
      <c r="E874" s="7">
        <v>4.0540000000000003</v>
      </c>
    </row>
    <row r="875" spans="1:5" x14ac:dyDescent="0.25">
      <c r="A875">
        <v>874</v>
      </c>
      <c r="B875" s="1">
        <v>45533</v>
      </c>
      <c r="C875" s="2">
        <v>0.73773148148148149</v>
      </c>
      <c r="D875" s="6">
        <v>119.328946759926</v>
      </c>
      <c r="E875" s="7">
        <v>4.0549999999999997</v>
      </c>
    </row>
    <row r="876" spans="1:5" x14ac:dyDescent="0.25">
      <c r="A876">
        <v>875</v>
      </c>
      <c r="B876" s="1">
        <v>45533</v>
      </c>
      <c r="C876" s="2">
        <v>0.73774305555555564</v>
      </c>
      <c r="D876" s="6">
        <v>119.34392162177001</v>
      </c>
      <c r="E876" s="7">
        <v>4.0540000000000003</v>
      </c>
    </row>
    <row r="877" spans="1:5" x14ac:dyDescent="0.25">
      <c r="A877">
        <v>876</v>
      </c>
      <c r="B877" s="1">
        <v>45533</v>
      </c>
      <c r="C877" s="2">
        <v>0.73775462962962957</v>
      </c>
      <c r="D877" s="6">
        <v>119.30740362944101</v>
      </c>
      <c r="E877" s="7">
        <v>4.0549999999999997</v>
      </c>
    </row>
    <row r="878" spans="1:5" x14ac:dyDescent="0.25">
      <c r="A878">
        <v>877</v>
      </c>
      <c r="B878" s="1">
        <v>45533</v>
      </c>
      <c r="C878" s="2">
        <v>0.73776620370370372</v>
      </c>
      <c r="D878" s="6">
        <v>119.33754341183001</v>
      </c>
      <c r="E878" s="7">
        <v>4.0549999999999997</v>
      </c>
    </row>
    <row r="879" spans="1:5" x14ac:dyDescent="0.25">
      <c r="A879">
        <v>878</v>
      </c>
      <c r="B879" s="1">
        <v>45533</v>
      </c>
      <c r="C879" s="2">
        <v>0.73777777777777775</v>
      </c>
      <c r="D879" s="6">
        <v>119.33339214035101</v>
      </c>
      <c r="E879" s="7">
        <v>4.0549999999999997</v>
      </c>
    </row>
    <row r="880" spans="1:5" x14ac:dyDescent="0.25">
      <c r="A880">
        <v>879</v>
      </c>
      <c r="B880" s="1">
        <v>45533</v>
      </c>
      <c r="C880" s="2">
        <v>0.7377893518518519</v>
      </c>
      <c r="D880" s="6">
        <v>119.323335250347</v>
      </c>
      <c r="E880" s="7">
        <v>4.056</v>
      </c>
    </row>
    <row r="881" spans="1:5" x14ac:dyDescent="0.25">
      <c r="A881">
        <v>880</v>
      </c>
      <c r="B881" s="1">
        <v>45533</v>
      </c>
      <c r="C881" s="2">
        <v>0.73780092592592583</v>
      </c>
      <c r="D881" s="6">
        <v>119.343391803789</v>
      </c>
      <c r="E881" s="7">
        <v>4.0549999999999997</v>
      </c>
    </row>
    <row r="882" spans="1:5" x14ac:dyDescent="0.25">
      <c r="A882">
        <v>881</v>
      </c>
      <c r="B882" s="1">
        <v>45533</v>
      </c>
      <c r="C882" s="2">
        <v>0.73781249999999998</v>
      </c>
      <c r="D882" s="6">
        <v>119.36317813679901</v>
      </c>
      <c r="E882" s="7">
        <v>4.0549999999999997</v>
      </c>
    </row>
    <row r="883" spans="1:5" x14ac:dyDescent="0.25">
      <c r="A883">
        <v>882</v>
      </c>
      <c r="B883" s="1">
        <v>45533</v>
      </c>
      <c r="C883" s="2">
        <v>0.73782407407407413</v>
      </c>
      <c r="D883" s="6">
        <v>119.335270535983</v>
      </c>
      <c r="E883" s="7">
        <v>4.056</v>
      </c>
    </row>
    <row r="884" spans="1:5" x14ac:dyDescent="0.25">
      <c r="A884">
        <v>883</v>
      </c>
      <c r="B884" s="1">
        <v>45533</v>
      </c>
      <c r="C884" s="2">
        <v>0.73783564814814817</v>
      </c>
      <c r="D884" s="6">
        <v>119.324690449402</v>
      </c>
      <c r="E884" s="7">
        <v>4.0570000000000004</v>
      </c>
    </row>
    <row r="885" spans="1:5" x14ac:dyDescent="0.25">
      <c r="A885">
        <v>884</v>
      </c>
      <c r="B885" s="1">
        <v>45533</v>
      </c>
      <c r="C885" s="2">
        <v>0.73784722222222221</v>
      </c>
      <c r="D885" s="6">
        <v>119.333269931861</v>
      </c>
      <c r="E885" s="7">
        <v>4.0570000000000004</v>
      </c>
    </row>
    <row r="886" spans="1:5" x14ac:dyDescent="0.25">
      <c r="A886">
        <v>885</v>
      </c>
      <c r="B886" s="1">
        <v>45533</v>
      </c>
      <c r="C886" s="2">
        <v>0.73785879629629625</v>
      </c>
      <c r="D886" s="6">
        <v>119.30656323750401</v>
      </c>
      <c r="E886" s="7">
        <v>4.056</v>
      </c>
    </row>
    <row r="887" spans="1:5" x14ac:dyDescent="0.25">
      <c r="A887">
        <v>886</v>
      </c>
      <c r="B887" s="1">
        <v>45533</v>
      </c>
      <c r="C887" s="2">
        <v>0.7378703703703704</v>
      </c>
      <c r="D887" s="6">
        <v>119.335328418614</v>
      </c>
      <c r="E887" s="7">
        <v>4.056</v>
      </c>
    </row>
    <row r="888" spans="1:5" x14ac:dyDescent="0.25">
      <c r="A888">
        <v>887</v>
      </c>
      <c r="B888" s="1">
        <v>45533</v>
      </c>
      <c r="C888" s="2">
        <v>0.73788194444444455</v>
      </c>
      <c r="D888" s="6">
        <v>119.33547907136099</v>
      </c>
      <c r="E888" s="7">
        <v>4.0570000000000004</v>
      </c>
    </row>
    <row r="889" spans="1:5" x14ac:dyDescent="0.25">
      <c r="A889">
        <v>888</v>
      </c>
      <c r="B889" s="1">
        <v>45533</v>
      </c>
      <c r="C889" s="2">
        <v>0.73789351851851848</v>
      </c>
      <c r="D889" s="6">
        <v>119.344183911339</v>
      </c>
      <c r="E889" s="7">
        <v>4.056</v>
      </c>
    </row>
    <row r="890" spans="1:5" x14ac:dyDescent="0.25">
      <c r="A890">
        <v>889</v>
      </c>
      <c r="B890" s="1">
        <v>45533</v>
      </c>
      <c r="C890" s="2">
        <v>0.73790509259259263</v>
      </c>
      <c r="D890" s="6">
        <v>119.33976621126099</v>
      </c>
      <c r="E890" s="7">
        <v>4.0570000000000004</v>
      </c>
    </row>
    <row r="891" spans="1:5" x14ac:dyDescent="0.25">
      <c r="A891">
        <v>890</v>
      </c>
      <c r="B891" s="1">
        <v>45533</v>
      </c>
      <c r="C891" s="2">
        <v>0.73791666666666667</v>
      </c>
      <c r="D891" s="6">
        <v>119.328248517232</v>
      </c>
      <c r="E891" s="7">
        <v>4.0579999999999998</v>
      </c>
    </row>
    <row r="892" spans="1:5" x14ac:dyDescent="0.25">
      <c r="A892">
        <v>891</v>
      </c>
      <c r="B892" s="1">
        <v>45533</v>
      </c>
      <c r="C892" s="2">
        <v>0.7379282407407407</v>
      </c>
      <c r="D892" s="6">
        <v>119.35366228069499</v>
      </c>
      <c r="E892" s="7">
        <v>4.0579999999999998</v>
      </c>
    </row>
    <row r="893" spans="1:5" x14ac:dyDescent="0.25">
      <c r="A893">
        <v>892</v>
      </c>
      <c r="B893" s="1">
        <v>45533</v>
      </c>
      <c r="C893" s="2">
        <v>0.73793981481481474</v>
      </c>
      <c r="D893" s="6">
        <v>119.364631592892</v>
      </c>
      <c r="E893" s="7">
        <v>4.0579999999999998</v>
      </c>
    </row>
    <row r="894" spans="1:5" x14ac:dyDescent="0.25">
      <c r="A894">
        <v>893</v>
      </c>
      <c r="B894" s="1">
        <v>45533</v>
      </c>
      <c r="C894" s="2">
        <v>0.73795138888888889</v>
      </c>
      <c r="D894" s="6">
        <v>119.35517519792101</v>
      </c>
      <c r="E894" s="7">
        <v>4.0579999999999998</v>
      </c>
    </row>
    <row r="895" spans="1:5" x14ac:dyDescent="0.25">
      <c r="A895">
        <v>894</v>
      </c>
      <c r="B895" s="1">
        <v>45533</v>
      </c>
      <c r="C895" s="2">
        <v>0.73796296296296304</v>
      </c>
      <c r="D895" s="6">
        <v>119.33789229333</v>
      </c>
      <c r="E895" s="7">
        <v>4.0590000000000002</v>
      </c>
    </row>
    <row r="896" spans="1:5" x14ac:dyDescent="0.25">
      <c r="A896">
        <v>895</v>
      </c>
      <c r="B896" s="1">
        <v>45533</v>
      </c>
      <c r="C896" s="2">
        <v>0.73797453703703697</v>
      </c>
      <c r="D896" s="6">
        <v>119.343699631262</v>
      </c>
      <c r="E896" s="7">
        <v>4.0590000000000002</v>
      </c>
    </row>
    <row r="897" spans="1:5" x14ac:dyDescent="0.25">
      <c r="A897">
        <v>896</v>
      </c>
      <c r="B897" s="1">
        <v>45533</v>
      </c>
      <c r="C897" s="2">
        <v>0.73798611111111112</v>
      </c>
      <c r="D897" s="6">
        <v>119.363676021343</v>
      </c>
      <c r="E897" s="7">
        <v>4.0579999999999998</v>
      </c>
    </row>
    <row r="898" spans="1:5" x14ac:dyDescent="0.25">
      <c r="A898">
        <v>897</v>
      </c>
      <c r="B898" s="1">
        <v>45533</v>
      </c>
      <c r="C898" s="2">
        <v>0.73799768518518516</v>
      </c>
      <c r="D898" s="6">
        <v>119.36749377716099</v>
      </c>
      <c r="E898" s="7">
        <v>4.0590000000000002</v>
      </c>
    </row>
    <row r="899" spans="1:5" x14ac:dyDescent="0.25">
      <c r="A899">
        <v>898</v>
      </c>
      <c r="B899" s="1">
        <v>45533</v>
      </c>
      <c r="C899" s="2">
        <v>0.73800925925925931</v>
      </c>
      <c r="D899" s="6">
        <v>119.350159547689</v>
      </c>
      <c r="E899" s="7">
        <v>4.0590000000000002</v>
      </c>
    </row>
    <row r="900" spans="1:5" x14ac:dyDescent="0.25">
      <c r="A900">
        <v>899</v>
      </c>
      <c r="B900" s="1">
        <v>45533</v>
      </c>
      <c r="C900" s="2">
        <v>0.73802083333333324</v>
      </c>
      <c r="D900" s="6">
        <v>119.34892536573399</v>
      </c>
      <c r="E900" s="7">
        <v>4.0590000000000002</v>
      </c>
    </row>
    <row r="901" spans="1:5" x14ac:dyDescent="0.25">
      <c r="A901">
        <v>900</v>
      </c>
      <c r="B901" s="1">
        <v>45533</v>
      </c>
      <c r="C901" s="2">
        <v>0.73803240740740739</v>
      </c>
      <c r="D901" s="6">
        <v>119.35785532412901</v>
      </c>
      <c r="E901" s="7">
        <v>4.0590000000000002</v>
      </c>
    </row>
    <row r="902" spans="1:5" x14ac:dyDescent="0.25">
      <c r="A902">
        <v>901</v>
      </c>
      <c r="B902" s="1">
        <v>45533</v>
      </c>
      <c r="C902" s="2">
        <v>0.73804398148148154</v>
      </c>
      <c r="D902" s="6">
        <v>119.33795725812101</v>
      </c>
      <c r="E902" s="7">
        <v>4.0599999999999996</v>
      </c>
    </row>
    <row r="903" spans="1:5" x14ac:dyDescent="0.25">
      <c r="A903">
        <v>902</v>
      </c>
      <c r="B903" s="1">
        <v>45533</v>
      </c>
      <c r="C903" s="2">
        <v>0.73805555555555558</v>
      </c>
      <c r="D903" s="6">
        <v>119.37046609844799</v>
      </c>
      <c r="E903" s="7">
        <v>4.0590000000000002</v>
      </c>
    </row>
    <row r="904" spans="1:5" x14ac:dyDescent="0.25">
      <c r="A904">
        <v>903</v>
      </c>
      <c r="B904" s="1">
        <v>45533</v>
      </c>
      <c r="C904" s="2">
        <v>0.73806712962962961</v>
      </c>
      <c r="D904" s="6">
        <v>119.351890266504</v>
      </c>
      <c r="E904" s="7">
        <v>4.0599999999999996</v>
      </c>
    </row>
    <row r="905" spans="1:5" x14ac:dyDescent="0.25">
      <c r="A905">
        <v>904</v>
      </c>
      <c r="B905" s="1">
        <v>45533</v>
      </c>
      <c r="C905" s="2">
        <v>0.73807870370370365</v>
      </c>
      <c r="D905" s="6">
        <v>119.353349296389</v>
      </c>
      <c r="E905" s="7">
        <v>4.0599999999999996</v>
      </c>
    </row>
    <row r="906" spans="1:5" x14ac:dyDescent="0.25">
      <c r="A906">
        <v>905</v>
      </c>
      <c r="B906" s="1">
        <v>45533</v>
      </c>
      <c r="C906" s="2">
        <v>0.7380902777777778</v>
      </c>
      <c r="D906" s="6">
        <v>119.369015621778</v>
      </c>
      <c r="E906" s="7">
        <v>4.0599999999999996</v>
      </c>
    </row>
    <row r="907" spans="1:5" x14ac:dyDescent="0.25">
      <c r="A907">
        <v>906</v>
      </c>
      <c r="B907" s="1">
        <v>45533</v>
      </c>
      <c r="C907" s="2">
        <v>0.73810185185185195</v>
      </c>
      <c r="D907" s="6">
        <v>119.377144756036</v>
      </c>
      <c r="E907" s="7">
        <v>4.0599999999999996</v>
      </c>
    </row>
    <row r="908" spans="1:5" x14ac:dyDescent="0.25">
      <c r="A908">
        <v>907</v>
      </c>
      <c r="B908" s="1">
        <v>45533</v>
      </c>
      <c r="C908" s="2">
        <v>0.73811342592592588</v>
      </c>
      <c r="D908" s="6">
        <v>119.37739128774901</v>
      </c>
      <c r="E908" s="7">
        <v>4.0609999999999999</v>
      </c>
    </row>
    <row r="909" spans="1:5" x14ac:dyDescent="0.25">
      <c r="A909">
        <v>908</v>
      </c>
      <c r="B909" s="1">
        <v>45533</v>
      </c>
      <c r="C909" s="2">
        <v>0.73812500000000003</v>
      </c>
      <c r="D909" s="6">
        <v>119.37368571572101</v>
      </c>
      <c r="E909" s="7">
        <v>4.0599999999999996</v>
      </c>
    </row>
    <row r="910" spans="1:5" x14ac:dyDescent="0.25">
      <c r="A910">
        <v>909</v>
      </c>
      <c r="B910" s="1">
        <v>45533</v>
      </c>
      <c r="C910" s="2">
        <v>0.73813657407407407</v>
      </c>
      <c r="D910" s="6">
        <v>119.37364948757299</v>
      </c>
      <c r="E910" s="7">
        <v>4.0599999999999996</v>
      </c>
    </row>
    <row r="911" spans="1:5" x14ac:dyDescent="0.25">
      <c r="A911">
        <v>910</v>
      </c>
      <c r="B911" s="1">
        <v>45533</v>
      </c>
      <c r="C911" s="2">
        <v>0.73814814814814811</v>
      </c>
      <c r="D911" s="6">
        <v>119.384779110523</v>
      </c>
      <c r="E911" s="7">
        <v>4.0609999999999999</v>
      </c>
    </row>
    <row r="912" spans="1:5" x14ac:dyDescent="0.25">
      <c r="A912">
        <v>911</v>
      </c>
      <c r="B912" s="1">
        <v>45533</v>
      </c>
      <c r="C912" s="2">
        <v>0.73815972222222215</v>
      </c>
      <c r="D912" s="6">
        <v>119.415605044015</v>
      </c>
      <c r="E912" s="7">
        <v>4.0620000000000003</v>
      </c>
    </row>
    <row r="913" spans="1:5" x14ac:dyDescent="0.25">
      <c r="A913">
        <v>912</v>
      </c>
      <c r="B913" s="1">
        <v>45533</v>
      </c>
      <c r="C913" s="2">
        <v>0.7381712962962963</v>
      </c>
      <c r="D913" s="6">
        <v>119.393395833607</v>
      </c>
      <c r="E913" s="7">
        <v>4.0620000000000003</v>
      </c>
    </row>
    <row r="914" spans="1:5" x14ac:dyDescent="0.25">
      <c r="A914">
        <v>913</v>
      </c>
      <c r="B914" s="1">
        <v>45533</v>
      </c>
      <c r="C914" s="2">
        <v>0.73818287037037045</v>
      </c>
      <c r="D914" s="6">
        <v>119.38227076507999</v>
      </c>
      <c r="E914" s="7">
        <v>4.0609999999999999</v>
      </c>
    </row>
    <row r="915" spans="1:5" x14ac:dyDescent="0.25">
      <c r="A915">
        <v>914</v>
      </c>
      <c r="B915" s="1">
        <v>45533</v>
      </c>
      <c r="C915" s="2">
        <v>0.73819444444444438</v>
      </c>
      <c r="D915" s="6">
        <v>119.39499252363601</v>
      </c>
      <c r="E915" s="7">
        <v>4.0620000000000003</v>
      </c>
    </row>
    <row r="916" spans="1:5" x14ac:dyDescent="0.25">
      <c r="A916">
        <v>915</v>
      </c>
      <c r="B916" s="1">
        <v>45533</v>
      </c>
      <c r="C916" s="2">
        <v>0.73820601851851853</v>
      </c>
      <c r="D916" s="6">
        <v>119.391269139751</v>
      </c>
      <c r="E916" s="7">
        <v>4.0620000000000003</v>
      </c>
    </row>
    <row r="917" spans="1:5" x14ac:dyDescent="0.25">
      <c r="A917">
        <v>916</v>
      </c>
      <c r="B917" s="1">
        <v>45533</v>
      </c>
      <c r="C917" s="2">
        <v>0.73821759259259256</v>
      </c>
      <c r="D917" s="6">
        <v>119.35527680945</v>
      </c>
      <c r="E917" s="7">
        <v>4.0620000000000003</v>
      </c>
    </row>
    <row r="918" spans="1:5" x14ac:dyDescent="0.25">
      <c r="A918">
        <v>917</v>
      </c>
      <c r="B918" s="1">
        <v>45533</v>
      </c>
      <c r="C918" s="2">
        <v>0.73822916666666671</v>
      </c>
      <c r="D918" s="6">
        <v>119.382096587391</v>
      </c>
      <c r="E918" s="7">
        <v>4.0620000000000003</v>
      </c>
    </row>
    <row r="919" spans="1:5" x14ac:dyDescent="0.25">
      <c r="A919">
        <v>918</v>
      </c>
      <c r="B919" s="1">
        <v>45533</v>
      </c>
      <c r="C919" s="2">
        <v>0.73824074074074064</v>
      </c>
      <c r="D919" s="6">
        <v>119.383191107751</v>
      </c>
      <c r="E919" s="7">
        <v>4.0629999999999997</v>
      </c>
    </row>
    <row r="920" spans="1:5" x14ac:dyDescent="0.25">
      <c r="A920">
        <v>919</v>
      </c>
      <c r="B920" s="1">
        <v>45533</v>
      </c>
      <c r="C920" s="2">
        <v>0.73825231481481479</v>
      </c>
      <c r="D920" s="6">
        <v>119.37503125647301</v>
      </c>
      <c r="E920" s="7">
        <v>4.0629999999999997</v>
      </c>
    </row>
    <row r="921" spans="1:5" x14ac:dyDescent="0.25">
      <c r="A921">
        <v>920</v>
      </c>
      <c r="B921" s="1">
        <v>45533</v>
      </c>
      <c r="C921" s="2">
        <v>0.73826388888888894</v>
      </c>
      <c r="D921" s="6">
        <v>119.366069715552</v>
      </c>
      <c r="E921" s="7">
        <v>4.0629999999999997</v>
      </c>
    </row>
    <row r="922" spans="1:5" x14ac:dyDescent="0.25">
      <c r="A922">
        <v>921</v>
      </c>
      <c r="B922" s="1">
        <v>45533</v>
      </c>
      <c r="C922" s="2">
        <v>0.73827546296296298</v>
      </c>
      <c r="D922" s="6">
        <v>119.385411108523</v>
      </c>
      <c r="E922" s="7">
        <v>4.0629999999999997</v>
      </c>
    </row>
    <row r="923" spans="1:5" x14ac:dyDescent="0.25">
      <c r="A923">
        <v>922</v>
      </c>
      <c r="B923" s="1">
        <v>45533</v>
      </c>
      <c r="C923" s="2">
        <v>0.73828703703703702</v>
      </c>
      <c r="D923" s="6">
        <v>119.342490825273</v>
      </c>
      <c r="E923" s="7">
        <v>4.0640000000000001</v>
      </c>
    </row>
    <row r="924" spans="1:5" x14ac:dyDescent="0.25">
      <c r="A924">
        <v>923</v>
      </c>
      <c r="B924" s="1">
        <v>45533</v>
      </c>
      <c r="C924" s="2">
        <v>0.73829861111111106</v>
      </c>
      <c r="D924" s="6">
        <v>119.40186808642301</v>
      </c>
      <c r="E924" s="7">
        <v>4.0640000000000001</v>
      </c>
    </row>
    <row r="925" spans="1:5" x14ac:dyDescent="0.25">
      <c r="A925">
        <v>924</v>
      </c>
      <c r="B925" s="1">
        <v>45533</v>
      </c>
      <c r="C925" s="2">
        <v>0.73831018518518521</v>
      </c>
      <c r="D925" s="6">
        <v>119.35345774722201</v>
      </c>
      <c r="E925" s="7">
        <v>4.0629999999999997</v>
      </c>
    </row>
    <row r="926" spans="1:5" x14ac:dyDescent="0.25">
      <c r="A926">
        <v>925</v>
      </c>
      <c r="B926" s="1">
        <v>45533</v>
      </c>
      <c r="C926" s="2">
        <v>0.73832175925925936</v>
      </c>
      <c r="D926" s="6">
        <v>119.398654817929</v>
      </c>
      <c r="E926" s="7">
        <v>4.0640000000000001</v>
      </c>
    </row>
    <row r="927" spans="1:5" x14ac:dyDescent="0.25">
      <c r="A927">
        <v>926</v>
      </c>
      <c r="B927" s="1">
        <v>45533</v>
      </c>
      <c r="C927" s="2">
        <v>0.73833333333333329</v>
      </c>
      <c r="D927" s="6">
        <v>119.37633321091199</v>
      </c>
      <c r="E927" s="7">
        <v>4.0640000000000001</v>
      </c>
    </row>
    <row r="928" spans="1:5" x14ac:dyDescent="0.25">
      <c r="A928">
        <v>927</v>
      </c>
      <c r="B928" s="1">
        <v>45533</v>
      </c>
      <c r="C928" s="2">
        <v>0.73834490740740744</v>
      </c>
      <c r="D928" s="6">
        <v>119.40683322181501</v>
      </c>
      <c r="E928" s="7">
        <v>4.0640000000000001</v>
      </c>
    </row>
    <row r="929" spans="1:5" x14ac:dyDescent="0.25">
      <c r="A929">
        <v>928</v>
      </c>
      <c r="B929" s="1">
        <v>45533</v>
      </c>
      <c r="C929" s="2">
        <v>0.73835648148148147</v>
      </c>
      <c r="D929" s="6">
        <v>119.387598446174</v>
      </c>
      <c r="E929" s="7">
        <v>4.0640000000000001</v>
      </c>
    </row>
    <row r="930" spans="1:5" x14ac:dyDescent="0.25">
      <c r="A930">
        <v>929</v>
      </c>
      <c r="B930" s="1">
        <v>45533</v>
      </c>
      <c r="C930" s="2">
        <v>0.73836805555555562</v>
      </c>
      <c r="D930" s="6">
        <v>119.386800859527</v>
      </c>
      <c r="E930" s="7">
        <v>4.0640000000000001</v>
      </c>
    </row>
    <row r="931" spans="1:5" x14ac:dyDescent="0.25">
      <c r="A931">
        <v>930</v>
      </c>
      <c r="B931" s="1">
        <v>45533</v>
      </c>
      <c r="C931" s="2">
        <v>0.73837962962962955</v>
      </c>
      <c r="D931" s="6">
        <v>119.385481973303</v>
      </c>
      <c r="E931" s="7">
        <v>4.0650000000000004</v>
      </c>
    </row>
    <row r="932" spans="1:5" x14ac:dyDescent="0.25">
      <c r="A932">
        <v>931</v>
      </c>
      <c r="B932" s="1">
        <v>45533</v>
      </c>
      <c r="C932" s="2">
        <v>0.7383912037037037</v>
      </c>
      <c r="D932" s="6">
        <v>119.375448979636</v>
      </c>
      <c r="E932" s="7">
        <v>4.0650000000000004</v>
      </c>
    </row>
    <row r="933" spans="1:5" x14ac:dyDescent="0.25">
      <c r="A933">
        <v>932</v>
      </c>
      <c r="B933" s="1">
        <v>45533</v>
      </c>
      <c r="C933" s="2">
        <v>0.73840277777777785</v>
      </c>
      <c r="D933" s="6">
        <v>119.37083287862301</v>
      </c>
      <c r="E933" s="7">
        <v>4.0659999999999998</v>
      </c>
    </row>
    <row r="934" spans="1:5" x14ac:dyDescent="0.25">
      <c r="A934">
        <v>933</v>
      </c>
      <c r="B934" s="1">
        <v>45533</v>
      </c>
      <c r="C934" s="2">
        <v>0.73841435185185189</v>
      </c>
      <c r="D934" s="6">
        <v>119.380339089061</v>
      </c>
      <c r="E934" s="7">
        <v>4.0650000000000004</v>
      </c>
    </row>
    <row r="935" spans="1:5" x14ac:dyDescent="0.25">
      <c r="A935">
        <v>934</v>
      </c>
      <c r="B935" s="1">
        <v>45533</v>
      </c>
      <c r="C935" s="2">
        <v>0.73842592592592593</v>
      </c>
      <c r="D935" s="6">
        <v>119.36157523954199</v>
      </c>
      <c r="E935" s="7">
        <v>4.0659999999999998</v>
      </c>
    </row>
    <row r="936" spans="1:5" x14ac:dyDescent="0.25">
      <c r="A936">
        <v>935</v>
      </c>
      <c r="B936" s="1">
        <v>45533</v>
      </c>
      <c r="C936" s="2">
        <v>0.73843749999999997</v>
      </c>
      <c r="D936" s="6">
        <v>119.34473348705799</v>
      </c>
      <c r="E936" s="7">
        <v>4.0650000000000004</v>
      </c>
    </row>
    <row r="937" spans="1:5" x14ac:dyDescent="0.25">
      <c r="A937">
        <v>936</v>
      </c>
      <c r="B937" s="1">
        <v>45533</v>
      </c>
      <c r="C937" s="2">
        <v>0.73844907407407412</v>
      </c>
      <c r="D937" s="6">
        <v>119.374273311561</v>
      </c>
      <c r="E937" s="7">
        <v>4.0650000000000004</v>
      </c>
    </row>
    <row r="938" spans="1:5" x14ac:dyDescent="0.25">
      <c r="A938">
        <v>937</v>
      </c>
      <c r="B938" s="1">
        <v>45533</v>
      </c>
      <c r="C938" s="2">
        <v>0.73846064814814805</v>
      </c>
      <c r="D938" s="6">
        <v>119.35718634928701</v>
      </c>
      <c r="E938" s="7">
        <v>4.0670000000000002</v>
      </c>
    </row>
    <row r="939" spans="1:5" x14ac:dyDescent="0.25">
      <c r="A939">
        <v>938</v>
      </c>
      <c r="B939" s="1">
        <v>45533</v>
      </c>
      <c r="C939" s="2">
        <v>0.7384722222222222</v>
      </c>
      <c r="D939" s="6">
        <v>119.379856975316</v>
      </c>
      <c r="E939" s="7">
        <v>4.0670000000000002</v>
      </c>
    </row>
    <row r="940" spans="1:5" x14ac:dyDescent="0.25">
      <c r="A940">
        <v>939</v>
      </c>
      <c r="B940" s="1">
        <v>45533</v>
      </c>
      <c r="C940" s="2">
        <v>0.73848379629629635</v>
      </c>
      <c r="D940" s="6">
        <v>119.376445899646</v>
      </c>
      <c r="E940" s="7">
        <v>4.0659999999999998</v>
      </c>
    </row>
    <row r="941" spans="1:5" x14ac:dyDescent="0.25">
      <c r="A941">
        <v>940</v>
      </c>
      <c r="B941" s="1">
        <v>45533</v>
      </c>
      <c r="C941" s="2">
        <v>0.73849537037037039</v>
      </c>
      <c r="D941" s="6">
        <v>119.398898986427</v>
      </c>
      <c r="E941" s="7">
        <v>4.0670000000000002</v>
      </c>
    </row>
    <row r="942" spans="1:5" x14ac:dyDescent="0.25">
      <c r="A942">
        <v>941</v>
      </c>
      <c r="B942" s="1">
        <v>45533</v>
      </c>
      <c r="C942" s="2">
        <v>0.73850694444444442</v>
      </c>
      <c r="D942" s="6">
        <v>119.374495048166</v>
      </c>
      <c r="E942" s="7">
        <v>4.0670000000000002</v>
      </c>
    </row>
    <row r="943" spans="1:5" x14ac:dyDescent="0.25">
      <c r="A943">
        <v>942</v>
      </c>
      <c r="B943" s="1">
        <v>45533</v>
      </c>
      <c r="C943" s="2">
        <v>0.73851851851851846</v>
      </c>
      <c r="D943" s="6">
        <v>119.37987078860699</v>
      </c>
      <c r="E943" s="7">
        <v>4.0679999999999996</v>
      </c>
    </row>
    <row r="944" spans="1:5" x14ac:dyDescent="0.25">
      <c r="A944">
        <v>943</v>
      </c>
      <c r="B944" s="1">
        <v>45533</v>
      </c>
      <c r="C944" s="2">
        <v>0.73853009259259261</v>
      </c>
      <c r="D944" s="6">
        <v>119.356925397338</v>
      </c>
      <c r="E944" s="7">
        <v>4.0679999999999996</v>
      </c>
    </row>
    <row r="945" spans="1:5" x14ac:dyDescent="0.25">
      <c r="A945">
        <v>944</v>
      </c>
      <c r="B945" s="1">
        <v>45533</v>
      </c>
      <c r="C945" s="2">
        <v>0.73854166666666676</v>
      </c>
      <c r="D945" s="6">
        <v>119.37610570973101</v>
      </c>
      <c r="E945" s="7">
        <v>4.0679999999999996</v>
      </c>
    </row>
    <row r="946" spans="1:5" x14ac:dyDescent="0.25">
      <c r="A946">
        <v>945</v>
      </c>
      <c r="B946" s="1">
        <v>45533</v>
      </c>
      <c r="C946" s="2">
        <v>0.73855324074074069</v>
      </c>
      <c r="D946" s="6">
        <v>119.36838785491901</v>
      </c>
      <c r="E946" s="7">
        <v>4.0670000000000002</v>
      </c>
    </row>
    <row r="947" spans="1:5" x14ac:dyDescent="0.25">
      <c r="A947">
        <v>946</v>
      </c>
      <c r="B947" s="1">
        <v>45533</v>
      </c>
      <c r="C947" s="2">
        <v>0.73856481481481484</v>
      </c>
      <c r="D947" s="6">
        <v>119.394406850488</v>
      </c>
      <c r="E947" s="7">
        <v>4.0670000000000002</v>
      </c>
    </row>
    <row r="948" spans="1:5" x14ac:dyDescent="0.25">
      <c r="A948">
        <v>947</v>
      </c>
      <c r="B948" s="1">
        <v>45533</v>
      </c>
      <c r="C948" s="2">
        <v>0.73857638888888888</v>
      </c>
      <c r="D948" s="6">
        <v>119.40347418872301</v>
      </c>
      <c r="E948" s="7">
        <v>4.0679999999999996</v>
      </c>
    </row>
    <row r="949" spans="1:5" x14ac:dyDescent="0.25">
      <c r="A949">
        <v>948</v>
      </c>
      <c r="B949" s="1">
        <v>45533</v>
      </c>
      <c r="C949" s="2">
        <v>0.73858796296296303</v>
      </c>
      <c r="D949" s="6">
        <v>119.402226715501</v>
      </c>
      <c r="E949" s="7">
        <v>4.0679999999999996</v>
      </c>
    </row>
    <row r="950" spans="1:5" x14ac:dyDescent="0.25">
      <c r="A950">
        <v>949</v>
      </c>
      <c r="B950" s="1">
        <v>45533</v>
      </c>
      <c r="C950" s="2">
        <v>0.73859953703703696</v>
      </c>
      <c r="D950" s="6">
        <v>119.38871041601099</v>
      </c>
      <c r="E950" s="7">
        <v>4.069</v>
      </c>
    </row>
    <row r="951" spans="1:5" x14ac:dyDescent="0.25">
      <c r="A951">
        <v>950</v>
      </c>
      <c r="B951" s="1">
        <v>45533</v>
      </c>
      <c r="C951" s="2">
        <v>0.73861111111111111</v>
      </c>
      <c r="D951" s="6">
        <v>119.37745388952</v>
      </c>
      <c r="E951" s="7">
        <v>4.069</v>
      </c>
    </row>
    <row r="952" spans="1:5" x14ac:dyDescent="0.25">
      <c r="A952">
        <v>951</v>
      </c>
      <c r="B952" s="1">
        <v>45533</v>
      </c>
      <c r="C952" s="2">
        <v>0.73862268518518526</v>
      </c>
      <c r="D952" s="6">
        <v>119.414684165905</v>
      </c>
      <c r="E952" s="7">
        <v>4.069</v>
      </c>
    </row>
    <row r="953" spans="1:5" x14ac:dyDescent="0.25">
      <c r="A953">
        <v>952</v>
      </c>
      <c r="B953" s="1">
        <v>45533</v>
      </c>
      <c r="C953" s="2">
        <v>0.7386342592592593</v>
      </c>
      <c r="D953" s="6">
        <v>119.41427353366001</v>
      </c>
      <c r="E953" s="7">
        <v>4.069</v>
      </c>
    </row>
    <row r="954" spans="1:5" x14ac:dyDescent="0.25">
      <c r="A954">
        <v>953</v>
      </c>
      <c r="B954" s="1">
        <v>45533</v>
      </c>
      <c r="C954" s="2">
        <v>0.73864583333333333</v>
      </c>
      <c r="D954" s="6">
        <v>119.381231147012</v>
      </c>
      <c r="E954" s="7">
        <v>4.07</v>
      </c>
    </row>
    <row r="955" spans="1:5" x14ac:dyDescent="0.25">
      <c r="A955">
        <v>954</v>
      </c>
      <c r="B955" s="1">
        <v>45533</v>
      </c>
      <c r="C955" s="2">
        <v>0.73865740740740737</v>
      </c>
      <c r="D955" s="6">
        <v>119.382797323218</v>
      </c>
      <c r="E955" s="7">
        <v>4.07</v>
      </c>
    </row>
    <row r="956" spans="1:5" x14ac:dyDescent="0.25">
      <c r="A956">
        <v>955</v>
      </c>
      <c r="B956" s="1">
        <v>45533</v>
      </c>
      <c r="C956" s="2">
        <v>0.73866898148148152</v>
      </c>
      <c r="D956" s="6">
        <v>119.38504890111399</v>
      </c>
      <c r="E956" s="7">
        <v>4.07</v>
      </c>
    </row>
    <row r="957" spans="1:5" x14ac:dyDescent="0.25">
      <c r="A957">
        <v>956</v>
      </c>
      <c r="B957" s="1">
        <v>45533</v>
      </c>
      <c r="C957" s="2">
        <v>0.73868055555555545</v>
      </c>
      <c r="D957" s="6">
        <v>119.372283849425</v>
      </c>
      <c r="E957" s="7">
        <v>4.07</v>
      </c>
    </row>
    <row r="958" spans="1:5" x14ac:dyDescent="0.25">
      <c r="A958">
        <v>957</v>
      </c>
      <c r="B958" s="1">
        <v>45533</v>
      </c>
      <c r="C958" s="2">
        <v>0.7386921296296296</v>
      </c>
      <c r="D958" s="6">
        <v>119.364810165986</v>
      </c>
      <c r="E958" s="7">
        <v>4.07</v>
      </c>
    </row>
    <row r="959" spans="1:5" x14ac:dyDescent="0.25">
      <c r="A959">
        <v>958</v>
      </c>
      <c r="B959" s="1">
        <v>45533</v>
      </c>
      <c r="C959" s="2">
        <v>0.73870370370370375</v>
      </c>
      <c r="D959" s="6">
        <v>119.36714417459001</v>
      </c>
      <c r="E959" s="7">
        <v>4.0709999999999997</v>
      </c>
    </row>
    <row r="960" spans="1:5" x14ac:dyDescent="0.25">
      <c r="A960">
        <v>959</v>
      </c>
      <c r="B960" s="1">
        <v>45533</v>
      </c>
      <c r="C960" s="2">
        <v>0.73871527777777779</v>
      </c>
      <c r="D960" s="6">
        <v>119.37668715703801</v>
      </c>
      <c r="E960" s="7">
        <v>4.0709999999999997</v>
      </c>
    </row>
    <row r="961" spans="1:5" x14ac:dyDescent="0.25">
      <c r="A961">
        <v>960</v>
      </c>
      <c r="B961" s="1">
        <v>45533</v>
      </c>
      <c r="C961" s="2">
        <v>0.73872685185185183</v>
      </c>
      <c r="D961" s="6">
        <v>119.37399519048201</v>
      </c>
      <c r="E961" s="7">
        <v>4.07</v>
      </c>
    </row>
    <row r="962" spans="1:5" x14ac:dyDescent="0.25">
      <c r="A962">
        <v>961</v>
      </c>
      <c r="B962" s="1">
        <v>45533</v>
      </c>
      <c r="C962" s="2">
        <v>0.73873842592592587</v>
      </c>
      <c r="D962" s="6">
        <v>119.374547987171</v>
      </c>
      <c r="E962" s="7">
        <v>4.0709999999999997</v>
      </c>
    </row>
    <row r="963" spans="1:5" x14ac:dyDescent="0.25">
      <c r="A963">
        <v>962</v>
      </c>
      <c r="B963" s="1">
        <v>45533</v>
      </c>
      <c r="C963" s="2">
        <v>0.73875000000000002</v>
      </c>
      <c r="D963" s="6">
        <v>119.38748955546501</v>
      </c>
      <c r="E963" s="7">
        <v>4.0709999999999997</v>
      </c>
    </row>
    <row r="964" spans="1:5" x14ac:dyDescent="0.25">
      <c r="A964">
        <v>963</v>
      </c>
      <c r="B964" s="1">
        <v>45533</v>
      </c>
      <c r="C964" s="2">
        <v>0.73876157407407417</v>
      </c>
      <c r="D964" s="6">
        <v>119.359492224761</v>
      </c>
      <c r="E964" s="7">
        <v>4.0709999999999997</v>
      </c>
    </row>
    <row r="965" spans="1:5" x14ac:dyDescent="0.25">
      <c r="A965">
        <v>964</v>
      </c>
      <c r="B965" s="1">
        <v>45533</v>
      </c>
      <c r="C965" s="2">
        <v>0.7387731481481481</v>
      </c>
      <c r="D965" s="6">
        <v>119.39715360282099</v>
      </c>
      <c r="E965" s="7">
        <v>4.0720000000000001</v>
      </c>
    </row>
    <row r="966" spans="1:5" x14ac:dyDescent="0.25">
      <c r="A966">
        <v>965</v>
      </c>
      <c r="B966" s="1">
        <v>45533</v>
      </c>
      <c r="C966" s="2">
        <v>0.73878472222222225</v>
      </c>
      <c r="D966" s="6">
        <v>119.38885561026399</v>
      </c>
      <c r="E966" s="7">
        <v>4.0720000000000001</v>
      </c>
    </row>
    <row r="967" spans="1:5" x14ac:dyDescent="0.25">
      <c r="A967">
        <v>966</v>
      </c>
      <c r="B967" s="1">
        <v>45533</v>
      </c>
      <c r="C967" s="2">
        <v>0.73879629629629628</v>
      </c>
      <c r="D967" s="6">
        <v>119.376850528624</v>
      </c>
      <c r="E967" s="7">
        <v>4.0720000000000001</v>
      </c>
    </row>
    <row r="968" spans="1:5" x14ac:dyDescent="0.25">
      <c r="A968">
        <v>967</v>
      </c>
      <c r="B968" s="1">
        <v>45533</v>
      </c>
      <c r="C968" s="2">
        <v>0.73880787037037043</v>
      </c>
      <c r="D968" s="6">
        <v>119.40595117075101</v>
      </c>
      <c r="E968" s="7">
        <v>4.0720000000000001</v>
      </c>
    </row>
    <row r="969" spans="1:5" x14ac:dyDescent="0.25">
      <c r="A969">
        <v>968</v>
      </c>
      <c r="B969" s="1">
        <v>45533</v>
      </c>
      <c r="C969" s="2">
        <v>0.73881944444444436</v>
      </c>
      <c r="D969" s="6">
        <v>119.38160748377</v>
      </c>
      <c r="E969" s="7">
        <v>4.0720000000000001</v>
      </c>
    </row>
    <row r="970" spans="1:5" x14ac:dyDescent="0.25">
      <c r="A970">
        <v>969</v>
      </c>
      <c r="B970" s="1">
        <v>45533</v>
      </c>
      <c r="C970" s="2">
        <v>0.73883101851851851</v>
      </c>
      <c r="D970" s="6">
        <v>119.404987963358</v>
      </c>
      <c r="E970" s="7">
        <v>4.0730000000000004</v>
      </c>
    </row>
    <row r="971" spans="1:5" x14ac:dyDescent="0.25">
      <c r="A971">
        <v>970</v>
      </c>
      <c r="B971" s="1">
        <v>45533</v>
      </c>
      <c r="C971" s="2">
        <v>0.73884259259259266</v>
      </c>
      <c r="D971" s="6">
        <v>119.40236290836501</v>
      </c>
      <c r="E971" s="7">
        <v>4.0730000000000004</v>
      </c>
    </row>
    <row r="972" spans="1:5" x14ac:dyDescent="0.25">
      <c r="A972">
        <v>971</v>
      </c>
      <c r="B972" s="1">
        <v>45533</v>
      </c>
      <c r="C972" s="2">
        <v>0.7388541666666667</v>
      </c>
      <c r="D972" s="6">
        <v>119.388679460516</v>
      </c>
      <c r="E972" s="7">
        <v>4.0730000000000004</v>
      </c>
    </row>
    <row r="973" spans="1:5" x14ac:dyDescent="0.25">
      <c r="A973">
        <v>972</v>
      </c>
      <c r="B973" s="1">
        <v>45533</v>
      </c>
      <c r="C973" s="2">
        <v>0.73886574074074074</v>
      </c>
      <c r="D973" s="6">
        <v>119.399644917419</v>
      </c>
      <c r="E973" s="7">
        <v>4.0739999999999998</v>
      </c>
    </row>
    <row r="974" spans="1:5" x14ac:dyDescent="0.25">
      <c r="A974">
        <v>973</v>
      </c>
      <c r="B974" s="1">
        <v>45533</v>
      </c>
      <c r="C974" s="2">
        <v>0.73887731481481478</v>
      </c>
      <c r="D974" s="6">
        <v>119.43039525956701</v>
      </c>
      <c r="E974" s="7">
        <v>4.0739999999999998</v>
      </c>
    </row>
    <row r="975" spans="1:5" x14ac:dyDescent="0.25">
      <c r="A975">
        <v>974</v>
      </c>
      <c r="B975" s="1">
        <v>45533</v>
      </c>
      <c r="C975" s="2">
        <v>0.73888888888888893</v>
      </c>
      <c r="D975" s="6">
        <v>119.41605084826</v>
      </c>
      <c r="E975" s="7">
        <v>4.0739999999999998</v>
      </c>
    </row>
    <row r="976" spans="1:5" x14ac:dyDescent="0.25">
      <c r="A976">
        <v>975</v>
      </c>
      <c r="B976" s="1">
        <v>45533</v>
      </c>
      <c r="C976" s="2">
        <v>0.73890046296296286</v>
      </c>
      <c r="D976" s="6">
        <v>119.40904231079</v>
      </c>
      <c r="E976" s="7">
        <v>4.0739999999999998</v>
      </c>
    </row>
    <row r="977" spans="1:5" x14ac:dyDescent="0.25">
      <c r="A977">
        <v>976</v>
      </c>
      <c r="B977" s="1">
        <v>45533</v>
      </c>
      <c r="C977" s="2">
        <v>0.73891203703703701</v>
      </c>
      <c r="D977" s="6">
        <v>119.392115084571</v>
      </c>
      <c r="E977" s="7">
        <v>4.0750000000000002</v>
      </c>
    </row>
    <row r="978" spans="1:5" x14ac:dyDescent="0.25">
      <c r="A978">
        <v>977</v>
      </c>
      <c r="B978" s="1">
        <v>45533</v>
      </c>
      <c r="C978" s="2">
        <v>0.73892361111111116</v>
      </c>
      <c r="D978" s="6">
        <v>119.40263945740099</v>
      </c>
      <c r="E978" s="7">
        <v>4.0750000000000002</v>
      </c>
    </row>
    <row r="979" spans="1:5" x14ac:dyDescent="0.25">
      <c r="A979">
        <v>978</v>
      </c>
      <c r="B979" s="1">
        <v>45533</v>
      </c>
      <c r="C979" s="2">
        <v>0.73893518518518519</v>
      </c>
      <c r="D979" s="6">
        <v>119.40631526059501</v>
      </c>
      <c r="E979" s="7">
        <v>4.0750000000000002</v>
      </c>
    </row>
    <row r="980" spans="1:5" x14ac:dyDescent="0.25">
      <c r="A980">
        <v>979</v>
      </c>
      <c r="B980" s="1">
        <v>45533</v>
      </c>
      <c r="C980" s="2">
        <v>0.73894675925925923</v>
      </c>
      <c r="D980" s="6">
        <v>119.391754079507</v>
      </c>
      <c r="E980" s="7">
        <v>4.0750000000000002</v>
      </c>
    </row>
    <row r="981" spans="1:5" x14ac:dyDescent="0.25">
      <c r="A981">
        <v>980</v>
      </c>
      <c r="B981" s="1">
        <v>45533</v>
      </c>
      <c r="C981" s="2">
        <v>0.73895833333333327</v>
      </c>
      <c r="D981" s="6">
        <v>119.35496493482999</v>
      </c>
      <c r="E981" s="7">
        <v>4.0750000000000002</v>
      </c>
    </row>
    <row r="982" spans="1:5" x14ac:dyDescent="0.25">
      <c r="A982">
        <v>981</v>
      </c>
      <c r="B982" s="1">
        <v>45533</v>
      </c>
      <c r="C982" s="2">
        <v>0.73896990740740742</v>
      </c>
      <c r="D982" s="6">
        <v>119.401511721246</v>
      </c>
      <c r="E982" s="7">
        <v>4.0750000000000002</v>
      </c>
    </row>
    <row r="983" spans="1:5" x14ac:dyDescent="0.25">
      <c r="A983">
        <v>982</v>
      </c>
      <c r="B983" s="1">
        <v>45533</v>
      </c>
      <c r="C983" s="2">
        <v>0.73898148148148157</v>
      </c>
      <c r="D983" s="6">
        <v>119.394918052034</v>
      </c>
      <c r="E983" s="7">
        <v>4.0759999999999996</v>
      </c>
    </row>
    <row r="984" spans="1:5" x14ac:dyDescent="0.25">
      <c r="A984">
        <v>983</v>
      </c>
      <c r="B984" s="1">
        <v>45533</v>
      </c>
      <c r="C984" s="2">
        <v>0.7389930555555555</v>
      </c>
      <c r="D984" s="6">
        <v>119.39879293381701</v>
      </c>
      <c r="E984" s="7">
        <v>4.0750000000000002</v>
      </c>
    </row>
    <row r="985" spans="1:5" x14ac:dyDescent="0.25">
      <c r="A985">
        <v>984</v>
      </c>
      <c r="B985" s="1">
        <v>45533</v>
      </c>
      <c r="C985" s="2">
        <v>0.73900462962962965</v>
      </c>
      <c r="D985" s="6">
        <v>119.378982171506</v>
      </c>
      <c r="E985" s="7">
        <v>4.0759999999999996</v>
      </c>
    </row>
    <row r="986" spans="1:5" x14ac:dyDescent="0.25">
      <c r="A986">
        <v>985</v>
      </c>
      <c r="B986" s="1">
        <v>45533</v>
      </c>
      <c r="C986" s="2">
        <v>0.73901620370370369</v>
      </c>
      <c r="D986" s="6">
        <v>119.39500417719499</v>
      </c>
      <c r="E986" s="7">
        <v>4.0759999999999996</v>
      </c>
    </row>
    <row r="987" spans="1:5" x14ac:dyDescent="0.25">
      <c r="A987">
        <v>986</v>
      </c>
      <c r="B987" s="1">
        <v>45533</v>
      </c>
      <c r="C987" s="2">
        <v>0.73902777777777784</v>
      </c>
      <c r="D987" s="6">
        <v>119.392566027756</v>
      </c>
      <c r="E987" s="7">
        <v>4.0759999999999996</v>
      </c>
    </row>
    <row r="988" spans="1:5" x14ac:dyDescent="0.25">
      <c r="A988">
        <v>987</v>
      </c>
      <c r="B988" s="1">
        <v>45533</v>
      </c>
      <c r="C988" s="2">
        <v>0.73903935185185177</v>
      </c>
      <c r="D988" s="6">
        <v>119.420591592953</v>
      </c>
      <c r="E988" s="7">
        <v>4.0759999999999996</v>
      </c>
    </row>
    <row r="989" spans="1:5" x14ac:dyDescent="0.25">
      <c r="A989">
        <v>988</v>
      </c>
      <c r="B989" s="1">
        <v>45533</v>
      </c>
      <c r="C989" s="2">
        <v>0.73905092592592592</v>
      </c>
      <c r="D989" s="6">
        <v>119.36448247238</v>
      </c>
      <c r="E989" s="7">
        <v>4.077</v>
      </c>
    </row>
    <row r="990" spans="1:5" x14ac:dyDescent="0.25">
      <c r="A990">
        <v>989</v>
      </c>
      <c r="B990" s="1">
        <v>45533</v>
      </c>
      <c r="C990" s="2">
        <v>0.73906250000000007</v>
      </c>
      <c r="D990" s="6">
        <v>119.41467644738501</v>
      </c>
      <c r="E990" s="7">
        <v>4.0759999999999996</v>
      </c>
    </row>
    <row r="991" spans="1:5" x14ac:dyDescent="0.25">
      <c r="A991">
        <v>990</v>
      </c>
      <c r="B991" s="1">
        <v>45533</v>
      </c>
      <c r="C991" s="2">
        <v>0.73907407407407411</v>
      </c>
      <c r="D991" s="6">
        <v>119.37557621945501</v>
      </c>
      <c r="E991" s="7">
        <v>4.0759999999999996</v>
      </c>
    </row>
    <row r="992" spans="1:5" x14ac:dyDescent="0.25">
      <c r="A992">
        <v>991</v>
      </c>
      <c r="B992" s="1">
        <v>45533</v>
      </c>
      <c r="C992" s="2">
        <v>0.73908564814814814</v>
      </c>
      <c r="D992" s="6">
        <v>119.38799572683901</v>
      </c>
      <c r="E992" s="7">
        <v>4.077</v>
      </c>
    </row>
    <row r="993" spans="1:5" x14ac:dyDescent="0.25">
      <c r="A993">
        <v>992</v>
      </c>
      <c r="B993" s="1">
        <v>45533</v>
      </c>
      <c r="C993" s="2">
        <v>0.73909722222222218</v>
      </c>
      <c r="D993" s="6">
        <v>119.372341648446</v>
      </c>
      <c r="E993" s="7">
        <v>4.077</v>
      </c>
    </row>
    <row r="994" spans="1:5" x14ac:dyDescent="0.25">
      <c r="A994">
        <v>993</v>
      </c>
      <c r="B994" s="1">
        <v>45533</v>
      </c>
      <c r="C994" s="2">
        <v>0.73910879629629633</v>
      </c>
      <c r="D994" s="6">
        <v>119.36739278938201</v>
      </c>
      <c r="E994" s="7">
        <v>4.077</v>
      </c>
    </row>
    <row r="995" spans="1:5" x14ac:dyDescent="0.25">
      <c r="A995">
        <v>994</v>
      </c>
      <c r="B995" s="1">
        <v>45533</v>
      </c>
      <c r="C995" s="2">
        <v>0.73912037037037026</v>
      </c>
      <c r="D995" s="6">
        <v>119.38841641884899</v>
      </c>
      <c r="E995" s="7">
        <v>4.0780000000000003</v>
      </c>
    </row>
    <row r="996" spans="1:5" x14ac:dyDescent="0.25">
      <c r="A996">
        <v>995</v>
      </c>
      <c r="B996" s="1">
        <v>45533</v>
      </c>
      <c r="C996" s="2">
        <v>0.73913194444444441</v>
      </c>
      <c r="D996" s="6">
        <v>119.38476352455301</v>
      </c>
      <c r="E996" s="7">
        <v>4.0780000000000003</v>
      </c>
    </row>
    <row r="997" spans="1:5" x14ac:dyDescent="0.25">
      <c r="A997">
        <v>996</v>
      </c>
      <c r="B997" s="1">
        <v>45533</v>
      </c>
      <c r="C997" s="2">
        <v>0.73914351851851856</v>
      </c>
      <c r="D997" s="6">
        <v>119.381465551171</v>
      </c>
      <c r="E997" s="7">
        <v>4.0780000000000003</v>
      </c>
    </row>
    <row r="998" spans="1:5" x14ac:dyDescent="0.25">
      <c r="A998">
        <v>997</v>
      </c>
      <c r="B998" s="1">
        <v>45533</v>
      </c>
      <c r="C998" s="2">
        <v>0.7391550925925926</v>
      </c>
      <c r="D998" s="6">
        <v>119.39901607947601</v>
      </c>
      <c r="E998" s="7">
        <v>4.0789999999999997</v>
      </c>
    </row>
    <row r="999" spans="1:5" x14ac:dyDescent="0.25">
      <c r="A999">
        <v>998</v>
      </c>
      <c r="B999" s="1">
        <v>45533</v>
      </c>
      <c r="C999" s="2">
        <v>0.73916666666666664</v>
      </c>
      <c r="D999" s="6">
        <v>119.39159430922</v>
      </c>
      <c r="E999" s="7">
        <v>4.0789999999999997</v>
      </c>
    </row>
    <row r="1000" spans="1:5" x14ac:dyDescent="0.25">
      <c r="A1000">
        <v>999</v>
      </c>
      <c r="B1000" s="1">
        <v>45533</v>
      </c>
      <c r="C1000" s="2">
        <v>0.73917824074074068</v>
      </c>
      <c r="D1000" s="6">
        <v>119.389947220229</v>
      </c>
      <c r="E1000" s="7">
        <v>4.0789999999999997</v>
      </c>
    </row>
    <row r="1001" spans="1:5" x14ac:dyDescent="0.25">
      <c r="A1001">
        <v>1000</v>
      </c>
      <c r="B1001" s="1">
        <v>45533</v>
      </c>
      <c r="C1001" s="2">
        <v>0.73918981481481483</v>
      </c>
      <c r="D1001" s="6">
        <v>119.405191242059</v>
      </c>
      <c r="E1001" s="7">
        <v>4.0789999999999997</v>
      </c>
    </row>
    <row r="1002" spans="1:5" x14ac:dyDescent="0.25">
      <c r="A1002">
        <v>1001</v>
      </c>
      <c r="B1002" s="1">
        <v>45533</v>
      </c>
      <c r="C1002" s="2">
        <v>0.73920138888888898</v>
      </c>
      <c r="D1002" s="6">
        <v>119.41071027440699</v>
      </c>
      <c r="E1002" s="7">
        <v>4.0789999999999997</v>
      </c>
    </row>
    <row r="1003" spans="1:5" x14ac:dyDescent="0.25">
      <c r="A1003">
        <v>1002</v>
      </c>
      <c r="B1003" s="1">
        <v>45533</v>
      </c>
      <c r="C1003" s="2">
        <v>0.73921296296296291</v>
      </c>
      <c r="D1003" s="6">
        <v>119.398679245861</v>
      </c>
      <c r="E1003" s="7">
        <v>4.08</v>
      </c>
    </row>
    <row r="1004" spans="1:5" x14ac:dyDescent="0.25">
      <c r="A1004">
        <v>1003</v>
      </c>
      <c r="B1004" s="1">
        <v>45533</v>
      </c>
      <c r="C1004" s="2">
        <v>0.73922453703703705</v>
      </c>
      <c r="D1004" s="6">
        <v>119.393236900519</v>
      </c>
      <c r="E1004" s="7">
        <v>4.08</v>
      </c>
    </row>
    <row r="1005" spans="1:5" x14ac:dyDescent="0.25">
      <c r="A1005">
        <v>1004</v>
      </c>
      <c r="B1005" s="1">
        <v>45533</v>
      </c>
      <c r="C1005" s="2">
        <v>0.73923611111111109</v>
      </c>
      <c r="D1005" s="6">
        <v>119.397356898674</v>
      </c>
      <c r="E1005" s="7">
        <v>4.0789999999999997</v>
      </c>
    </row>
    <row r="1006" spans="1:5" x14ac:dyDescent="0.25">
      <c r="A1006">
        <v>1005</v>
      </c>
      <c r="B1006" s="1">
        <v>45533</v>
      </c>
      <c r="C1006" s="2">
        <v>0.73924768518518524</v>
      </c>
      <c r="D1006" s="6">
        <v>119.40622055401199</v>
      </c>
      <c r="E1006" s="7">
        <v>4.08</v>
      </c>
    </row>
    <row r="1007" spans="1:5" x14ac:dyDescent="0.25">
      <c r="A1007">
        <v>1006</v>
      </c>
      <c r="B1007" s="1">
        <v>45533</v>
      </c>
      <c r="C1007" s="2">
        <v>0.73925925925925917</v>
      </c>
      <c r="D1007" s="6">
        <v>119.40251118755801</v>
      </c>
      <c r="E1007" s="7">
        <v>4.0810000000000004</v>
      </c>
    </row>
    <row r="1008" spans="1:5" x14ac:dyDescent="0.25">
      <c r="A1008">
        <v>1007</v>
      </c>
      <c r="B1008" s="1">
        <v>45533</v>
      </c>
      <c r="C1008" s="2">
        <v>0.73927083333333332</v>
      </c>
      <c r="D1008" s="6">
        <v>119.385093941761</v>
      </c>
      <c r="E1008" s="7">
        <v>4.0810000000000004</v>
      </c>
    </row>
    <row r="1009" spans="1:5" x14ac:dyDescent="0.25">
      <c r="A1009">
        <v>1008</v>
      </c>
      <c r="B1009" s="1">
        <v>45533</v>
      </c>
      <c r="C1009" s="2">
        <v>0.73928240740740747</v>
      </c>
      <c r="D1009" s="6">
        <v>119.394030036811</v>
      </c>
      <c r="E1009" s="7">
        <v>4.0810000000000004</v>
      </c>
    </row>
    <row r="1010" spans="1:5" x14ac:dyDescent="0.25">
      <c r="A1010">
        <v>1009</v>
      </c>
      <c r="B1010" s="1">
        <v>45533</v>
      </c>
      <c r="C1010" s="2">
        <v>0.73929398148148151</v>
      </c>
      <c r="D1010" s="6">
        <v>119.376938709928</v>
      </c>
      <c r="E1010" s="7">
        <v>4.0810000000000004</v>
      </c>
    </row>
    <row r="1011" spans="1:5" x14ac:dyDescent="0.25">
      <c r="A1011">
        <v>1010</v>
      </c>
      <c r="B1011" s="1">
        <v>45533</v>
      </c>
      <c r="C1011" s="2">
        <v>0.73930555555555555</v>
      </c>
      <c r="D1011" s="6">
        <v>119.38026568354201</v>
      </c>
      <c r="E1011" s="7">
        <v>4.0819999999999999</v>
      </c>
    </row>
    <row r="1012" spans="1:5" x14ac:dyDescent="0.25">
      <c r="A1012">
        <v>1011</v>
      </c>
      <c r="B1012" s="1">
        <v>45533</v>
      </c>
      <c r="C1012" s="2">
        <v>0.73931712962962959</v>
      </c>
      <c r="D1012" s="6">
        <v>119.388341182082</v>
      </c>
      <c r="E1012" s="7">
        <v>4.0810000000000004</v>
      </c>
    </row>
    <row r="1013" spans="1:5" x14ac:dyDescent="0.25">
      <c r="A1013">
        <v>1012</v>
      </c>
      <c r="B1013" s="1">
        <v>45533</v>
      </c>
      <c r="C1013" s="2">
        <v>0.73932870370370374</v>
      </c>
      <c r="D1013" s="6">
        <v>119.37932651183699</v>
      </c>
      <c r="E1013" s="7">
        <v>4.0810000000000004</v>
      </c>
    </row>
    <row r="1014" spans="1:5" x14ac:dyDescent="0.25">
      <c r="A1014">
        <v>1013</v>
      </c>
      <c r="B1014" s="1">
        <v>45533</v>
      </c>
      <c r="C1014" s="2">
        <v>0.73934027777777767</v>
      </c>
      <c r="D1014" s="6">
        <v>119.369770663822</v>
      </c>
      <c r="E1014" s="7">
        <v>4.0819999999999999</v>
      </c>
    </row>
    <row r="1015" spans="1:5" x14ac:dyDescent="0.25">
      <c r="A1015">
        <v>1014</v>
      </c>
      <c r="B1015" s="1">
        <v>45533</v>
      </c>
      <c r="C1015" s="2">
        <v>0.73935185185185182</v>
      </c>
      <c r="D1015" s="6">
        <v>119.374499415315</v>
      </c>
      <c r="E1015" s="7">
        <v>4.0819999999999999</v>
      </c>
    </row>
    <row r="1016" spans="1:5" x14ac:dyDescent="0.25">
      <c r="A1016">
        <v>1015</v>
      </c>
      <c r="B1016" s="1">
        <v>45533</v>
      </c>
      <c r="C1016" s="2">
        <v>0.73936342592592597</v>
      </c>
      <c r="D1016" s="6">
        <v>119.399504075656</v>
      </c>
      <c r="E1016" s="7">
        <v>4.0819999999999999</v>
      </c>
    </row>
    <row r="1017" spans="1:5" x14ac:dyDescent="0.25">
      <c r="A1017">
        <v>1016</v>
      </c>
      <c r="B1017" s="1">
        <v>45533</v>
      </c>
      <c r="C1017" s="2">
        <v>0.739375</v>
      </c>
      <c r="D1017" s="6">
        <v>119.402677229974</v>
      </c>
      <c r="E1017" s="7">
        <v>4.0819999999999999</v>
      </c>
    </row>
    <row r="1018" spans="1:5" x14ac:dyDescent="0.25">
      <c r="A1018">
        <v>1017</v>
      </c>
      <c r="B1018" s="1">
        <v>45533</v>
      </c>
      <c r="C1018" s="2">
        <v>0.73938657407407404</v>
      </c>
      <c r="D1018" s="6">
        <v>119.387260458602</v>
      </c>
      <c r="E1018" s="7">
        <v>4.0830000000000002</v>
      </c>
    </row>
    <row r="1019" spans="1:5" x14ac:dyDescent="0.25">
      <c r="A1019">
        <v>1018</v>
      </c>
      <c r="B1019" s="1">
        <v>45533</v>
      </c>
      <c r="C1019" s="2">
        <v>0.73939814814814808</v>
      </c>
      <c r="D1019" s="6">
        <v>119.40470975318399</v>
      </c>
      <c r="E1019" s="7">
        <v>4.0830000000000002</v>
      </c>
    </row>
    <row r="1020" spans="1:5" x14ac:dyDescent="0.25">
      <c r="A1020">
        <v>1019</v>
      </c>
      <c r="B1020" s="1">
        <v>45533</v>
      </c>
      <c r="C1020" s="2">
        <v>0.73940972222222223</v>
      </c>
      <c r="D1020" s="6">
        <v>119.400662183704</v>
      </c>
      <c r="E1020" s="7">
        <v>4.0819999999999999</v>
      </c>
    </row>
    <row r="1021" spans="1:5" x14ac:dyDescent="0.25">
      <c r="A1021">
        <v>1020</v>
      </c>
      <c r="B1021" s="1">
        <v>45533</v>
      </c>
      <c r="C1021" s="2">
        <v>0.73942129629629638</v>
      </c>
      <c r="D1021" s="6">
        <v>119.37672684390201</v>
      </c>
      <c r="E1021" s="7">
        <v>4.0830000000000002</v>
      </c>
    </row>
    <row r="1022" spans="1:5" x14ac:dyDescent="0.25">
      <c r="A1022">
        <v>1021</v>
      </c>
      <c r="B1022" s="1">
        <v>45533</v>
      </c>
      <c r="C1022" s="2">
        <v>0.73943287037037031</v>
      </c>
      <c r="D1022" s="6">
        <v>119.36914552272499</v>
      </c>
      <c r="E1022" s="7">
        <v>4.0830000000000002</v>
      </c>
    </row>
    <row r="1023" spans="1:5" x14ac:dyDescent="0.25">
      <c r="A1023">
        <v>1022</v>
      </c>
      <c r="B1023" s="1">
        <v>45533</v>
      </c>
      <c r="C1023" s="2">
        <v>0.73944444444444446</v>
      </c>
      <c r="D1023" s="6">
        <v>119.38649449132801</v>
      </c>
      <c r="E1023" s="7">
        <v>4.0839999999999996</v>
      </c>
    </row>
    <row r="1024" spans="1:5" x14ac:dyDescent="0.25">
      <c r="A1024">
        <v>1023</v>
      </c>
      <c r="B1024" s="1">
        <v>45533</v>
      </c>
      <c r="C1024" s="2">
        <v>0.7394560185185185</v>
      </c>
      <c r="D1024" s="6">
        <v>119.36896353208499</v>
      </c>
      <c r="E1024" s="7">
        <v>4.0839999999999996</v>
      </c>
    </row>
    <row r="1025" spans="1:5" x14ac:dyDescent="0.25">
      <c r="A1025">
        <v>1024</v>
      </c>
      <c r="B1025" s="1">
        <v>45533</v>
      </c>
      <c r="C1025" s="2">
        <v>0.73946759259259265</v>
      </c>
      <c r="D1025" s="6">
        <v>119.388447625857</v>
      </c>
      <c r="E1025" s="7">
        <v>4.0839999999999996</v>
      </c>
    </row>
    <row r="1026" spans="1:5" x14ac:dyDescent="0.25">
      <c r="A1026">
        <v>1025</v>
      </c>
      <c r="B1026" s="1">
        <v>45533</v>
      </c>
      <c r="C1026" s="2">
        <v>0.73947916666666658</v>
      </c>
      <c r="D1026" s="6">
        <v>119.40492345366501</v>
      </c>
      <c r="E1026" s="7">
        <v>4.0839999999999996</v>
      </c>
    </row>
    <row r="1027" spans="1:5" x14ac:dyDescent="0.25">
      <c r="A1027">
        <v>1026</v>
      </c>
      <c r="B1027" s="1">
        <v>45533</v>
      </c>
      <c r="C1027" s="2">
        <v>0.73949074074074073</v>
      </c>
      <c r="D1027" s="6">
        <v>119.40061111373001</v>
      </c>
      <c r="E1027" s="7">
        <v>4.0839999999999996</v>
      </c>
    </row>
    <row r="1028" spans="1:5" x14ac:dyDescent="0.25">
      <c r="A1028">
        <v>1027</v>
      </c>
      <c r="B1028" s="1">
        <v>45533</v>
      </c>
      <c r="C1028" s="2">
        <v>0.73950231481481488</v>
      </c>
      <c r="D1028" s="6">
        <v>119.398903593113</v>
      </c>
      <c r="E1028" s="7">
        <v>4.085</v>
      </c>
    </row>
    <row r="1029" spans="1:5" x14ac:dyDescent="0.25">
      <c r="A1029">
        <v>1028</v>
      </c>
      <c r="B1029" s="1">
        <v>45533</v>
      </c>
      <c r="C1029" s="2">
        <v>0.73951388888888892</v>
      </c>
      <c r="D1029" s="6">
        <v>119.406955817878</v>
      </c>
      <c r="E1029" s="7">
        <v>4.085</v>
      </c>
    </row>
    <row r="1030" spans="1:5" x14ac:dyDescent="0.25">
      <c r="A1030">
        <v>1029</v>
      </c>
      <c r="B1030" s="1">
        <v>45533</v>
      </c>
      <c r="C1030" s="2">
        <v>0.73952546296296295</v>
      </c>
      <c r="D1030" s="6">
        <v>119.40624218071599</v>
      </c>
      <c r="E1030" s="7">
        <v>4.0860000000000003</v>
      </c>
    </row>
    <row r="1031" spans="1:5" x14ac:dyDescent="0.25">
      <c r="A1031">
        <v>1030</v>
      </c>
      <c r="B1031" s="1">
        <v>45533</v>
      </c>
      <c r="C1031" s="2">
        <v>0.73953703703703699</v>
      </c>
      <c r="D1031" s="6">
        <v>119.41614505121099</v>
      </c>
      <c r="E1031" s="7">
        <v>4.085</v>
      </c>
    </row>
    <row r="1032" spans="1:5" x14ac:dyDescent="0.25">
      <c r="A1032">
        <v>1031</v>
      </c>
      <c r="B1032" s="1">
        <v>45533</v>
      </c>
      <c r="C1032" s="2">
        <v>0.73954861111111114</v>
      </c>
      <c r="D1032" s="6">
        <v>119.41100992835401</v>
      </c>
      <c r="E1032" s="7">
        <v>4.0860000000000003</v>
      </c>
    </row>
    <row r="1033" spans="1:5" x14ac:dyDescent="0.25">
      <c r="A1033">
        <v>1032</v>
      </c>
      <c r="B1033" s="1">
        <v>45533</v>
      </c>
      <c r="C1033" s="2">
        <v>0.73956018518518529</v>
      </c>
      <c r="D1033" s="6">
        <v>119.415572599532</v>
      </c>
      <c r="E1033" s="7">
        <v>4.0860000000000003</v>
      </c>
    </row>
    <row r="1034" spans="1:5" x14ac:dyDescent="0.25">
      <c r="A1034">
        <v>1033</v>
      </c>
      <c r="B1034" s="1">
        <v>45533</v>
      </c>
      <c r="C1034" s="2">
        <v>0.73957175925925922</v>
      </c>
      <c r="D1034" s="6">
        <v>119.38686491755</v>
      </c>
      <c r="E1034" s="7">
        <v>4.0860000000000003</v>
      </c>
    </row>
    <row r="1035" spans="1:5" x14ac:dyDescent="0.25">
      <c r="A1035">
        <v>1034</v>
      </c>
      <c r="B1035" s="1">
        <v>45533</v>
      </c>
      <c r="C1035" s="2">
        <v>0.73958333333333337</v>
      </c>
      <c r="D1035" s="6">
        <v>119.413895246688</v>
      </c>
      <c r="E1035" s="7">
        <v>4.0869999999999997</v>
      </c>
    </row>
    <row r="1036" spans="1:5" x14ac:dyDescent="0.25">
      <c r="A1036">
        <v>1035</v>
      </c>
      <c r="B1036" s="1">
        <v>45533</v>
      </c>
      <c r="C1036" s="2">
        <v>0.73959490740740741</v>
      </c>
      <c r="D1036" s="6">
        <v>119.43093390470099</v>
      </c>
      <c r="E1036" s="7">
        <v>4.0869999999999997</v>
      </c>
    </row>
    <row r="1037" spans="1:5" x14ac:dyDescent="0.25">
      <c r="A1037">
        <v>1036</v>
      </c>
      <c r="B1037" s="1">
        <v>45533</v>
      </c>
      <c r="C1037" s="2">
        <v>0.73960648148148145</v>
      </c>
      <c r="D1037" s="6">
        <v>119.438993667711</v>
      </c>
      <c r="E1037" s="7">
        <v>4.0869999999999997</v>
      </c>
    </row>
    <row r="1038" spans="1:5" x14ac:dyDescent="0.25">
      <c r="A1038">
        <v>1037</v>
      </c>
      <c r="B1038" s="1">
        <v>45533</v>
      </c>
      <c r="C1038" s="2">
        <v>0.73961805555555549</v>
      </c>
      <c r="D1038" s="6">
        <v>119.43325025547601</v>
      </c>
      <c r="E1038" s="7">
        <v>4.0869999999999997</v>
      </c>
    </row>
    <row r="1039" spans="1:5" x14ac:dyDescent="0.25">
      <c r="A1039">
        <v>1038</v>
      </c>
      <c r="B1039" s="1">
        <v>45533</v>
      </c>
      <c r="C1039" s="2">
        <v>0.73962962962962964</v>
      </c>
      <c r="D1039" s="6">
        <v>119.42426396788899</v>
      </c>
      <c r="E1039" s="7">
        <v>4.0880000000000001</v>
      </c>
    </row>
    <row r="1040" spans="1:5" x14ac:dyDescent="0.25">
      <c r="A1040">
        <v>1039</v>
      </c>
      <c r="B1040" s="1">
        <v>45533</v>
      </c>
      <c r="C1040" s="2">
        <v>0.73964120370370379</v>
      </c>
      <c r="D1040" s="6">
        <v>119.440448561997</v>
      </c>
      <c r="E1040" s="7">
        <v>4.0869999999999997</v>
      </c>
    </row>
    <row r="1041" spans="1:5" x14ac:dyDescent="0.25">
      <c r="A1041">
        <v>1040</v>
      </c>
      <c r="B1041" s="1">
        <v>45533</v>
      </c>
      <c r="C1041" s="2">
        <v>0.73965277777777771</v>
      </c>
      <c r="D1041" s="6">
        <v>119.42409910711301</v>
      </c>
      <c r="E1041" s="7">
        <v>4.0880000000000001</v>
      </c>
    </row>
    <row r="1042" spans="1:5" x14ac:dyDescent="0.25">
      <c r="A1042">
        <v>1041</v>
      </c>
      <c r="B1042" s="1">
        <v>45533</v>
      </c>
      <c r="C1042" s="2">
        <v>0.73966435185185186</v>
      </c>
      <c r="D1042" s="6">
        <v>119.451303862093</v>
      </c>
      <c r="E1042" s="7">
        <v>4.0880000000000001</v>
      </c>
    </row>
    <row r="1043" spans="1:5" x14ac:dyDescent="0.25">
      <c r="A1043">
        <v>1042</v>
      </c>
      <c r="B1043" s="1">
        <v>45533</v>
      </c>
      <c r="C1043" s="2">
        <v>0.7396759259259259</v>
      </c>
      <c r="D1043" s="6">
        <v>119.435807713294</v>
      </c>
      <c r="E1043" s="7">
        <v>4.0880000000000001</v>
      </c>
    </row>
    <row r="1044" spans="1:5" x14ac:dyDescent="0.25">
      <c r="A1044">
        <v>1043</v>
      </c>
      <c r="B1044" s="1">
        <v>45533</v>
      </c>
      <c r="C1044" s="2">
        <v>0.73968750000000005</v>
      </c>
      <c r="D1044" s="6">
        <v>119.465015542139</v>
      </c>
      <c r="E1044" s="7">
        <v>4.0890000000000004</v>
      </c>
    </row>
    <row r="1045" spans="1:5" x14ac:dyDescent="0.25">
      <c r="A1045">
        <v>1044</v>
      </c>
      <c r="B1045" s="1">
        <v>45533</v>
      </c>
      <c r="C1045" s="2">
        <v>0.73969907407407398</v>
      </c>
      <c r="D1045" s="6">
        <v>119.42148919077799</v>
      </c>
      <c r="E1045" s="7">
        <v>4.0880000000000001</v>
      </c>
    </row>
    <row r="1046" spans="1:5" x14ac:dyDescent="0.25">
      <c r="A1046">
        <v>1045</v>
      </c>
      <c r="B1046" s="1">
        <v>45533</v>
      </c>
      <c r="C1046" s="2">
        <v>0.73971064814814813</v>
      </c>
      <c r="D1046" s="6">
        <v>119.412395134449</v>
      </c>
      <c r="E1046" s="7">
        <v>4.0890000000000004</v>
      </c>
    </row>
    <row r="1047" spans="1:5" x14ac:dyDescent="0.25">
      <c r="A1047">
        <v>1046</v>
      </c>
      <c r="B1047" s="1">
        <v>45533</v>
      </c>
      <c r="C1047" s="2">
        <v>0.73972222222222228</v>
      </c>
      <c r="D1047" s="6">
        <v>119.387200438544</v>
      </c>
      <c r="E1047" s="7">
        <v>4.0890000000000004</v>
      </c>
    </row>
    <row r="1048" spans="1:5" x14ac:dyDescent="0.25">
      <c r="A1048">
        <v>1047</v>
      </c>
      <c r="B1048" s="1">
        <v>45533</v>
      </c>
      <c r="C1048" s="2">
        <v>0.73973379629629632</v>
      </c>
      <c r="D1048" s="6">
        <v>119.427673006921</v>
      </c>
      <c r="E1048" s="7">
        <v>4.0890000000000004</v>
      </c>
    </row>
    <row r="1049" spans="1:5" x14ac:dyDescent="0.25">
      <c r="A1049">
        <v>1048</v>
      </c>
      <c r="B1049" s="1">
        <v>45533</v>
      </c>
      <c r="C1049" s="2">
        <v>0.73974537037037036</v>
      </c>
      <c r="D1049" s="6">
        <v>119.392230231195</v>
      </c>
      <c r="E1049" s="7">
        <v>4.09</v>
      </c>
    </row>
    <row r="1050" spans="1:5" x14ac:dyDescent="0.25">
      <c r="A1050">
        <v>1049</v>
      </c>
      <c r="B1050" s="1">
        <v>45533</v>
      </c>
      <c r="C1050" s="2">
        <v>0.7397569444444444</v>
      </c>
      <c r="D1050" s="6">
        <v>119.397505594927</v>
      </c>
      <c r="E1050" s="7">
        <v>4.09</v>
      </c>
    </row>
    <row r="1051" spans="1:5" x14ac:dyDescent="0.25">
      <c r="A1051">
        <v>1050</v>
      </c>
      <c r="B1051" s="1">
        <v>45533</v>
      </c>
      <c r="C1051" s="2">
        <v>0.73976851851851855</v>
      </c>
      <c r="D1051" s="6">
        <v>119.397447598759</v>
      </c>
      <c r="E1051" s="7">
        <v>4.09</v>
      </c>
    </row>
    <row r="1052" spans="1:5" x14ac:dyDescent="0.25">
      <c r="A1052">
        <v>1051</v>
      </c>
      <c r="B1052" s="1">
        <v>45533</v>
      </c>
      <c r="C1052" s="2">
        <v>0.7397800925925927</v>
      </c>
      <c r="D1052" s="6">
        <v>119.40852150742499</v>
      </c>
      <c r="E1052" s="7">
        <v>4.09</v>
      </c>
    </row>
    <row r="1053" spans="1:5" x14ac:dyDescent="0.25">
      <c r="A1053">
        <v>1052</v>
      </c>
      <c r="B1053" s="1">
        <v>45533</v>
      </c>
      <c r="C1053" s="2">
        <v>0.73979166666666663</v>
      </c>
      <c r="D1053" s="6">
        <v>119.414357867262</v>
      </c>
      <c r="E1053" s="7">
        <v>4.09</v>
      </c>
    </row>
    <row r="1054" spans="1:5" x14ac:dyDescent="0.25">
      <c r="A1054">
        <v>1053</v>
      </c>
      <c r="B1054" s="1">
        <v>45533</v>
      </c>
      <c r="C1054" s="2">
        <v>0.73980324074074078</v>
      </c>
      <c r="D1054" s="6">
        <v>119.414361669996</v>
      </c>
      <c r="E1054" s="7">
        <v>4.0910000000000002</v>
      </c>
    </row>
    <row r="1055" spans="1:5" x14ac:dyDescent="0.25">
      <c r="A1055">
        <v>1054</v>
      </c>
      <c r="B1055" s="1">
        <v>45533</v>
      </c>
      <c r="C1055" s="2">
        <v>0.73981481481481481</v>
      </c>
      <c r="D1055" s="6">
        <v>119.422958864797</v>
      </c>
      <c r="E1055" s="7">
        <v>4.0910000000000002</v>
      </c>
    </row>
    <row r="1056" spans="1:5" x14ac:dyDescent="0.25">
      <c r="A1056">
        <v>1055</v>
      </c>
      <c r="B1056" s="1">
        <v>45533</v>
      </c>
      <c r="C1056" s="2">
        <v>0.73982638888888896</v>
      </c>
      <c r="D1056" s="6">
        <v>119.457651940514</v>
      </c>
      <c r="E1056" s="7">
        <v>4.0910000000000002</v>
      </c>
    </row>
    <row r="1057" spans="1:5" x14ac:dyDescent="0.25">
      <c r="A1057">
        <v>1056</v>
      </c>
      <c r="B1057" s="1">
        <v>45533</v>
      </c>
      <c r="C1057" s="2">
        <v>0.73983796296296289</v>
      </c>
      <c r="D1057" s="6">
        <v>119.431797028948</v>
      </c>
      <c r="E1057" s="7">
        <v>4.0919999999999996</v>
      </c>
    </row>
    <row r="1058" spans="1:5" x14ac:dyDescent="0.25">
      <c r="A1058">
        <v>1057</v>
      </c>
      <c r="B1058" s="1">
        <v>45533</v>
      </c>
      <c r="C1058" s="2">
        <v>0.73984953703703704</v>
      </c>
      <c r="D1058" s="6">
        <v>119.449851573405</v>
      </c>
      <c r="E1058" s="7">
        <v>4.0910000000000002</v>
      </c>
    </row>
    <row r="1059" spans="1:5" x14ac:dyDescent="0.25">
      <c r="A1059">
        <v>1058</v>
      </c>
      <c r="B1059" s="1">
        <v>45533</v>
      </c>
      <c r="C1059" s="2">
        <v>0.73986111111111119</v>
      </c>
      <c r="D1059" s="6">
        <v>119.435784212732</v>
      </c>
      <c r="E1059" s="7">
        <v>4.0919999999999996</v>
      </c>
    </row>
    <row r="1060" spans="1:5" x14ac:dyDescent="0.25">
      <c r="A1060">
        <v>1059</v>
      </c>
      <c r="B1060" s="1">
        <v>45533</v>
      </c>
      <c r="C1060" s="2">
        <v>0.73987268518518512</v>
      </c>
      <c r="D1060" s="6">
        <v>119.43814721806099</v>
      </c>
      <c r="E1060" s="7">
        <v>4.0919999999999996</v>
      </c>
    </row>
    <row r="1061" spans="1:5" x14ac:dyDescent="0.25">
      <c r="A1061">
        <v>1060</v>
      </c>
      <c r="B1061" s="1">
        <v>45533</v>
      </c>
      <c r="C1061" s="2">
        <v>0.73988425925925927</v>
      </c>
      <c r="D1061" s="6">
        <v>119.433878110409</v>
      </c>
      <c r="E1061" s="7">
        <v>4.0919999999999996</v>
      </c>
    </row>
    <row r="1062" spans="1:5" x14ac:dyDescent="0.25">
      <c r="A1062">
        <v>1061</v>
      </c>
      <c r="B1062" s="1">
        <v>45533</v>
      </c>
      <c r="C1062" s="2">
        <v>0.73989583333333331</v>
      </c>
      <c r="D1062" s="6">
        <v>119.435031375118</v>
      </c>
      <c r="E1062" s="7">
        <v>4.093</v>
      </c>
    </row>
    <row r="1063" spans="1:5" x14ac:dyDescent="0.25">
      <c r="A1063">
        <v>1062</v>
      </c>
      <c r="B1063" s="1">
        <v>45533</v>
      </c>
      <c r="C1063" s="2">
        <v>0.73990740740740746</v>
      </c>
      <c r="D1063" s="6">
        <v>119.421374639105</v>
      </c>
      <c r="E1063" s="7">
        <v>4.093</v>
      </c>
    </row>
    <row r="1064" spans="1:5" x14ac:dyDescent="0.25">
      <c r="A1064">
        <v>1063</v>
      </c>
      <c r="B1064" s="1">
        <v>45533</v>
      </c>
      <c r="C1064" s="2">
        <v>0.73991898148148139</v>
      </c>
      <c r="D1064" s="6">
        <v>119.413252696062</v>
      </c>
      <c r="E1064" s="7">
        <v>4.093</v>
      </c>
    </row>
    <row r="1065" spans="1:5" x14ac:dyDescent="0.25">
      <c r="A1065">
        <v>1064</v>
      </c>
      <c r="B1065" s="1">
        <v>45533</v>
      </c>
      <c r="C1065" s="2">
        <v>0.73993055555555554</v>
      </c>
      <c r="D1065" s="6">
        <v>119.41352518086499</v>
      </c>
      <c r="E1065" s="7">
        <v>4.0940000000000003</v>
      </c>
    </row>
    <row r="1066" spans="1:5" x14ac:dyDescent="0.25">
      <c r="A1066">
        <v>1065</v>
      </c>
      <c r="B1066" s="1">
        <v>45533</v>
      </c>
      <c r="C1066" s="2">
        <v>0.73994212962962969</v>
      </c>
      <c r="D1066" s="6">
        <v>119.40017145262199</v>
      </c>
      <c r="E1066" s="7">
        <v>4.093</v>
      </c>
    </row>
    <row r="1067" spans="1:5" x14ac:dyDescent="0.25">
      <c r="A1067">
        <v>1066</v>
      </c>
      <c r="B1067" s="1">
        <v>45533</v>
      </c>
      <c r="C1067" s="2">
        <v>0.73995370370370372</v>
      </c>
      <c r="D1067" s="6">
        <v>119.43985298203499</v>
      </c>
      <c r="E1067" s="7">
        <v>4.0940000000000003</v>
      </c>
    </row>
    <row r="1068" spans="1:5" x14ac:dyDescent="0.25">
      <c r="A1068">
        <v>1067</v>
      </c>
      <c r="B1068" s="1">
        <v>45533</v>
      </c>
      <c r="C1068" s="2">
        <v>0.73996527777777776</v>
      </c>
      <c r="D1068" s="6">
        <v>119.43298454322201</v>
      </c>
      <c r="E1068" s="7">
        <v>4.0940000000000003</v>
      </c>
    </row>
    <row r="1069" spans="1:5" x14ac:dyDescent="0.25">
      <c r="A1069">
        <v>1068</v>
      </c>
      <c r="B1069" s="1">
        <v>45533</v>
      </c>
      <c r="C1069" s="2">
        <v>0.7399768518518518</v>
      </c>
      <c r="D1069" s="6">
        <v>119.42784942527</v>
      </c>
      <c r="E1069" s="7">
        <v>4.0940000000000003</v>
      </c>
    </row>
    <row r="1070" spans="1:5" x14ac:dyDescent="0.25">
      <c r="A1070">
        <v>1069</v>
      </c>
      <c r="B1070" s="1">
        <v>45533</v>
      </c>
      <c r="C1070" s="2">
        <v>0.73998842592592595</v>
      </c>
      <c r="D1070" s="6">
        <v>119.447258258914</v>
      </c>
      <c r="E1070" s="7">
        <v>4.0940000000000003</v>
      </c>
    </row>
    <row r="1071" spans="1:5" x14ac:dyDescent="0.25">
      <c r="A1071">
        <v>1070</v>
      </c>
      <c r="B1071" s="1">
        <v>45533</v>
      </c>
      <c r="C1071" s="2">
        <v>0.7400000000000001</v>
      </c>
      <c r="D1071" s="6">
        <v>119.43964718388899</v>
      </c>
      <c r="E1071" s="7">
        <v>4.0940000000000003</v>
      </c>
    </row>
    <row r="1072" spans="1:5" x14ac:dyDescent="0.25">
      <c r="A1072">
        <v>1071</v>
      </c>
      <c r="B1072" s="1">
        <v>45533</v>
      </c>
      <c r="C1072" s="2">
        <v>0.74001157407407403</v>
      </c>
      <c r="D1072" s="6">
        <v>119.428176835599</v>
      </c>
      <c r="E1072" s="7">
        <v>4.0949999999999998</v>
      </c>
    </row>
    <row r="1073" spans="1:5" x14ac:dyDescent="0.25">
      <c r="A1073">
        <v>1072</v>
      </c>
      <c r="B1073" s="1">
        <v>45533</v>
      </c>
      <c r="C1073" s="2">
        <v>0.74002314814814818</v>
      </c>
      <c r="D1073" s="6">
        <v>119.42993306752599</v>
      </c>
      <c r="E1073" s="7">
        <v>4.0949999999999998</v>
      </c>
    </row>
    <row r="1074" spans="1:5" x14ac:dyDescent="0.25">
      <c r="A1074">
        <v>1073</v>
      </c>
      <c r="B1074" s="1">
        <v>45533</v>
      </c>
      <c r="C1074" s="2">
        <v>0.74003472222222222</v>
      </c>
      <c r="D1074" s="6">
        <v>119.415617652449</v>
      </c>
      <c r="E1074" s="7">
        <v>4.0949999999999998</v>
      </c>
    </row>
    <row r="1075" spans="1:5" x14ac:dyDescent="0.25">
      <c r="A1075">
        <v>1074</v>
      </c>
      <c r="B1075" s="1">
        <v>45533</v>
      </c>
      <c r="C1075" s="2">
        <v>0.74004629629629637</v>
      </c>
      <c r="D1075" s="6">
        <v>119.42265084014301</v>
      </c>
      <c r="E1075" s="7">
        <v>4.0960000000000001</v>
      </c>
    </row>
    <row r="1076" spans="1:5" x14ac:dyDescent="0.25">
      <c r="A1076">
        <v>1075</v>
      </c>
      <c r="B1076" s="1">
        <v>45533</v>
      </c>
      <c r="C1076" s="2">
        <v>0.7400578703703703</v>
      </c>
      <c r="D1076" s="6">
        <v>119.406766962668</v>
      </c>
      <c r="E1076" s="7">
        <v>4.0949999999999998</v>
      </c>
    </row>
    <row r="1077" spans="1:5" x14ac:dyDescent="0.25">
      <c r="A1077">
        <v>1076</v>
      </c>
      <c r="B1077" s="1">
        <v>45533</v>
      </c>
      <c r="C1077" s="2">
        <v>0.74006944444444445</v>
      </c>
      <c r="D1077" s="6">
        <v>119.46661296822499</v>
      </c>
      <c r="E1077" s="7">
        <v>4.0970000000000004</v>
      </c>
    </row>
    <row r="1078" spans="1:5" x14ac:dyDescent="0.25">
      <c r="A1078">
        <v>1077</v>
      </c>
      <c r="B1078" s="1">
        <v>45533</v>
      </c>
      <c r="C1078" s="2">
        <v>0.7400810185185186</v>
      </c>
      <c r="D1078" s="6">
        <v>119.441825067522</v>
      </c>
      <c r="E1078" s="7">
        <v>4.0970000000000004</v>
      </c>
    </row>
    <row r="1079" spans="1:5" x14ac:dyDescent="0.25">
      <c r="A1079">
        <v>1078</v>
      </c>
      <c r="B1079" s="1">
        <v>45533</v>
      </c>
      <c r="C1079" s="2">
        <v>0.74009259259259252</v>
      </c>
      <c r="D1079" s="6">
        <v>119.42220967180501</v>
      </c>
      <c r="E1079" s="7">
        <v>4.0960000000000001</v>
      </c>
    </row>
    <row r="1080" spans="1:5" x14ac:dyDescent="0.25">
      <c r="A1080">
        <v>1079</v>
      </c>
      <c r="B1080" s="1">
        <v>45533</v>
      </c>
      <c r="C1080" s="2">
        <v>0.74010416666666667</v>
      </c>
      <c r="D1080" s="6">
        <v>119.404570324811</v>
      </c>
      <c r="E1080" s="7">
        <v>4.0970000000000004</v>
      </c>
    </row>
    <row r="1081" spans="1:5" x14ac:dyDescent="0.25">
      <c r="A1081">
        <v>1080</v>
      </c>
      <c r="B1081" s="1">
        <v>45533</v>
      </c>
      <c r="C1081" s="2">
        <v>0.74011574074074071</v>
      </c>
      <c r="D1081" s="6">
        <v>119.415633891567</v>
      </c>
      <c r="E1081" s="7">
        <v>4.0970000000000004</v>
      </c>
    </row>
    <row r="1082" spans="1:5" x14ac:dyDescent="0.25">
      <c r="A1082">
        <v>1081</v>
      </c>
      <c r="B1082" s="1">
        <v>45533</v>
      </c>
      <c r="C1082" s="2">
        <v>0.74012731481481486</v>
      </c>
      <c r="D1082" s="6">
        <v>119.417501551993</v>
      </c>
      <c r="E1082" s="7">
        <v>4.0970000000000004</v>
      </c>
    </row>
    <row r="1083" spans="1:5" x14ac:dyDescent="0.25">
      <c r="A1083">
        <v>1082</v>
      </c>
      <c r="B1083" s="1">
        <v>45533</v>
      </c>
      <c r="C1083" s="2">
        <v>0.74013888888888879</v>
      </c>
      <c r="D1083" s="6">
        <v>119.43842032998501</v>
      </c>
      <c r="E1083" s="7">
        <v>4.0970000000000004</v>
      </c>
    </row>
    <row r="1084" spans="1:5" x14ac:dyDescent="0.25">
      <c r="A1084">
        <v>1083</v>
      </c>
      <c r="B1084" s="1">
        <v>45533</v>
      </c>
      <c r="C1084" s="2">
        <v>0.74015046296296294</v>
      </c>
      <c r="D1084" s="6">
        <v>119.39649148375301</v>
      </c>
      <c r="E1084" s="7">
        <v>4.0979999999999999</v>
      </c>
    </row>
    <row r="1085" spans="1:5" x14ac:dyDescent="0.25">
      <c r="A1085">
        <v>1084</v>
      </c>
      <c r="B1085" s="1">
        <v>45533</v>
      </c>
      <c r="C1085" s="2">
        <v>0.74016203703703709</v>
      </c>
      <c r="D1085" s="6">
        <v>119.442650234308</v>
      </c>
      <c r="E1085" s="7">
        <v>4.0979999999999999</v>
      </c>
    </row>
    <row r="1086" spans="1:5" x14ac:dyDescent="0.25">
      <c r="A1086">
        <v>1085</v>
      </c>
      <c r="B1086" s="1">
        <v>45533</v>
      </c>
      <c r="C1086" s="2">
        <v>0.74017361111111113</v>
      </c>
      <c r="D1086" s="6">
        <v>119.423324253933</v>
      </c>
      <c r="E1086" s="7">
        <v>4.0979999999999999</v>
      </c>
    </row>
    <row r="1087" spans="1:5" x14ac:dyDescent="0.25">
      <c r="A1087">
        <v>1086</v>
      </c>
      <c r="B1087" s="1">
        <v>45533</v>
      </c>
      <c r="C1087" s="2">
        <v>0.74018518518518517</v>
      </c>
      <c r="D1087" s="6">
        <v>119.42664970861</v>
      </c>
      <c r="E1087" s="7">
        <v>4.0990000000000002</v>
      </c>
    </row>
    <row r="1088" spans="1:5" x14ac:dyDescent="0.25">
      <c r="A1088">
        <v>1087</v>
      </c>
      <c r="B1088" s="1">
        <v>45533</v>
      </c>
      <c r="C1088" s="2">
        <v>0.74019675925925921</v>
      </c>
      <c r="D1088" s="6">
        <v>119.452859534772</v>
      </c>
      <c r="E1088" s="7">
        <v>4.0979999999999999</v>
      </c>
    </row>
    <row r="1089" spans="1:5" x14ac:dyDescent="0.25">
      <c r="A1089">
        <v>1088</v>
      </c>
      <c r="B1089" s="1">
        <v>45533</v>
      </c>
      <c r="C1089" s="2">
        <v>0.74020833333333336</v>
      </c>
      <c r="D1089" s="6">
        <v>119.43678987429699</v>
      </c>
      <c r="E1089" s="7">
        <v>4.0979999999999999</v>
      </c>
    </row>
    <row r="1090" spans="1:5" x14ac:dyDescent="0.25">
      <c r="A1090">
        <v>1089</v>
      </c>
      <c r="B1090" s="1">
        <v>45533</v>
      </c>
      <c r="C1090" s="2">
        <v>0.74021990740740751</v>
      </c>
      <c r="D1090" s="6">
        <v>119.42043965261601</v>
      </c>
      <c r="E1090" s="7">
        <v>4.0990000000000002</v>
      </c>
    </row>
    <row r="1091" spans="1:5" x14ac:dyDescent="0.25">
      <c r="A1091">
        <v>1090</v>
      </c>
      <c r="B1091" s="1">
        <v>45533</v>
      </c>
      <c r="C1091" s="2">
        <v>0.74023148148148143</v>
      </c>
      <c r="D1091" s="6">
        <v>119.41989316103401</v>
      </c>
      <c r="E1091" s="7">
        <v>4.0990000000000002</v>
      </c>
    </row>
    <row r="1092" spans="1:5" x14ac:dyDescent="0.25">
      <c r="A1092">
        <v>1091</v>
      </c>
      <c r="B1092" s="1">
        <v>45533</v>
      </c>
      <c r="C1092" s="2">
        <v>0.74024305555555558</v>
      </c>
      <c r="D1092" s="6">
        <v>119.433216078236</v>
      </c>
      <c r="E1092" s="7">
        <v>4.0990000000000002</v>
      </c>
    </row>
    <row r="1093" spans="1:5" x14ac:dyDescent="0.25">
      <c r="A1093">
        <v>1092</v>
      </c>
      <c r="B1093" s="1">
        <v>45533</v>
      </c>
      <c r="C1093" s="2">
        <v>0.74025462962962962</v>
      </c>
      <c r="D1093" s="6">
        <v>119.43250624865199</v>
      </c>
      <c r="E1093" s="7">
        <v>4.0999999999999996</v>
      </c>
    </row>
    <row r="1094" spans="1:5" x14ac:dyDescent="0.25">
      <c r="A1094">
        <v>1093</v>
      </c>
      <c r="B1094" s="1">
        <v>45533</v>
      </c>
      <c r="C1094" s="2">
        <v>0.74026620370370377</v>
      </c>
      <c r="D1094" s="6">
        <v>119.415172365182</v>
      </c>
      <c r="E1094" s="7">
        <v>4.0990000000000002</v>
      </c>
    </row>
    <row r="1095" spans="1:5" x14ac:dyDescent="0.25">
      <c r="A1095">
        <v>1094</v>
      </c>
      <c r="B1095" s="1">
        <v>45533</v>
      </c>
      <c r="C1095" s="2">
        <v>0.7402777777777777</v>
      </c>
      <c r="D1095" s="6">
        <v>119.44982442112601</v>
      </c>
      <c r="E1095" s="7">
        <v>4.101</v>
      </c>
    </row>
    <row r="1096" spans="1:5" x14ac:dyDescent="0.25">
      <c r="A1096">
        <v>1095</v>
      </c>
      <c r="B1096" s="1">
        <v>45533</v>
      </c>
      <c r="C1096" s="2">
        <v>0.74028935185185185</v>
      </c>
      <c r="D1096" s="6">
        <v>119.42449156856499</v>
      </c>
      <c r="E1096" s="7">
        <v>4.0999999999999996</v>
      </c>
    </row>
    <row r="1097" spans="1:5" x14ac:dyDescent="0.25">
      <c r="A1097">
        <v>1096</v>
      </c>
      <c r="B1097" s="1">
        <v>45533</v>
      </c>
      <c r="C1097" s="2">
        <v>0.740300925925926</v>
      </c>
      <c r="D1097" s="6">
        <v>119.434788529838</v>
      </c>
      <c r="E1097" s="7">
        <v>4.101</v>
      </c>
    </row>
    <row r="1098" spans="1:5" x14ac:dyDescent="0.25">
      <c r="A1098">
        <v>1097</v>
      </c>
      <c r="B1098" s="1">
        <v>45533</v>
      </c>
      <c r="C1098" s="2">
        <v>0.74031249999999993</v>
      </c>
      <c r="D1098" s="6">
        <v>119.442044691737</v>
      </c>
      <c r="E1098" s="7">
        <v>4.101</v>
      </c>
    </row>
    <row r="1099" spans="1:5" x14ac:dyDescent="0.25">
      <c r="A1099">
        <v>1098</v>
      </c>
      <c r="B1099" s="1">
        <v>45533</v>
      </c>
      <c r="C1099" s="2">
        <v>0.74032407407407408</v>
      </c>
      <c r="D1099" s="6">
        <v>119.43868947499701</v>
      </c>
      <c r="E1099" s="7">
        <v>4.101</v>
      </c>
    </row>
    <row r="1100" spans="1:5" x14ac:dyDescent="0.25">
      <c r="A1100">
        <v>1099</v>
      </c>
      <c r="B1100" s="1">
        <v>45533</v>
      </c>
      <c r="C1100" s="2">
        <v>0.74033564814814812</v>
      </c>
      <c r="D1100" s="6">
        <v>119.448733539847</v>
      </c>
      <c r="E1100" s="7">
        <v>4.101</v>
      </c>
    </row>
    <row r="1101" spans="1:5" x14ac:dyDescent="0.25">
      <c r="A1101">
        <v>1100</v>
      </c>
      <c r="B1101" s="1">
        <v>45533</v>
      </c>
      <c r="C1101" s="2">
        <v>0.74034722222222227</v>
      </c>
      <c r="D1101" s="6">
        <v>119.451456788903</v>
      </c>
      <c r="E1101" s="7">
        <v>4.101</v>
      </c>
    </row>
    <row r="1102" spans="1:5" x14ac:dyDescent="0.25">
      <c r="A1102">
        <v>1101</v>
      </c>
      <c r="B1102" s="1">
        <v>45533</v>
      </c>
      <c r="C1102" s="2">
        <v>0.7403587962962962</v>
      </c>
      <c r="D1102" s="6">
        <v>119.46956171833901</v>
      </c>
      <c r="E1102" s="7">
        <v>4.1020000000000003</v>
      </c>
    </row>
    <row r="1103" spans="1:5" x14ac:dyDescent="0.25">
      <c r="A1103">
        <v>1102</v>
      </c>
      <c r="B1103" s="1">
        <v>45533</v>
      </c>
      <c r="C1103" s="2">
        <v>0.74037037037037035</v>
      </c>
      <c r="D1103" s="6">
        <v>119.454253041415</v>
      </c>
      <c r="E1103" s="7">
        <v>4.1029999999999998</v>
      </c>
    </row>
    <row r="1104" spans="1:5" x14ac:dyDescent="0.25">
      <c r="A1104">
        <v>1103</v>
      </c>
      <c r="B1104" s="1">
        <v>45533</v>
      </c>
      <c r="C1104" s="2">
        <v>0.7403819444444445</v>
      </c>
      <c r="D1104" s="6">
        <v>119.44342794350001</v>
      </c>
      <c r="E1104" s="7">
        <v>4.1020000000000003</v>
      </c>
    </row>
    <row r="1105" spans="1:5" x14ac:dyDescent="0.25">
      <c r="A1105">
        <v>1104</v>
      </c>
      <c r="B1105" s="1">
        <v>45533</v>
      </c>
      <c r="C1105" s="2">
        <v>0.74039351851851853</v>
      </c>
      <c r="D1105" s="6">
        <v>119.46313752271199</v>
      </c>
      <c r="E1105" s="7">
        <v>4.1029999999999998</v>
      </c>
    </row>
    <row r="1106" spans="1:5" x14ac:dyDescent="0.25">
      <c r="A1106">
        <v>1105</v>
      </c>
      <c r="B1106" s="1">
        <v>45533</v>
      </c>
      <c r="C1106" s="2">
        <v>0.74040509259259257</v>
      </c>
      <c r="D1106" s="6">
        <v>119.46747961927399</v>
      </c>
      <c r="E1106" s="7">
        <v>4.1029999999999998</v>
      </c>
    </row>
    <row r="1107" spans="1:5" x14ac:dyDescent="0.25">
      <c r="A1107">
        <v>1106</v>
      </c>
      <c r="B1107" s="1">
        <v>45533</v>
      </c>
      <c r="C1107" s="2">
        <v>0.74041666666666661</v>
      </c>
      <c r="D1107" s="6">
        <v>119.480641008764</v>
      </c>
      <c r="E1107" s="7">
        <v>4.1040000000000001</v>
      </c>
    </row>
    <row r="1108" spans="1:5" x14ac:dyDescent="0.25">
      <c r="A1108">
        <v>1107</v>
      </c>
      <c r="B1108" s="1">
        <v>45533</v>
      </c>
      <c r="C1108" s="2">
        <v>0.74042824074074076</v>
      </c>
      <c r="D1108" s="6">
        <v>119.454376886327</v>
      </c>
      <c r="E1108" s="7">
        <v>4.1029999999999998</v>
      </c>
    </row>
    <row r="1109" spans="1:5" x14ac:dyDescent="0.25">
      <c r="A1109">
        <v>1108</v>
      </c>
      <c r="B1109" s="1">
        <v>45533</v>
      </c>
      <c r="C1109" s="2">
        <v>0.74043981481481491</v>
      </c>
      <c r="D1109" s="6">
        <v>119.44709553157699</v>
      </c>
      <c r="E1109" s="7">
        <v>4.1040000000000001</v>
      </c>
    </row>
    <row r="1110" spans="1:5" x14ac:dyDescent="0.25">
      <c r="A1110">
        <v>1109</v>
      </c>
      <c r="B1110" s="1">
        <v>45533</v>
      </c>
      <c r="C1110" s="2">
        <v>0.74045138888888884</v>
      </c>
      <c r="D1110" s="6">
        <v>119.46448911396</v>
      </c>
      <c r="E1110" s="7">
        <v>4.1040000000000001</v>
      </c>
    </row>
    <row r="1111" spans="1:5" x14ac:dyDescent="0.25">
      <c r="A1111">
        <v>1110</v>
      </c>
      <c r="B1111" s="1">
        <v>45533</v>
      </c>
      <c r="C1111" s="2">
        <v>0.74046296296296299</v>
      </c>
      <c r="D1111" s="6">
        <v>119.43232329486101</v>
      </c>
      <c r="E1111" s="7">
        <v>4.1040000000000001</v>
      </c>
    </row>
    <row r="1112" spans="1:5" x14ac:dyDescent="0.25">
      <c r="A1112">
        <v>1111</v>
      </c>
      <c r="B1112" s="1">
        <v>45533</v>
      </c>
      <c r="C1112" s="2">
        <v>0.74047453703703703</v>
      </c>
      <c r="D1112" s="6">
        <v>119.42061893287099</v>
      </c>
      <c r="E1112" s="7">
        <v>4.1050000000000004</v>
      </c>
    </row>
    <row r="1113" spans="1:5" x14ac:dyDescent="0.25">
      <c r="A1113">
        <v>1112</v>
      </c>
      <c r="B1113" s="1">
        <v>45533</v>
      </c>
      <c r="C1113" s="2">
        <v>0.74048611111111118</v>
      </c>
      <c r="D1113" s="6">
        <v>119.43836819412699</v>
      </c>
      <c r="E1113" s="7">
        <v>4.1040000000000001</v>
      </c>
    </row>
    <row r="1114" spans="1:5" x14ac:dyDescent="0.25">
      <c r="A1114">
        <v>1113</v>
      </c>
      <c r="B1114" s="1">
        <v>45533</v>
      </c>
      <c r="C1114" s="2">
        <v>0.74049768518518511</v>
      </c>
      <c r="D1114" s="6">
        <v>119.424900281974</v>
      </c>
      <c r="E1114" s="7">
        <v>4.1050000000000004</v>
      </c>
    </row>
    <row r="1115" spans="1:5" x14ac:dyDescent="0.25">
      <c r="A1115">
        <v>1114</v>
      </c>
      <c r="B1115" s="1">
        <v>45533</v>
      </c>
      <c r="C1115" s="2">
        <v>0.74050925925925926</v>
      </c>
      <c r="D1115" s="6">
        <v>119.431524479742</v>
      </c>
      <c r="E1115" s="7">
        <v>4.1050000000000004</v>
      </c>
    </row>
    <row r="1116" spans="1:5" x14ac:dyDescent="0.25">
      <c r="A1116">
        <v>1115</v>
      </c>
      <c r="B1116" s="1">
        <v>45533</v>
      </c>
      <c r="C1116" s="2">
        <v>0.74052083333333341</v>
      </c>
      <c r="D1116" s="6">
        <v>119.45247911718799</v>
      </c>
      <c r="E1116" s="7">
        <v>4.1050000000000004</v>
      </c>
    </row>
    <row r="1117" spans="1:5" x14ac:dyDescent="0.25">
      <c r="A1117">
        <v>1116</v>
      </c>
      <c r="B1117" s="1">
        <v>45533</v>
      </c>
      <c r="C1117" s="2">
        <v>0.74053240740740733</v>
      </c>
      <c r="D1117" s="6">
        <v>119.46503221285799</v>
      </c>
      <c r="E1117" s="7">
        <v>4.1050000000000004</v>
      </c>
    </row>
    <row r="1118" spans="1:5" x14ac:dyDescent="0.25">
      <c r="A1118">
        <v>1117</v>
      </c>
      <c r="B1118" s="1">
        <v>45533</v>
      </c>
      <c r="C1118" s="2">
        <v>0.74054398148148148</v>
      </c>
      <c r="D1118" s="6">
        <v>119.47682205296999</v>
      </c>
      <c r="E1118" s="7">
        <v>4.1050000000000004</v>
      </c>
    </row>
    <row r="1119" spans="1:5" x14ac:dyDescent="0.25">
      <c r="A1119">
        <v>1118</v>
      </c>
      <c r="B1119" s="1">
        <v>45533</v>
      </c>
      <c r="C1119" s="2">
        <v>0.74055555555555552</v>
      </c>
      <c r="D1119" s="6">
        <v>119.46381190693999</v>
      </c>
      <c r="E1119" s="7">
        <v>4.1070000000000002</v>
      </c>
    </row>
    <row r="1120" spans="1:5" x14ac:dyDescent="0.25">
      <c r="A1120">
        <v>1119</v>
      </c>
      <c r="B1120" s="1">
        <v>45533</v>
      </c>
      <c r="C1120" s="2">
        <v>0.74056712962962967</v>
      </c>
      <c r="D1120" s="6">
        <v>119.441883885694</v>
      </c>
      <c r="E1120" s="7">
        <v>4.1059999999999999</v>
      </c>
    </row>
    <row r="1121" spans="1:5" x14ac:dyDescent="0.25">
      <c r="A1121">
        <v>1120</v>
      </c>
      <c r="B1121" s="1">
        <v>45533</v>
      </c>
      <c r="C1121" s="2">
        <v>0.7405787037037036</v>
      </c>
      <c r="D1121" s="6">
        <v>119.45545819369501</v>
      </c>
      <c r="E1121" s="7">
        <v>4.1070000000000002</v>
      </c>
    </row>
    <row r="1122" spans="1:5" x14ac:dyDescent="0.25">
      <c r="A1122">
        <v>1121</v>
      </c>
      <c r="B1122" s="1">
        <v>45533</v>
      </c>
      <c r="C1122" s="2">
        <v>0.74059027777777775</v>
      </c>
      <c r="D1122" s="6">
        <v>119.45741648459101</v>
      </c>
      <c r="E1122" s="7">
        <v>4.1059999999999999</v>
      </c>
    </row>
    <row r="1123" spans="1:5" x14ac:dyDescent="0.25">
      <c r="A1123">
        <v>1122</v>
      </c>
      <c r="B1123" s="1">
        <v>45533</v>
      </c>
      <c r="C1123" s="2">
        <v>0.7406018518518519</v>
      </c>
      <c r="D1123" s="6">
        <v>119.434582492855</v>
      </c>
      <c r="E1123" s="7">
        <v>4.1070000000000002</v>
      </c>
    </row>
    <row r="1124" spans="1:5" x14ac:dyDescent="0.25">
      <c r="A1124">
        <v>1123</v>
      </c>
      <c r="B1124" s="1">
        <v>45533</v>
      </c>
      <c r="C1124" s="2">
        <v>0.74061342592592594</v>
      </c>
      <c r="D1124" s="6">
        <v>119.447279065065</v>
      </c>
      <c r="E1124" s="7">
        <v>4.1070000000000002</v>
      </c>
    </row>
    <row r="1125" spans="1:5" x14ac:dyDescent="0.25">
      <c r="A1125">
        <v>1124</v>
      </c>
      <c r="B1125" s="1">
        <v>45533</v>
      </c>
      <c r="C1125" s="2">
        <v>0.74062499999999998</v>
      </c>
      <c r="D1125" s="6">
        <v>119.471655698633</v>
      </c>
      <c r="E1125" s="7">
        <v>4.1070000000000002</v>
      </c>
    </row>
    <row r="1126" spans="1:5" x14ac:dyDescent="0.25">
      <c r="A1126">
        <v>1125</v>
      </c>
      <c r="B1126" s="1">
        <v>45533</v>
      </c>
      <c r="C1126" s="2">
        <v>0.74063657407407402</v>
      </c>
      <c r="D1126" s="6">
        <v>119.433764409297</v>
      </c>
      <c r="E1126" s="7">
        <v>4.1079999999999997</v>
      </c>
    </row>
    <row r="1127" spans="1:5" x14ac:dyDescent="0.25">
      <c r="A1127">
        <v>1126</v>
      </c>
      <c r="B1127" s="1">
        <v>45533</v>
      </c>
      <c r="C1127" s="2">
        <v>0.74064814814814817</v>
      </c>
      <c r="D1127" s="6">
        <v>119.43572456723601</v>
      </c>
      <c r="E1127" s="7">
        <v>4.1079999999999997</v>
      </c>
    </row>
    <row r="1128" spans="1:5" x14ac:dyDescent="0.25">
      <c r="A1128">
        <v>1127</v>
      </c>
      <c r="B1128" s="1">
        <v>45533</v>
      </c>
      <c r="C1128" s="2">
        <v>0.74065972222222232</v>
      </c>
      <c r="D1128" s="6">
        <v>119.44600317760599</v>
      </c>
      <c r="E1128" s="7">
        <v>4.1079999999999997</v>
      </c>
    </row>
    <row r="1129" spans="1:5" x14ac:dyDescent="0.25">
      <c r="A1129">
        <v>1128</v>
      </c>
      <c r="B1129" s="1">
        <v>45533</v>
      </c>
      <c r="C1129" s="2">
        <v>0.74067129629629624</v>
      </c>
      <c r="D1129" s="6">
        <v>119.445424642023</v>
      </c>
      <c r="E1129" s="7">
        <v>4.1079999999999997</v>
      </c>
    </row>
    <row r="1130" spans="1:5" x14ac:dyDescent="0.25">
      <c r="A1130">
        <v>1129</v>
      </c>
      <c r="B1130" s="1">
        <v>45533</v>
      </c>
      <c r="C1130" s="2">
        <v>0.74068287037037039</v>
      </c>
      <c r="D1130" s="6">
        <v>119.458261975155</v>
      </c>
      <c r="E1130" s="7">
        <v>4.1079999999999997</v>
      </c>
    </row>
    <row r="1131" spans="1:5" x14ac:dyDescent="0.25">
      <c r="A1131">
        <v>1130</v>
      </c>
      <c r="B1131" s="1">
        <v>45533</v>
      </c>
      <c r="C1131" s="2">
        <v>0.74069444444444443</v>
      </c>
      <c r="D1131" s="6">
        <v>119.45952743119399</v>
      </c>
      <c r="E1131" s="7">
        <v>4.109</v>
      </c>
    </row>
    <row r="1132" spans="1:5" x14ac:dyDescent="0.25">
      <c r="A1132">
        <v>1131</v>
      </c>
      <c r="B1132" s="1">
        <v>45533</v>
      </c>
      <c r="C1132" s="2">
        <v>0.74070601851851858</v>
      </c>
      <c r="D1132" s="6">
        <v>119.49854526386299</v>
      </c>
      <c r="E1132" s="7">
        <v>4.109</v>
      </c>
    </row>
    <row r="1133" spans="1:5" x14ac:dyDescent="0.25">
      <c r="A1133">
        <v>1132</v>
      </c>
      <c r="B1133" s="1">
        <v>45533</v>
      </c>
      <c r="C1133" s="2">
        <v>0.74071759259259251</v>
      </c>
      <c r="D1133" s="6">
        <v>119.46534512377099</v>
      </c>
      <c r="E1133" s="7">
        <v>4.109</v>
      </c>
    </row>
    <row r="1134" spans="1:5" x14ac:dyDescent="0.25">
      <c r="A1134">
        <v>1133</v>
      </c>
      <c r="B1134" s="1">
        <v>45533</v>
      </c>
      <c r="C1134" s="2">
        <v>0.74072916666666666</v>
      </c>
      <c r="D1134" s="6">
        <v>119.47130835298699</v>
      </c>
      <c r="E1134" s="7">
        <v>4.1100000000000003</v>
      </c>
    </row>
    <row r="1135" spans="1:5" x14ac:dyDescent="0.25">
      <c r="A1135">
        <v>1134</v>
      </c>
      <c r="B1135" s="1">
        <v>45533</v>
      </c>
      <c r="C1135" s="2">
        <v>0.74074074074074081</v>
      </c>
      <c r="D1135" s="6">
        <v>119.452486738057</v>
      </c>
      <c r="E1135" s="7">
        <v>4.1100000000000003</v>
      </c>
    </row>
    <row r="1136" spans="1:5" x14ac:dyDescent="0.25">
      <c r="A1136">
        <v>1135</v>
      </c>
      <c r="B1136" s="1">
        <v>45533</v>
      </c>
      <c r="C1136" s="2">
        <v>0.74075231481481474</v>
      </c>
      <c r="D1136" s="6">
        <v>119.456936737436</v>
      </c>
      <c r="E1136" s="7">
        <v>4.1100000000000003</v>
      </c>
    </row>
    <row r="1137" spans="1:5" x14ac:dyDescent="0.25">
      <c r="A1137">
        <v>1136</v>
      </c>
      <c r="B1137" s="1">
        <v>45533</v>
      </c>
      <c r="C1137" s="2">
        <v>0.74076388888888889</v>
      </c>
      <c r="D1137" s="6">
        <v>119.446765742925</v>
      </c>
      <c r="E1137" s="7">
        <v>4.1100000000000003</v>
      </c>
    </row>
    <row r="1138" spans="1:5" x14ac:dyDescent="0.25">
      <c r="A1138">
        <v>1137</v>
      </c>
      <c r="B1138" s="1">
        <v>45533</v>
      </c>
      <c r="C1138" s="2">
        <v>0.74077546296296293</v>
      </c>
      <c r="D1138" s="6">
        <v>119.462445708199</v>
      </c>
      <c r="E1138" s="7">
        <v>4.1109999999999998</v>
      </c>
    </row>
    <row r="1139" spans="1:5" x14ac:dyDescent="0.25">
      <c r="A1139">
        <v>1138</v>
      </c>
      <c r="B1139" s="1">
        <v>45533</v>
      </c>
      <c r="C1139" s="2">
        <v>0.74078703703703708</v>
      </c>
      <c r="D1139" s="6">
        <v>119.45093216201801</v>
      </c>
      <c r="E1139" s="7">
        <v>4.1100000000000003</v>
      </c>
    </row>
    <row r="1140" spans="1:5" x14ac:dyDescent="0.25">
      <c r="A1140">
        <v>1139</v>
      </c>
      <c r="B1140" s="1">
        <v>45533</v>
      </c>
      <c r="C1140" s="2">
        <v>0.74079861111111101</v>
      </c>
      <c r="D1140" s="6">
        <v>119.457743364854</v>
      </c>
      <c r="E1140" s="7">
        <v>4.1109999999999998</v>
      </c>
    </row>
    <row r="1141" spans="1:5" x14ac:dyDescent="0.25">
      <c r="A1141">
        <v>1140</v>
      </c>
      <c r="B1141" s="1">
        <v>45533</v>
      </c>
      <c r="C1141" s="2">
        <v>0.74081018518518515</v>
      </c>
      <c r="D1141" s="6">
        <v>119.45306864747499</v>
      </c>
      <c r="E1141" s="7">
        <v>4.1120000000000001</v>
      </c>
    </row>
    <row r="1142" spans="1:5" x14ac:dyDescent="0.25">
      <c r="A1142">
        <v>1141</v>
      </c>
      <c r="B1142" s="1">
        <v>45533</v>
      </c>
      <c r="C1142" s="2">
        <v>0.7408217592592593</v>
      </c>
      <c r="D1142" s="6">
        <v>119.468069460724</v>
      </c>
      <c r="E1142" s="7">
        <v>4.1109999999999998</v>
      </c>
    </row>
    <row r="1143" spans="1:5" x14ac:dyDescent="0.25">
      <c r="A1143">
        <v>1142</v>
      </c>
      <c r="B1143" s="1">
        <v>45533</v>
      </c>
      <c r="C1143" s="2">
        <v>0.74083333333333334</v>
      </c>
      <c r="D1143" s="6">
        <v>119.50140187712199</v>
      </c>
      <c r="E1143" s="7">
        <v>4.1109999999999998</v>
      </c>
    </row>
    <row r="1144" spans="1:5" x14ac:dyDescent="0.25">
      <c r="A1144">
        <v>1143</v>
      </c>
      <c r="B1144" s="1">
        <v>45533</v>
      </c>
      <c r="C1144" s="2">
        <v>0.74084490740740738</v>
      </c>
      <c r="D1144" s="6">
        <v>119.47986476871</v>
      </c>
      <c r="E1144" s="7">
        <v>4.1120000000000001</v>
      </c>
    </row>
    <row r="1145" spans="1:5" x14ac:dyDescent="0.25">
      <c r="A1145">
        <v>1144</v>
      </c>
      <c r="B1145" s="1">
        <v>45533</v>
      </c>
      <c r="C1145" s="2">
        <v>0.74085648148148142</v>
      </c>
      <c r="D1145" s="6">
        <v>119.501051671108</v>
      </c>
      <c r="E1145" s="7">
        <v>4.1120000000000001</v>
      </c>
    </row>
    <row r="1146" spans="1:5" x14ac:dyDescent="0.25">
      <c r="A1146">
        <v>1145</v>
      </c>
      <c r="B1146" s="1">
        <v>45533</v>
      </c>
      <c r="C1146" s="2">
        <v>0.74086805555555557</v>
      </c>
      <c r="D1146" s="6">
        <v>119.48912673783501</v>
      </c>
      <c r="E1146" s="7">
        <v>4.1139999999999999</v>
      </c>
    </row>
    <row r="1147" spans="1:5" x14ac:dyDescent="0.25">
      <c r="A1147">
        <v>1146</v>
      </c>
      <c r="B1147" s="1">
        <v>45533</v>
      </c>
      <c r="C1147" s="2">
        <v>0.74087962962962972</v>
      </c>
      <c r="D1147" s="6">
        <v>119.50570190510899</v>
      </c>
      <c r="E1147" s="7">
        <v>4.1139999999999999</v>
      </c>
    </row>
    <row r="1148" spans="1:5" x14ac:dyDescent="0.25">
      <c r="A1148">
        <v>1147</v>
      </c>
      <c r="B1148" s="1">
        <v>45533</v>
      </c>
      <c r="C1148" s="2">
        <v>0.74089120370370365</v>
      </c>
      <c r="D1148" s="6">
        <v>119.513010733765</v>
      </c>
      <c r="E1148" s="7">
        <v>4.1120000000000001</v>
      </c>
    </row>
    <row r="1149" spans="1:5" x14ac:dyDescent="0.25">
      <c r="A1149">
        <v>1148</v>
      </c>
      <c r="B1149" s="1">
        <v>45533</v>
      </c>
      <c r="C1149" s="2">
        <v>0.7409027777777778</v>
      </c>
      <c r="D1149" s="6">
        <v>119.504440039207</v>
      </c>
      <c r="E1149" s="7">
        <v>4.1150000000000002</v>
      </c>
    </row>
    <row r="1150" spans="1:5" x14ac:dyDescent="0.25">
      <c r="A1150">
        <v>1149</v>
      </c>
      <c r="B1150" s="1">
        <v>45533</v>
      </c>
      <c r="C1150" s="2">
        <v>0.74091435185185184</v>
      </c>
      <c r="D1150" s="6">
        <v>119.51642144655401</v>
      </c>
      <c r="E1150" s="7">
        <v>4.1139999999999999</v>
      </c>
    </row>
    <row r="1151" spans="1:5" x14ac:dyDescent="0.25">
      <c r="A1151">
        <v>1150</v>
      </c>
      <c r="B1151" s="1">
        <v>45533</v>
      </c>
      <c r="C1151" s="2">
        <v>0.74092592592592599</v>
      </c>
      <c r="D1151" s="6">
        <v>119.510432266259</v>
      </c>
      <c r="E1151" s="7">
        <v>4.1150000000000002</v>
      </c>
    </row>
    <row r="1152" spans="1:5" x14ac:dyDescent="0.25">
      <c r="A1152">
        <v>1151</v>
      </c>
      <c r="B1152" s="1">
        <v>45533</v>
      </c>
      <c r="C1152" s="2">
        <v>0.74093749999999992</v>
      </c>
      <c r="D1152" s="6">
        <v>119.49406509770499</v>
      </c>
      <c r="E1152" s="7">
        <v>4.1150000000000002</v>
      </c>
    </row>
    <row r="1153" spans="1:5" x14ac:dyDescent="0.25">
      <c r="A1153">
        <v>1152</v>
      </c>
      <c r="B1153" s="1">
        <v>45533</v>
      </c>
      <c r="C1153" s="2">
        <v>0.74094907407407407</v>
      </c>
      <c r="D1153" s="6">
        <v>119.477138628444</v>
      </c>
      <c r="E1153" s="7">
        <v>4.1150000000000002</v>
      </c>
    </row>
    <row r="1154" spans="1:5" x14ac:dyDescent="0.25">
      <c r="A1154">
        <v>1153</v>
      </c>
      <c r="B1154" s="1">
        <v>45533</v>
      </c>
      <c r="C1154" s="2">
        <v>0.74096064814814822</v>
      </c>
      <c r="D1154" s="6">
        <v>119.46639596179701</v>
      </c>
      <c r="E1154" s="7">
        <v>4.1150000000000002</v>
      </c>
    </row>
    <row r="1155" spans="1:5" x14ac:dyDescent="0.25">
      <c r="A1155">
        <v>1154</v>
      </c>
      <c r="B1155" s="1">
        <v>45533</v>
      </c>
      <c r="C1155" s="2">
        <v>0.74097222222222225</v>
      </c>
      <c r="D1155" s="6">
        <v>119.464776698991</v>
      </c>
      <c r="E1155" s="7">
        <v>4.1159999999999997</v>
      </c>
    </row>
    <row r="1156" spans="1:5" x14ac:dyDescent="0.25">
      <c r="A1156">
        <v>1155</v>
      </c>
      <c r="B1156" s="1">
        <v>45533</v>
      </c>
      <c r="C1156" s="2">
        <v>0.74098379629629629</v>
      </c>
      <c r="D1156" s="6">
        <v>119.459060763141</v>
      </c>
      <c r="E1156" s="7">
        <v>4.1159999999999997</v>
      </c>
    </row>
    <row r="1157" spans="1:5" x14ac:dyDescent="0.25">
      <c r="A1157">
        <v>1156</v>
      </c>
      <c r="B1157" s="1">
        <v>45533</v>
      </c>
      <c r="C1157" s="2">
        <v>0.74099537037037033</v>
      </c>
      <c r="D1157" s="6">
        <v>119.46065441754999</v>
      </c>
      <c r="E1157" s="7">
        <v>4.1159999999999997</v>
      </c>
    </row>
    <row r="1158" spans="1:5" x14ac:dyDescent="0.25">
      <c r="A1158">
        <v>1157</v>
      </c>
      <c r="B1158" s="1">
        <v>45533</v>
      </c>
      <c r="C1158" s="2">
        <v>0.74100694444444448</v>
      </c>
      <c r="D1158" s="6">
        <v>119.480152787188</v>
      </c>
      <c r="E1158" s="7">
        <v>4.1159999999999997</v>
      </c>
    </row>
    <row r="1159" spans="1:5" x14ac:dyDescent="0.25">
      <c r="A1159">
        <v>1158</v>
      </c>
      <c r="B1159" s="1">
        <v>45533</v>
      </c>
      <c r="C1159" s="2">
        <v>0.74101851851851863</v>
      </c>
      <c r="D1159" s="6">
        <v>119.507905116271</v>
      </c>
      <c r="E1159" s="7">
        <v>4.1159999999999997</v>
      </c>
    </row>
    <row r="1160" spans="1:5" x14ac:dyDescent="0.25">
      <c r="A1160">
        <v>1159</v>
      </c>
      <c r="B1160" s="1">
        <v>45533</v>
      </c>
      <c r="C1160" s="2">
        <v>0.74103009259259256</v>
      </c>
      <c r="D1160" s="6">
        <v>119.480669323426</v>
      </c>
      <c r="E1160" s="7">
        <v>4.1159999999999997</v>
      </c>
    </row>
    <row r="1161" spans="1:5" x14ac:dyDescent="0.25">
      <c r="A1161">
        <v>1160</v>
      </c>
      <c r="B1161" s="1">
        <v>45533</v>
      </c>
      <c r="C1161" s="2">
        <v>0.74104166666666671</v>
      </c>
      <c r="D1161" s="6">
        <v>119.480336554375</v>
      </c>
      <c r="E1161" s="7">
        <v>4.1159999999999997</v>
      </c>
    </row>
    <row r="1162" spans="1:5" x14ac:dyDescent="0.25">
      <c r="A1162">
        <v>1161</v>
      </c>
      <c r="B1162" s="1">
        <v>45533</v>
      </c>
      <c r="C1162" s="2">
        <v>0.74105324074074075</v>
      </c>
      <c r="D1162" s="6">
        <v>119.481324197505</v>
      </c>
      <c r="E1162" s="7">
        <v>4.117</v>
      </c>
    </row>
    <row r="1163" spans="1:5" x14ac:dyDescent="0.25">
      <c r="A1163">
        <v>1162</v>
      </c>
      <c r="B1163" s="1">
        <v>45533</v>
      </c>
      <c r="C1163" s="2">
        <v>0.74106481481481479</v>
      </c>
      <c r="D1163" s="6">
        <v>119.477861510146</v>
      </c>
      <c r="E1163" s="7">
        <v>4.117</v>
      </c>
    </row>
    <row r="1164" spans="1:5" x14ac:dyDescent="0.25">
      <c r="A1164">
        <v>1163</v>
      </c>
      <c r="B1164" s="1">
        <v>45533</v>
      </c>
      <c r="C1164" s="2">
        <v>0.74107638888888883</v>
      </c>
      <c r="D1164" s="6">
        <v>119.46659754669301</v>
      </c>
      <c r="E1164" s="7">
        <v>4.117</v>
      </c>
    </row>
    <row r="1165" spans="1:5" x14ac:dyDescent="0.25">
      <c r="A1165">
        <v>1164</v>
      </c>
      <c r="B1165" s="1">
        <v>45533</v>
      </c>
      <c r="C1165" s="2">
        <v>0.74108796296296298</v>
      </c>
      <c r="D1165" s="6">
        <v>119.48297524169001</v>
      </c>
      <c r="E1165" s="7">
        <v>4.1180000000000003</v>
      </c>
    </row>
    <row r="1166" spans="1:5" x14ac:dyDescent="0.25">
      <c r="A1166">
        <v>1165</v>
      </c>
      <c r="B1166" s="1">
        <v>45533</v>
      </c>
      <c r="C1166" s="2">
        <v>0.74109953703703713</v>
      </c>
      <c r="D1166" s="6">
        <v>119.477238459521</v>
      </c>
      <c r="E1166" s="7">
        <v>4.1180000000000003</v>
      </c>
    </row>
    <row r="1167" spans="1:5" x14ac:dyDescent="0.25">
      <c r="A1167">
        <v>1166</v>
      </c>
      <c r="B1167" s="1">
        <v>45533</v>
      </c>
      <c r="C1167" s="2">
        <v>0.74111111111111105</v>
      </c>
      <c r="D1167" s="6">
        <v>119.51518391382899</v>
      </c>
      <c r="E1167" s="7">
        <v>4.1180000000000003</v>
      </c>
    </row>
    <row r="1168" spans="1:5" x14ac:dyDescent="0.25">
      <c r="A1168">
        <v>1167</v>
      </c>
      <c r="B1168" s="1">
        <v>45533</v>
      </c>
      <c r="C1168" s="2">
        <v>0.7411226851851852</v>
      </c>
      <c r="D1168" s="6">
        <v>119.49831087662099</v>
      </c>
      <c r="E1168" s="7">
        <v>4.1180000000000003</v>
      </c>
    </row>
    <row r="1169" spans="1:5" x14ac:dyDescent="0.25">
      <c r="A1169">
        <v>1168</v>
      </c>
      <c r="B1169" s="1">
        <v>45533</v>
      </c>
      <c r="C1169" s="2">
        <v>0.74113425925925924</v>
      </c>
      <c r="D1169" s="6">
        <v>119.516328234708</v>
      </c>
      <c r="E1169" s="7">
        <v>4.1180000000000003</v>
      </c>
    </row>
    <row r="1170" spans="1:5" x14ac:dyDescent="0.25">
      <c r="A1170">
        <v>1169</v>
      </c>
      <c r="B1170" s="1">
        <v>45533</v>
      </c>
      <c r="C1170" s="2">
        <v>0.74114583333333339</v>
      </c>
      <c r="D1170" s="6">
        <v>119.52814325595399</v>
      </c>
      <c r="E1170" s="7">
        <v>4.1189999999999998</v>
      </c>
    </row>
    <row r="1171" spans="1:5" x14ac:dyDescent="0.25">
      <c r="A1171">
        <v>1170</v>
      </c>
      <c r="B1171" s="1">
        <v>45533</v>
      </c>
      <c r="C1171" s="2">
        <v>0.74115740740740732</v>
      </c>
      <c r="D1171" s="6">
        <v>119.514779149405</v>
      </c>
      <c r="E1171" s="7">
        <v>4.1189999999999998</v>
      </c>
    </row>
    <row r="1172" spans="1:5" x14ac:dyDescent="0.25">
      <c r="A1172">
        <v>1171</v>
      </c>
      <c r="B1172" s="1">
        <v>45533</v>
      </c>
      <c r="C1172" s="2">
        <v>0.74116898148148147</v>
      </c>
      <c r="D1172" s="6">
        <v>119.529036556177</v>
      </c>
      <c r="E1172" s="7">
        <v>4.1189999999999998</v>
      </c>
    </row>
    <row r="1173" spans="1:5" x14ac:dyDescent="0.25">
      <c r="A1173">
        <v>1172</v>
      </c>
      <c r="B1173" s="1">
        <v>45533</v>
      </c>
      <c r="C1173" s="2">
        <v>0.74118055555555562</v>
      </c>
      <c r="D1173" s="6">
        <v>119.47114371671199</v>
      </c>
      <c r="E1173" s="7">
        <v>4.12</v>
      </c>
    </row>
    <row r="1174" spans="1:5" x14ac:dyDescent="0.25">
      <c r="A1174">
        <v>1173</v>
      </c>
      <c r="B1174" s="1">
        <v>45533</v>
      </c>
      <c r="C1174" s="2">
        <v>0.74119212962962966</v>
      </c>
      <c r="D1174" s="6">
        <v>119.473944225401</v>
      </c>
      <c r="E1174" s="7">
        <v>4.1210000000000004</v>
      </c>
    </row>
    <row r="1175" spans="1:5" x14ac:dyDescent="0.25">
      <c r="A1175">
        <v>1174</v>
      </c>
      <c r="B1175" s="1">
        <v>45533</v>
      </c>
      <c r="C1175" s="2">
        <v>0.7412037037037037</v>
      </c>
      <c r="D1175" s="6">
        <v>119.47581112303401</v>
      </c>
      <c r="E1175" s="7">
        <v>4.12</v>
      </c>
    </row>
    <row r="1176" spans="1:5" x14ac:dyDescent="0.25">
      <c r="A1176">
        <v>1175</v>
      </c>
      <c r="B1176" s="1">
        <v>45533</v>
      </c>
      <c r="C1176" s="2">
        <v>0.74121527777777774</v>
      </c>
      <c r="D1176" s="6">
        <v>119.501309587428</v>
      </c>
      <c r="E1176" s="7">
        <v>4.1210000000000004</v>
      </c>
    </row>
    <row r="1177" spans="1:5" x14ac:dyDescent="0.25">
      <c r="A1177">
        <v>1176</v>
      </c>
      <c r="B1177" s="1">
        <v>45533</v>
      </c>
      <c r="C1177" s="2">
        <v>0.74122685185185189</v>
      </c>
      <c r="D1177" s="6">
        <v>119.491202606576</v>
      </c>
      <c r="E1177" s="7">
        <v>4.1210000000000004</v>
      </c>
    </row>
    <row r="1178" spans="1:5" x14ac:dyDescent="0.25">
      <c r="A1178">
        <v>1177</v>
      </c>
      <c r="B1178" s="1">
        <v>45533</v>
      </c>
      <c r="C1178" s="2">
        <v>0.74123842592592604</v>
      </c>
      <c r="D1178" s="6">
        <v>119.485103521106</v>
      </c>
      <c r="E1178" s="7">
        <v>4.1210000000000004</v>
      </c>
    </row>
    <row r="1179" spans="1:5" x14ac:dyDescent="0.25">
      <c r="A1179">
        <v>1178</v>
      </c>
      <c r="B1179" s="1">
        <v>45533</v>
      </c>
      <c r="C1179" s="2">
        <v>0.74124999999999996</v>
      </c>
      <c r="D1179" s="6">
        <v>119.500517239931</v>
      </c>
      <c r="E1179" s="7">
        <v>4.1210000000000004</v>
      </c>
    </row>
    <row r="1180" spans="1:5" x14ac:dyDescent="0.25">
      <c r="A1180">
        <v>1179</v>
      </c>
      <c r="B1180" s="1">
        <v>45533</v>
      </c>
      <c r="C1180" s="2">
        <v>0.74126157407407411</v>
      </c>
      <c r="D1180" s="6">
        <v>119.549263260603</v>
      </c>
      <c r="E1180" s="7">
        <v>4.1210000000000004</v>
      </c>
    </row>
    <row r="1181" spans="1:5" x14ac:dyDescent="0.25">
      <c r="A1181">
        <v>1180</v>
      </c>
      <c r="B1181" s="1">
        <v>45533</v>
      </c>
      <c r="C1181" s="2">
        <v>0.74127314814814815</v>
      </c>
      <c r="D1181" s="6">
        <v>119.523351116797</v>
      </c>
      <c r="E1181" s="7">
        <v>4.1210000000000004</v>
      </c>
    </row>
    <row r="1182" spans="1:5" x14ac:dyDescent="0.25">
      <c r="A1182">
        <v>1181</v>
      </c>
      <c r="B1182" s="1">
        <v>45533</v>
      </c>
      <c r="C1182" s="2">
        <v>0.74128472222222219</v>
      </c>
      <c r="D1182" s="6">
        <v>119.497072587189</v>
      </c>
      <c r="E1182" s="7">
        <v>4.1219999999999999</v>
      </c>
    </row>
    <row r="1183" spans="1:5" x14ac:dyDescent="0.25">
      <c r="A1183">
        <v>1182</v>
      </c>
      <c r="B1183" s="1">
        <v>45533</v>
      </c>
      <c r="C1183" s="2">
        <v>0.74129629629629623</v>
      </c>
      <c r="D1183" s="6">
        <v>119.51204667982699</v>
      </c>
      <c r="E1183" s="7">
        <v>4.1219999999999999</v>
      </c>
    </row>
    <row r="1184" spans="1:5" x14ac:dyDescent="0.25">
      <c r="A1184">
        <v>1183</v>
      </c>
      <c r="B1184" s="1">
        <v>45533</v>
      </c>
      <c r="C1184" s="2">
        <v>0.74130787037037038</v>
      </c>
      <c r="D1184" s="6">
        <v>119.51111475525001</v>
      </c>
      <c r="E1184" s="7">
        <v>4.1230000000000002</v>
      </c>
    </row>
    <row r="1185" spans="1:5" x14ac:dyDescent="0.25">
      <c r="A1185">
        <v>1184</v>
      </c>
      <c r="B1185" s="1">
        <v>45533</v>
      </c>
      <c r="C1185" s="2">
        <v>0.74131944444444453</v>
      </c>
      <c r="D1185" s="6">
        <v>119.521701270623</v>
      </c>
      <c r="E1185" s="7">
        <v>4.1230000000000002</v>
      </c>
    </row>
    <row r="1186" spans="1:5" x14ac:dyDescent="0.25">
      <c r="A1186">
        <v>1185</v>
      </c>
      <c r="B1186" s="1">
        <v>45533</v>
      </c>
      <c r="C1186" s="2">
        <v>0.74133101851851846</v>
      </c>
      <c r="D1186" s="6">
        <v>119.511644763671</v>
      </c>
      <c r="E1186" s="7">
        <v>4.1230000000000002</v>
      </c>
    </row>
    <row r="1187" spans="1:5" x14ac:dyDescent="0.25">
      <c r="A1187">
        <v>1186</v>
      </c>
      <c r="B1187" s="1">
        <v>45533</v>
      </c>
      <c r="C1187" s="2">
        <v>0.74134259259259261</v>
      </c>
      <c r="D1187" s="6">
        <v>119.481778249084</v>
      </c>
      <c r="E1187" s="7">
        <v>4.1230000000000002</v>
      </c>
    </row>
    <row r="1188" spans="1:5" x14ac:dyDescent="0.25">
      <c r="A1188">
        <v>1187</v>
      </c>
      <c r="B1188" s="1">
        <v>45533</v>
      </c>
      <c r="C1188" s="2">
        <v>0.74135416666666665</v>
      </c>
      <c r="D1188" s="6">
        <v>119.519142469</v>
      </c>
      <c r="E1188" s="7">
        <v>4.1230000000000002</v>
      </c>
    </row>
    <row r="1189" spans="1:5" x14ac:dyDescent="0.25">
      <c r="A1189">
        <v>1188</v>
      </c>
      <c r="B1189" s="1">
        <v>45533</v>
      </c>
      <c r="C1189" s="2">
        <v>0.7413657407407408</v>
      </c>
      <c r="D1189" s="6">
        <v>119.50378294136101</v>
      </c>
      <c r="E1189" s="7">
        <v>4.1230000000000002</v>
      </c>
    </row>
    <row r="1190" spans="1:5" x14ac:dyDescent="0.25">
      <c r="A1190">
        <v>1189</v>
      </c>
      <c r="B1190" s="1">
        <v>45533</v>
      </c>
      <c r="C1190" s="2">
        <v>0.74137731481481473</v>
      </c>
      <c r="D1190" s="6">
        <v>119.533706694713</v>
      </c>
      <c r="E1190" s="7">
        <v>4.1239999999999997</v>
      </c>
    </row>
    <row r="1191" spans="1:5" x14ac:dyDescent="0.25">
      <c r="A1191">
        <v>1190</v>
      </c>
      <c r="B1191" s="1">
        <v>45533</v>
      </c>
      <c r="C1191" s="2">
        <v>0.74138888888888888</v>
      </c>
      <c r="D1191" s="6">
        <v>119.50196235003601</v>
      </c>
      <c r="E1191" s="7">
        <v>4.1239999999999997</v>
      </c>
    </row>
    <row r="1192" spans="1:5" x14ac:dyDescent="0.25">
      <c r="A1192">
        <v>1191</v>
      </c>
      <c r="B1192" s="1">
        <v>45533</v>
      </c>
      <c r="C1192" s="2">
        <v>0.74140046296296302</v>
      </c>
      <c r="D1192" s="6">
        <v>119.51825532655199</v>
      </c>
      <c r="E1192" s="7">
        <v>4.1239999999999997</v>
      </c>
    </row>
    <row r="1193" spans="1:5" x14ac:dyDescent="0.25">
      <c r="A1193">
        <v>1192</v>
      </c>
      <c r="B1193" s="1">
        <v>45533</v>
      </c>
      <c r="C1193" s="2">
        <v>0.74141203703703706</v>
      </c>
      <c r="D1193" s="6">
        <v>119.52354347548599</v>
      </c>
      <c r="E1193" s="7">
        <v>4.1239999999999997</v>
      </c>
    </row>
    <row r="1194" spans="1:5" x14ac:dyDescent="0.25">
      <c r="A1194">
        <v>1193</v>
      </c>
      <c r="B1194" s="1">
        <v>45533</v>
      </c>
      <c r="C1194" s="2">
        <v>0.7414236111111111</v>
      </c>
      <c r="D1194" s="6">
        <v>119.492715277149</v>
      </c>
      <c r="E1194" s="7">
        <v>4.1239999999999997</v>
      </c>
    </row>
    <row r="1195" spans="1:5" x14ac:dyDescent="0.25">
      <c r="A1195">
        <v>1194</v>
      </c>
      <c r="B1195" s="1">
        <v>45533</v>
      </c>
      <c r="C1195" s="2">
        <v>0.74143518518518514</v>
      </c>
      <c r="D1195" s="6">
        <v>119.48977602189801</v>
      </c>
      <c r="E1195" s="7">
        <v>4.125</v>
      </c>
    </row>
    <row r="1196" spans="1:5" x14ac:dyDescent="0.25">
      <c r="A1196">
        <v>1195</v>
      </c>
      <c r="B1196" s="1">
        <v>45533</v>
      </c>
      <c r="C1196" s="2">
        <v>0.74144675925925929</v>
      </c>
      <c r="D1196" s="6">
        <v>119.47981676909899</v>
      </c>
      <c r="E1196" s="7">
        <v>4.125</v>
      </c>
    </row>
    <row r="1197" spans="1:5" x14ac:dyDescent="0.25">
      <c r="A1197">
        <v>1196</v>
      </c>
      <c r="B1197" s="1">
        <v>45533</v>
      </c>
      <c r="C1197" s="2">
        <v>0.74145833333333344</v>
      </c>
      <c r="D1197" s="6">
        <v>119.543204970169</v>
      </c>
      <c r="E1197" s="7">
        <v>4.1260000000000003</v>
      </c>
    </row>
    <row r="1198" spans="1:5" x14ac:dyDescent="0.25">
      <c r="A1198">
        <v>1197</v>
      </c>
      <c r="B1198" s="1">
        <v>45533</v>
      </c>
      <c r="C1198" s="2">
        <v>0.74146990740740737</v>
      </c>
      <c r="D1198" s="6">
        <v>119.523503347016</v>
      </c>
      <c r="E1198" s="7">
        <v>4.1260000000000003</v>
      </c>
    </row>
    <row r="1199" spans="1:5" x14ac:dyDescent="0.25">
      <c r="A1199">
        <v>1198</v>
      </c>
      <c r="B1199" s="1">
        <v>45533</v>
      </c>
      <c r="C1199" s="2">
        <v>0.74148148148148152</v>
      </c>
      <c r="D1199" s="6">
        <v>119.534317399814</v>
      </c>
      <c r="E1199" s="7">
        <v>4.1260000000000003</v>
      </c>
    </row>
    <row r="1200" spans="1:5" x14ac:dyDescent="0.25">
      <c r="A1200">
        <v>1199</v>
      </c>
      <c r="B1200" s="1">
        <v>45533</v>
      </c>
      <c r="C1200" s="2">
        <v>0.74149305555555556</v>
      </c>
      <c r="D1200" s="6">
        <v>119.518325143433</v>
      </c>
      <c r="E1200" s="7">
        <v>4.1269999999999998</v>
      </c>
    </row>
    <row r="1201" spans="1:5" x14ac:dyDescent="0.25">
      <c r="A1201">
        <v>1200</v>
      </c>
      <c r="B1201" s="1">
        <v>45533</v>
      </c>
      <c r="C1201" s="2">
        <v>0.7415046296296296</v>
      </c>
      <c r="D1201" s="6">
        <v>119.516706300542</v>
      </c>
      <c r="E1201" s="7">
        <v>4.1269999999999998</v>
      </c>
    </row>
    <row r="1202" spans="1:5" x14ac:dyDescent="0.25">
      <c r="A1202">
        <v>1201</v>
      </c>
      <c r="B1202" s="1">
        <v>45533</v>
      </c>
      <c r="C1202" s="2">
        <v>0.74151620370370364</v>
      </c>
      <c r="D1202" s="6">
        <v>119.514945752551</v>
      </c>
      <c r="E1202" s="7">
        <v>4.1269999999999998</v>
      </c>
    </row>
    <row r="1203" spans="1:5" x14ac:dyDescent="0.25">
      <c r="A1203">
        <v>1202</v>
      </c>
      <c r="B1203" s="1">
        <v>45533</v>
      </c>
      <c r="C1203" s="2">
        <v>0.74152777777777779</v>
      </c>
      <c r="D1203" s="6">
        <v>119.50552121158501</v>
      </c>
      <c r="E1203" s="7">
        <v>4.1269999999999998</v>
      </c>
    </row>
    <row r="1204" spans="1:5" x14ac:dyDescent="0.25">
      <c r="A1204">
        <v>1203</v>
      </c>
      <c r="B1204" s="1">
        <v>45533</v>
      </c>
      <c r="C1204" s="2">
        <v>0.74153935185185194</v>
      </c>
      <c r="D1204" s="6">
        <v>119.51073451025201</v>
      </c>
      <c r="E1204" s="7">
        <v>4.1280000000000001</v>
      </c>
    </row>
    <row r="1205" spans="1:5" x14ac:dyDescent="0.25">
      <c r="A1205">
        <v>1204</v>
      </c>
      <c r="B1205" s="1">
        <v>45533</v>
      </c>
      <c r="C1205" s="2">
        <v>0.74155092592592586</v>
      </c>
      <c r="D1205" s="6">
        <v>119.47748377856</v>
      </c>
      <c r="E1205" s="7">
        <v>4.1269999999999998</v>
      </c>
    </row>
    <row r="1206" spans="1:5" x14ac:dyDescent="0.25">
      <c r="A1206">
        <v>1205</v>
      </c>
      <c r="B1206" s="1">
        <v>45533</v>
      </c>
      <c r="C1206" s="2">
        <v>0.74156250000000001</v>
      </c>
      <c r="D1206" s="6">
        <v>119.52837613812601</v>
      </c>
      <c r="E1206" s="7">
        <v>4.1280000000000001</v>
      </c>
    </row>
    <row r="1207" spans="1:5" x14ac:dyDescent="0.25">
      <c r="A1207">
        <v>1206</v>
      </c>
      <c r="B1207" s="1">
        <v>45533</v>
      </c>
      <c r="C1207" s="2">
        <v>0.74157407407407405</v>
      </c>
      <c r="D1207" s="6">
        <v>119.49524028006999</v>
      </c>
      <c r="E1207" s="7">
        <v>4.1280000000000001</v>
      </c>
    </row>
    <row r="1208" spans="1:5" x14ac:dyDescent="0.25">
      <c r="A1208">
        <v>1207</v>
      </c>
      <c r="B1208" s="1">
        <v>45533</v>
      </c>
      <c r="C1208" s="2">
        <v>0.7415856481481482</v>
      </c>
      <c r="D1208" s="6">
        <v>119.48711172324001</v>
      </c>
      <c r="E1208" s="7">
        <v>4.1280000000000001</v>
      </c>
    </row>
    <row r="1209" spans="1:5" x14ac:dyDescent="0.25">
      <c r="A1209">
        <v>1208</v>
      </c>
      <c r="B1209" s="1">
        <v>45533</v>
      </c>
      <c r="C1209" s="2">
        <v>0.74159722222222213</v>
      </c>
      <c r="D1209" s="6">
        <v>119.49364967393799</v>
      </c>
      <c r="E1209" s="7">
        <v>4.1280000000000001</v>
      </c>
    </row>
    <row r="1210" spans="1:5" x14ac:dyDescent="0.25">
      <c r="A1210">
        <v>1209</v>
      </c>
      <c r="B1210" s="1">
        <v>45533</v>
      </c>
      <c r="C1210" s="2">
        <v>0.74160879629629628</v>
      </c>
      <c r="D1210" s="6">
        <v>119.51713648258099</v>
      </c>
      <c r="E1210" s="7">
        <v>4.1289999999999996</v>
      </c>
    </row>
    <row r="1211" spans="1:5" x14ac:dyDescent="0.25">
      <c r="A1211">
        <v>1210</v>
      </c>
      <c r="B1211" s="1">
        <v>45533</v>
      </c>
      <c r="C1211" s="2">
        <v>0.74162037037037043</v>
      </c>
      <c r="D1211" s="6">
        <v>119.50630833977</v>
      </c>
      <c r="E1211" s="7">
        <v>4.1289999999999996</v>
      </c>
    </row>
    <row r="1212" spans="1:5" x14ac:dyDescent="0.25">
      <c r="A1212">
        <v>1211</v>
      </c>
      <c r="B1212" s="1">
        <v>45533</v>
      </c>
      <c r="C1212" s="2">
        <v>0.74163194444444447</v>
      </c>
      <c r="D1212" s="6">
        <v>119.50946817048801</v>
      </c>
      <c r="E1212" s="7">
        <v>4.13</v>
      </c>
    </row>
    <row r="1213" spans="1:5" x14ac:dyDescent="0.25">
      <c r="A1213">
        <v>1212</v>
      </c>
      <c r="B1213" s="1">
        <v>45533</v>
      </c>
      <c r="C1213" s="2">
        <v>0.74164351851851851</v>
      </c>
      <c r="D1213" s="6">
        <v>119.52243088077499</v>
      </c>
      <c r="E1213" s="7">
        <v>4.1289999999999996</v>
      </c>
    </row>
    <row r="1214" spans="1:5" x14ac:dyDescent="0.25">
      <c r="A1214">
        <v>1213</v>
      </c>
      <c r="B1214" s="1">
        <v>45533</v>
      </c>
      <c r="C1214" s="2">
        <v>0.74165509259259255</v>
      </c>
      <c r="D1214" s="6">
        <v>119.512923150513</v>
      </c>
      <c r="E1214" s="7">
        <v>4.1289999999999996</v>
      </c>
    </row>
    <row r="1215" spans="1:5" x14ac:dyDescent="0.25">
      <c r="A1215">
        <v>1214</v>
      </c>
      <c r="B1215" s="1">
        <v>45533</v>
      </c>
      <c r="C1215" s="2">
        <v>0.7416666666666667</v>
      </c>
      <c r="D1215" s="6">
        <v>119.512551918523</v>
      </c>
      <c r="E1215" s="7">
        <v>4.13</v>
      </c>
    </row>
    <row r="1216" spans="1:5" x14ac:dyDescent="0.25">
      <c r="A1216">
        <v>1215</v>
      </c>
      <c r="B1216" s="1">
        <v>45533</v>
      </c>
      <c r="C1216" s="2">
        <v>0.74167824074074085</v>
      </c>
      <c r="D1216" s="6">
        <v>119.53038435201701</v>
      </c>
      <c r="E1216" s="7">
        <v>4.1310000000000002</v>
      </c>
    </row>
    <row r="1217" spans="1:5" x14ac:dyDescent="0.25">
      <c r="A1217">
        <v>1216</v>
      </c>
      <c r="B1217" s="1">
        <v>45533</v>
      </c>
      <c r="C1217" s="2">
        <v>0.74168981481481477</v>
      </c>
      <c r="D1217" s="6">
        <v>119.503866206407</v>
      </c>
      <c r="E1217" s="7">
        <v>4.13</v>
      </c>
    </row>
    <row r="1218" spans="1:5" x14ac:dyDescent="0.25">
      <c r="A1218">
        <v>1217</v>
      </c>
      <c r="B1218" s="1">
        <v>45533</v>
      </c>
      <c r="C1218" s="2">
        <v>0.74170138888888892</v>
      </c>
      <c r="D1218" s="6">
        <v>119.50792128593001</v>
      </c>
      <c r="E1218" s="7">
        <v>4.13</v>
      </c>
    </row>
    <row r="1219" spans="1:5" x14ac:dyDescent="0.25">
      <c r="A1219">
        <v>1218</v>
      </c>
      <c r="B1219" s="1">
        <v>45533</v>
      </c>
      <c r="C1219" s="2">
        <v>0.74171296296296296</v>
      </c>
      <c r="D1219" s="6">
        <v>119.513170113464</v>
      </c>
      <c r="E1219" s="7">
        <v>4.1310000000000002</v>
      </c>
    </row>
    <row r="1220" spans="1:5" x14ac:dyDescent="0.25">
      <c r="A1220">
        <v>1219</v>
      </c>
      <c r="B1220" s="1">
        <v>45533</v>
      </c>
      <c r="C1220" s="2">
        <v>0.741724537037037</v>
      </c>
      <c r="D1220" s="6">
        <v>119.491599314447</v>
      </c>
      <c r="E1220" s="7">
        <v>4.1310000000000002</v>
      </c>
    </row>
    <row r="1221" spans="1:5" x14ac:dyDescent="0.25">
      <c r="A1221">
        <v>1220</v>
      </c>
      <c r="B1221" s="1">
        <v>45533</v>
      </c>
      <c r="C1221" s="2">
        <v>0.74173611111111104</v>
      </c>
      <c r="D1221" s="6">
        <v>119.532398285547</v>
      </c>
      <c r="E1221" s="7">
        <v>4.1319999999999997</v>
      </c>
    </row>
    <row r="1222" spans="1:5" x14ac:dyDescent="0.25">
      <c r="A1222">
        <v>1221</v>
      </c>
      <c r="B1222" s="1">
        <v>45533</v>
      </c>
      <c r="C1222" s="2">
        <v>0.74174768518518519</v>
      </c>
      <c r="D1222" s="6">
        <v>119.519407867466</v>
      </c>
      <c r="E1222" s="7">
        <v>4.1319999999999997</v>
      </c>
    </row>
    <row r="1223" spans="1:5" x14ac:dyDescent="0.25">
      <c r="A1223">
        <v>1222</v>
      </c>
      <c r="B1223" s="1">
        <v>45533</v>
      </c>
      <c r="C1223" s="2">
        <v>0.74175925925925934</v>
      </c>
      <c r="D1223" s="6">
        <v>119.496405980234</v>
      </c>
      <c r="E1223" s="7">
        <v>4.1319999999999997</v>
      </c>
    </row>
    <row r="1224" spans="1:5" x14ac:dyDescent="0.25">
      <c r="A1224">
        <v>1223</v>
      </c>
      <c r="B1224" s="1">
        <v>45533</v>
      </c>
      <c r="C1224" s="2">
        <v>0.74177083333333327</v>
      </c>
      <c r="D1224" s="6">
        <v>119.524074370694</v>
      </c>
      <c r="E1224" s="7">
        <v>4.133</v>
      </c>
    </row>
    <row r="1225" spans="1:5" x14ac:dyDescent="0.25">
      <c r="A1225">
        <v>1224</v>
      </c>
      <c r="B1225" s="1">
        <v>45533</v>
      </c>
      <c r="C1225" s="2">
        <v>0.74178240740740742</v>
      </c>
      <c r="D1225" s="6">
        <v>119.499178873917</v>
      </c>
      <c r="E1225" s="7">
        <v>4.133</v>
      </c>
    </row>
    <row r="1226" spans="1:5" x14ac:dyDescent="0.25">
      <c r="A1226">
        <v>1225</v>
      </c>
      <c r="B1226" s="1">
        <v>45533</v>
      </c>
      <c r="C1226" s="2">
        <v>0.74179398148148146</v>
      </c>
      <c r="D1226" s="6">
        <v>119.510848854996</v>
      </c>
      <c r="E1226" s="7">
        <v>4.133</v>
      </c>
    </row>
    <row r="1227" spans="1:5" x14ac:dyDescent="0.25">
      <c r="A1227">
        <v>1226</v>
      </c>
      <c r="B1227" s="1">
        <v>45533</v>
      </c>
      <c r="C1227" s="2">
        <v>0.74180555555555561</v>
      </c>
      <c r="D1227" s="6">
        <v>119.534724664888</v>
      </c>
      <c r="E1227" s="7">
        <v>4.133</v>
      </c>
    </row>
    <row r="1228" spans="1:5" x14ac:dyDescent="0.25">
      <c r="A1228">
        <v>1227</v>
      </c>
      <c r="B1228" s="1">
        <v>45533</v>
      </c>
      <c r="C1228" s="2">
        <v>0.74181712962962953</v>
      </c>
      <c r="D1228" s="6">
        <v>119.526368670168</v>
      </c>
      <c r="E1228" s="7">
        <v>4.133</v>
      </c>
    </row>
    <row r="1229" spans="1:5" x14ac:dyDescent="0.25">
      <c r="A1229">
        <v>1228</v>
      </c>
      <c r="B1229" s="1">
        <v>45533</v>
      </c>
      <c r="C1229" s="2">
        <v>0.74182870370370368</v>
      </c>
      <c r="D1229" s="6">
        <v>119.505577508954</v>
      </c>
      <c r="E1229" s="7">
        <v>4.133</v>
      </c>
    </row>
    <row r="1230" spans="1:5" x14ac:dyDescent="0.25">
      <c r="A1230">
        <v>1229</v>
      </c>
      <c r="B1230" s="1">
        <v>45533</v>
      </c>
      <c r="C1230" s="2">
        <v>0.74184027777777783</v>
      </c>
      <c r="D1230" s="6">
        <v>119.51076451688201</v>
      </c>
      <c r="E1230" s="7">
        <v>4.1349999999999998</v>
      </c>
    </row>
    <row r="1231" spans="1:5" x14ac:dyDescent="0.25">
      <c r="A1231">
        <v>1230</v>
      </c>
      <c r="B1231" s="1">
        <v>45533</v>
      </c>
      <c r="C1231" s="2">
        <v>0.74185185185185187</v>
      </c>
      <c r="D1231" s="6">
        <v>119.50683686068001</v>
      </c>
      <c r="E1231" s="7">
        <v>4.1340000000000003</v>
      </c>
    </row>
    <row r="1232" spans="1:5" x14ac:dyDescent="0.25">
      <c r="A1232">
        <v>1231</v>
      </c>
      <c r="B1232" s="1">
        <v>45533</v>
      </c>
      <c r="C1232" s="2">
        <v>0.74186342592592591</v>
      </c>
      <c r="D1232" s="6">
        <v>119.525699593976</v>
      </c>
      <c r="E1232" s="7">
        <v>4.1349999999999998</v>
      </c>
    </row>
    <row r="1233" spans="1:5" x14ac:dyDescent="0.25">
      <c r="A1233">
        <v>1232</v>
      </c>
      <c r="B1233" s="1">
        <v>45533</v>
      </c>
      <c r="C1233" s="2">
        <v>0.74187499999999995</v>
      </c>
      <c r="D1233" s="6">
        <v>119.509981337429</v>
      </c>
      <c r="E1233" s="7">
        <v>4.1349999999999998</v>
      </c>
    </row>
    <row r="1234" spans="1:5" x14ac:dyDescent="0.25">
      <c r="A1234">
        <v>1233</v>
      </c>
      <c r="B1234" s="1">
        <v>45533</v>
      </c>
      <c r="C1234" s="2">
        <v>0.7418865740740741</v>
      </c>
      <c r="D1234" s="6">
        <v>119.533830437483</v>
      </c>
      <c r="E1234" s="7">
        <v>4.1349999999999998</v>
      </c>
    </row>
    <row r="1235" spans="1:5" x14ac:dyDescent="0.25">
      <c r="A1235">
        <v>1234</v>
      </c>
      <c r="B1235" s="1">
        <v>45533</v>
      </c>
      <c r="C1235" s="2">
        <v>0.74189814814814825</v>
      </c>
      <c r="D1235" s="6">
        <v>119.57933342289</v>
      </c>
      <c r="E1235" s="7">
        <v>4.1349999999999998</v>
      </c>
    </row>
    <row r="1236" spans="1:5" x14ac:dyDescent="0.25">
      <c r="A1236">
        <v>1235</v>
      </c>
      <c r="B1236" s="1">
        <v>45533</v>
      </c>
      <c r="C1236" s="2">
        <v>0.74190972222222218</v>
      </c>
      <c r="D1236" s="6">
        <v>119.54161311504399</v>
      </c>
      <c r="E1236" s="7">
        <v>4.1360000000000001</v>
      </c>
    </row>
    <row r="1237" spans="1:5" x14ac:dyDescent="0.25">
      <c r="A1237">
        <v>1236</v>
      </c>
      <c r="B1237" s="1">
        <v>45533</v>
      </c>
      <c r="C1237" s="2">
        <v>0.74192129629629633</v>
      </c>
      <c r="D1237" s="6">
        <v>119.54481674969101</v>
      </c>
      <c r="E1237" s="7">
        <v>4.1360000000000001</v>
      </c>
    </row>
    <row r="1238" spans="1:5" x14ac:dyDescent="0.25">
      <c r="A1238">
        <v>1237</v>
      </c>
      <c r="B1238" s="1">
        <v>45533</v>
      </c>
      <c r="C1238" s="2">
        <v>0.74193287037037037</v>
      </c>
      <c r="D1238" s="6">
        <v>119.55666154191701</v>
      </c>
      <c r="E1238" s="7">
        <v>4.1369999999999996</v>
      </c>
    </row>
    <row r="1239" spans="1:5" x14ac:dyDescent="0.25">
      <c r="A1239">
        <v>1238</v>
      </c>
      <c r="B1239" s="1">
        <v>45533</v>
      </c>
      <c r="C1239" s="2">
        <v>0.74194444444444441</v>
      </c>
      <c r="D1239" s="6">
        <v>119.54091351711001</v>
      </c>
      <c r="E1239" s="7">
        <v>4.1360000000000001</v>
      </c>
    </row>
    <row r="1240" spans="1:5" x14ac:dyDescent="0.25">
      <c r="A1240">
        <v>1239</v>
      </c>
      <c r="B1240" s="1">
        <v>45533</v>
      </c>
      <c r="C1240" s="2">
        <v>0.74195601851851845</v>
      </c>
      <c r="D1240" s="6">
        <v>119.53704658678799</v>
      </c>
      <c r="E1240" s="7">
        <v>4.1369999999999996</v>
      </c>
    </row>
    <row r="1241" spans="1:5" x14ac:dyDescent="0.25">
      <c r="A1241">
        <v>1240</v>
      </c>
      <c r="B1241" s="1">
        <v>45533</v>
      </c>
      <c r="C1241" s="2">
        <v>0.7419675925925926</v>
      </c>
      <c r="D1241" s="6">
        <v>119.571250625236</v>
      </c>
      <c r="E1241" s="7">
        <v>4.1369999999999996</v>
      </c>
    </row>
    <row r="1242" spans="1:5" x14ac:dyDescent="0.25">
      <c r="A1242">
        <v>1241</v>
      </c>
      <c r="B1242" s="1">
        <v>45533</v>
      </c>
      <c r="C1242" s="2">
        <v>0.74197916666666675</v>
      </c>
      <c r="D1242" s="6">
        <v>119.519348469156</v>
      </c>
      <c r="E1242" s="7">
        <v>4.1369999999999996</v>
      </c>
    </row>
    <row r="1243" spans="1:5" x14ac:dyDescent="0.25">
      <c r="A1243">
        <v>1242</v>
      </c>
      <c r="B1243" s="1">
        <v>45533</v>
      </c>
      <c r="C1243" s="2">
        <v>0.74199074074074067</v>
      </c>
      <c r="D1243" s="6">
        <v>119.55145814746101</v>
      </c>
      <c r="E1243" s="7">
        <v>4.1379999999999999</v>
      </c>
    </row>
    <row r="1244" spans="1:5" x14ac:dyDescent="0.25">
      <c r="A1244">
        <v>1243</v>
      </c>
      <c r="B1244" s="1">
        <v>45533</v>
      </c>
      <c r="C1244" s="2">
        <v>0.74200231481481482</v>
      </c>
      <c r="D1244" s="6">
        <v>119.548712757225</v>
      </c>
      <c r="E1244" s="7">
        <v>4.1369999999999996</v>
      </c>
    </row>
    <row r="1245" spans="1:5" x14ac:dyDescent="0.25">
      <c r="A1245">
        <v>1244</v>
      </c>
      <c r="B1245" s="1">
        <v>45533</v>
      </c>
      <c r="C1245" s="2">
        <v>0.74201388888888886</v>
      </c>
      <c r="D1245" s="6">
        <v>119.57349606980399</v>
      </c>
      <c r="E1245" s="7">
        <v>4.1379999999999999</v>
      </c>
    </row>
    <row r="1246" spans="1:5" x14ac:dyDescent="0.25">
      <c r="A1246">
        <v>1245</v>
      </c>
      <c r="B1246" s="1">
        <v>45533</v>
      </c>
      <c r="C1246" s="2">
        <v>0.74202546296296301</v>
      </c>
      <c r="D1246" s="6">
        <v>119.55908062636101</v>
      </c>
      <c r="E1246" s="7">
        <v>4.1379999999999999</v>
      </c>
    </row>
    <row r="1247" spans="1:5" x14ac:dyDescent="0.25">
      <c r="A1247">
        <v>1246</v>
      </c>
      <c r="B1247" s="1">
        <v>45533</v>
      </c>
      <c r="C1247" s="2">
        <v>0.74203703703703694</v>
      </c>
      <c r="D1247" s="6">
        <v>119.54784337543201</v>
      </c>
      <c r="E1247" s="7">
        <v>4.1379999999999999</v>
      </c>
    </row>
    <row r="1248" spans="1:5" x14ac:dyDescent="0.25">
      <c r="A1248">
        <v>1247</v>
      </c>
      <c r="B1248" s="1">
        <v>45533</v>
      </c>
      <c r="C1248" s="2">
        <v>0.74204861111111109</v>
      </c>
      <c r="D1248" s="6">
        <v>119.55292338560899</v>
      </c>
      <c r="E1248" s="7">
        <v>4.1379999999999999</v>
      </c>
    </row>
    <row r="1249" spans="1:5" x14ac:dyDescent="0.25">
      <c r="A1249">
        <v>1248</v>
      </c>
      <c r="B1249" s="1">
        <v>45533</v>
      </c>
      <c r="C1249" s="2">
        <v>0.74206018518518524</v>
      </c>
      <c r="D1249" s="6">
        <v>119.53380105264</v>
      </c>
      <c r="E1249" s="7">
        <v>4.1379999999999999</v>
      </c>
    </row>
    <row r="1250" spans="1:5" x14ac:dyDescent="0.25">
      <c r="A1250">
        <v>1249</v>
      </c>
      <c r="B1250" s="1">
        <v>45533</v>
      </c>
      <c r="C1250" s="2">
        <v>0.74207175925925928</v>
      </c>
      <c r="D1250" s="6">
        <v>119.57781432098901</v>
      </c>
      <c r="E1250" s="7">
        <v>4.1379999999999999</v>
      </c>
    </row>
    <row r="1251" spans="1:5" x14ac:dyDescent="0.25">
      <c r="A1251">
        <v>1250</v>
      </c>
      <c r="B1251" s="1">
        <v>45533</v>
      </c>
      <c r="C1251" s="2">
        <v>0.74208333333333332</v>
      </c>
      <c r="D1251" s="6">
        <v>119.560571980299</v>
      </c>
      <c r="E1251" s="7">
        <v>4.1390000000000002</v>
      </c>
    </row>
    <row r="1252" spans="1:5" x14ac:dyDescent="0.25">
      <c r="A1252">
        <v>1251</v>
      </c>
      <c r="B1252" s="1">
        <v>45533</v>
      </c>
      <c r="C1252" s="2">
        <v>0.74209490740740736</v>
      </c>
      <c r="D1252" s="6">
        <v>119.560626933924</v>
      </c>
      <c r="E1252" s="7">
        <v>4.1390000000000002</v>
      </c>
    </row>
    <row r="1253" spans="1:5" x14ac:dyDescent="0.25">
      <c r="A1253">
        <v>1252</v>
      </c>
      <c r="B1253" s="1">
        <v>45533</v>
      </c>
      <c r="C1253" s="2">
        <v>0.74210648148148151</v>
      </c>
      <c r="D1253" s="6">
        <v>119.545404779873</v>
      </c>
      <c r="E1253" s="7">
        <v>4.1399999999999997</v>
      </c>
    </row>
    <row r="1254" spans="1:5" x14ac:dyDescent="0.25">
      <c r="A1254">
        <v>1253</v>
      </c>
      <c r="B1254" s="1">
        <v>45533</v>
      </c>
      <c r="C1254" s="2">
        <v>0.74211805555555566</v>
      </c>
      <c r="D1254" s="6">
        <v>119.516815465302</v>
      </c>
      <c r="E1254" s="7">
        <v>4.1399999999999997</v>
      </c>
    </row>
    <row r="1255" spans="1:5" x14ac:dyDescent="0.25">
      <c r="A1255">
        <v>1254</v>
      </c>
      <c r="B1255" s="1">
        <v>45533</v>
      </c>
      <c r="C1255" s="2">
        <v>0.74212962962962958</v>
      </c>
      <c r="D1255" s="6">
        <v>119.562072825573</v>
      </c>
      <c r="E1255" s="7">
        <v>4.141</v>
      </c>
    </row>
    <row r="1256" spans="1:5" x14ac:dyDescent="0.25">
      <c r="A1256">
        <v>1255</v>
      </c>
      <c r="B1256" s="1">
        <v>45533</v>
      </c>
      <c r="C1256" s="2">
        <v>0.74214120370370373</v>
      </c>
      <c r="D1256" s="6">
        <v>119.56031507306899</v>
      </c>
      <c r="E1256" s="7">
        <v>4.1399999999999997</v>
      </c>
    </row>
    <row r="1257" spans="1:5" x14ac:dyDescent="0.25">
      <c r="A1257">
        <v>1256</v>
      </c>
      <c r="B1257" s="1">
        <v>45533</v>
      </c>
      <c r="C1257" s="2">
        <v>0.74215277777777777</v>
      </c>
      <c r="D1257" s="6">
        <v>119.56707399971201</v>
      </c>
      <c r="E1257" s="7">
        <v>4.1399999999999997</v>
      </c>
    </row>
    <row r="1258" spans="1:5" x14ac:dyDescent="0.25">
      <c r="A1258">
        <v>1257</v>
      </c>
      <c r="B1258" s="1">
        <v>45533</v>
      </c>
      <c r="C1258" s="2">
        <v>0.74216435185185192</v>
      </c>
      <c r="D1258" s="6">
        <v>119.581058166826</v>
      </c>
      <c r="E1258" s="7">
        <v>4.141</v>
      </c>
    </row>
    <row r="1259" spans="1:5" x14ac:dyDescent="0.25">
      <c r="A1259">
        <v>1258</v>
      </c>
      <c r="B1259" s="1">
        <v>45533</v>
      </c>
      <c r="C1259" s="2">
        <v>0.74217592592592585</v>
      </c>
      <c r="D1259" s="6">
        <v>119.596412102855</v>
      </c>
      <c r="E1259" s="7">
        <v>4.141</v>
      </c>
    </row>
    <row r="1260" spans="1:5" x14ac:dyDescent="0.25">
      <c r="A1260">
        <v>1259</v>
      </c>
      <c r="B1260" s="1">
        <v>45533</v>
      </c>
      <c r="C1260" s="2">
        <v>0.7421875</v>
      </c>
      <c r="D1260" s="6">
        <v>119.547115673188</v>
      </c>
      <c r="E1260" s="7">
        <v>4.1420000000000003</v>
      </c>
    </row>
    <row r="1261" spans="1:5" x14ac:dyDescent="0.25">
      <c r="A1261">
        <v>1260</v>
      </c>
      <c r="B1261" s="1">
        <v>45533</v>
      </c>
      <c r="C1261" s="2">
        <v>0.74219907407407415</v>
      </c>
      <c r="D1261" s="6">
        <v>119.557941531496</v>
      </c>
      <c r="E1261" s="7">
        <v>4.1420000000000003</v>
      </c>
    </row>
    <row r="1262" spans="1:5" x14ac:dyDescent="0.25">
      <c r="A1262">
        <v>1261</v>
      </c>
      <c r="B1262" s="1">
        <v>45533</v>
      </c>
      <c r="C1262" s="2">
        <v>0.74221064814814808</v>
      </c>
      <c r="D1262" s="6">
        <v>119.58103133090999</v>
      </c>
      <c r="E1262" s="7">
        <v>4.1420000000000003</v>
      </c>
    </row>
    <row r="1263" spans="1:5" x14ac:dyDescent="0.25">
      <c r="A1263">
        <v>1262</v>
      </c>
      <c r="B1263" s="1">
        <v>45533</v>
      </c>
      <c r="C1263" s="2">
        <v>0.74222222222222223</v>
      </c>
      <c r="D1263" s="6">
        <v>119.58270665167601</v>
      </c>
      <c r="E1263" s="7">
        <v>4.1429999999999998</v>
      </c>
    </row>
    <row r="1264" spans="1:5" x14ac:dyDescent="0.25">
      <c r="A1264">
        <v>1263</v>
      </c>
      <c r="B1264" s="1">
        <v>45533</v>
      </c>
      <c r="C1264" s="2">
        <v>0.74223379629629627</v>
      </c>
      <c r="D1264" s="6">
        <v>119.57710444018601</v>
      </c>
      <c r="E1264" s="7">
        <v>4.1429999999999998</v>
      </c>
    </row>
    <row r="1265" spans="1:5" x14ac:dyDescent="0.25">
      <c r="A1265">
        <v>1264</v>
      </c>
      <c r="B1265" s="1">
        <v>45533</v>
      </c>
      <c r="C1265" s="2">
        <v>0.74224537037037042</v>
      </c>
      <c r="D1265" s="6">
        <v>119.58297841376501</v>
      </c>
      <c r="E1265" s="7">
        <v>4.1429999999999998</v>
      </c>
    </row>
    <row r="1266" spans="1:5" x14ac:dyDescent="0.25">
      <c r="A1266">
        <v>1265</v>
      </c>
      <c r="B1266" s="1">
        <v>45533</v>
      </c>
      <c r="C1266" s="2">
        <v>0.74225694444444434</v>
      </c>
      <c r="D1266" s="6">
        <v>119.601273369807</v>
      </c>
      <c r="E1266" s="7">
        <v>4.1429999999999998</v>
      </c>
    </row>
    <row r="1267" spans="1:5" x14ac:dyDescent="0.25">
      <c r="A1267">
        <v>1266</v>
      </c>
      <c r="B1267" s="1">
        <v>45533</v>
      </c>
      <c r="C1267" s="2">
        <v>0.74226851851851849</v>
      </c>
      <c r="D1267" s="6">
        <v>119.552256308681</v>
      </c>
      <c r="E1267" s="7">
        <v>4.1440000000000001</v>
      </c>
    </row>
    <row r="1268" spans="1:5" x14ac:dyDescent="0.25">
      <c r="A1268">
        <v>1267</v>
      </c>
      <c r="B1268" s="1">
        <v>45533</v>
      </c>
      <c r="C1268" s="2">
        <v>0.74228009259259264</v>
      </c>
      <c r="D1268" s="6">
        <v>119.58306362266501</v>
      </c>
      <c r="E1268" s="7">
        <v>4.1440000000000001</v>
      </c>
    </row>
    <row r="1269" spans="1:5" x14ac:dyDescent="0.25">
      <c r="A1269">
        <v>1268</v>
      </c>
      <c r="B1269" s="1">
        <v>45533</v>
      </c>
      <c r="C1269" s="2">
        <v>0.74229166666666668</v>
      </c>
      <c r="D1269" s="6">
        <v>119.60117005886801</v>
      </c>
      <c r="E1269" s="7">
        <v>4.1449999999999996</v>
      </c>
    </row>
    <row r="1270" spans="1:5" x14ac:dyDescent="0.25">
      <c r="A1270">
        <v>1269</v>
      </c>
      <c r="B1270" s="1">
        <v>45533</v>
      </c>
      <c r="C1270" s="2">
        <v>0.74230324074074072</v>
      </c>
      <c r="D1270" s="6">
        <v>119.569892584003</v>
      </c>
      <c r="E1270" s="7">
        <v>4.1449999999999996</v>
      </c>
    </row>
    <row r="1271" spans="1:5" x14ac:dyDescent="0.25">
      <c r="A1271">
        <v>1270</v>
      </c>
      <c r="B1271" s="1">
        <v>45533</v>
      </c>
      <c r="C1271" s="2">
        <v>0.74231481481481476</v>
      </c>
      <c r="D1271" s="6">
        <v>119.555932852986</v>
      </c>
      <c r="E1271" s="7">
        <v>4.1449999999999996</v>
      </c>
    </row>
    <row r="1272" spans="1:5" x14ac:dyDescent="0.25">
      <c r="A1272">
        <v>1271</v>
      </c>
      <c r="B1272" s="1">
        <v>45533</v>
      </c>
      <c r="C1272" s="2">
        <v>0.74232638888888891</v>
      </c>
      <c r="D1272" s="6">
        <v>119.56186860081399</v>
      </c>
      <c r="E1272" s="7">
        <v>4.1449999999999996</v>
      </c>
    </row>
    <row r="1273" spans="1:5" x14ac:dyDescent="0.25">
      <c r="A1273">
        <v>1272</v>
      </c>
      <c r="B1273" s="1">
        <v>45533</v>
      </c>
      <c r="C1273" s="2">
        <v>0.74233796296296306</v>
      </c>
      <c r="D1273" s="6">
        <v>119.550340754475</v>
      </c>
      <c r="E1273" s="7">
        <v>4.1449999999999996</v>
      </c>
    </row>
    <row r="1274" spans="1:5" x14ac:dyDescent="0.25">
      <c r="A1274">
        <v>1273</v>
      </c>
      <c r="B1274" s="1">
        <v>45533</v>
      </c>
      <c r="C1274" s="2">
        <v>0.74234953703703699</v>
      </c>
      <c r="D1274" s="6">
        <v>119.57930051691</v>
      </c>
      <c r="E1274" s="7">
        <v>4.1449999999999996</v>
      </c>
    </row>
    <row r="1275" spans="1:5" x14ac:dyDescent="0.25">
      <c r="A1275">
        <v>1274</v>
      </c>
      <c r="B1275" s="1">
        <v>45533</v>
      </c>
      <c r="C1275" s="2">
        <v>0.74236111111111114</v>
      </c>
      <c r="D1275" s="6">
        <v>119.57503932537</v>
      </c>
      <c r="E1275" s="7">
        <v>4.1459999999999999</v>
      </c>
    </row>
    <row r="1276" spans="1:5" x14ac:dyDescent="0.25">
      <c r="A1276">
        <v>1275</v>
      </c>
      <c r="B1276" s="1">
        <v>45533</v>
      </c>
      <c r="C1276" s="2">
        <v>0.74237268518518518</v>
      </c>
      <c r="D1276" s="6">
        <v>119.570751664575</v>
      </c>
      <c r="E1276" s="7">
        <v>4.1459999999999999</v>
      </c>
    </row>
    <row r="1277" spans="1:5" x14ac:dyDescent="0.25">
      <c r="A1277">
        <v>1276</v>
      </c>
      <c r="B1277" s="1">
        <v>45533</v>
      </c>
      <c r="C1277" s="2">
        <v>0.74238425925925933</v>
      </c>
      <c r="D1277" s="6">
        <v>119.57110962623601</v>
      </c>
      <c r="E1277" s="7">
        <v>4.1459999999999999</v>
      </c>
    </row>
    <row r="1278" spans="1:5" x14ac:dyDescent="0.25">
      <c r="A1278">
        <v>1277</v>
      </c>
      <c r="B1278" s="1">
        <v>45533</v>
      </c>
      <c r="C1278" s="2">
        <v>0.74239583333333325</v>
      </c>
      <c r="D1278" s="6">
        <v>119.56283835082999</v>
      </c>
      <c r="E1278" s="7">
        <v>4.1459999999999999</v>
      </c>
    </row>
    <row r="1279" spans="1:5" x14ac:dyDescent="0.25">
      <c r="A1279">
        <v>1278</v>
      </c>
      <c r="B1279" s="1">
        <v>45533</v>
      </c>
      <c r="C1279" s="2">
        <v>0.7424074074074074</v>
      </c>
      <c r="D1279" s="6">
        <v>119.54437645508301</v>
      </c>
      <c r="E1279" s="7">
        <v>4.1470000000000002</v>
      </c>
    </row>
    <row r="1280" spans="1:5" x14ac:dyDescent="0.25">
      <c r="A1280">
        <v>1279</v>
      </c>
      <c r="B1280" s="1">
        <v>45533</v>
      </c>
      <c r="C1280" s="2">
        <v>0.74241898148148155</v>
      </c>
      <c r="D1280" s="6">
        <v>119.563883440309</v>
      </c>
      <c r="E1280" s="7">
        <v>4.1470000000000002</v>
      </c>
    </row>
    <row r="1281" spans="1:5" x14ac:dyDescent="0.25">
      <c r="A1281">
        <v>1280</v>
      </c>
      <c r="B1281" s="1">
        <v>45533</v>
      </c>
      <c r="C1281" s="2">
        <v>0.74243055555555559</v>
      </c>
      <c r="D1281" s="6">
        <v>119.593211306893</v>
      </c>
      <c r="E1281" s="7">
        <v>4.1470000000000002</v>
      </c>
    </row>
    <row r="1282" spans="1:5" x14ac:dyDescent="0.25">
      <c r="A1282">
        <v>1281</v>
      </c>
      <c r="B1282" s="1">
        <v>45533</v>
      </c>
      <c r="C1282" s="2">
        <v>0.74244212962962963</v>
      </c>
      <c r="D1282" s="6">
        <v>119.57969273394301</v>
      </c>
      <c r="E1282" s="7">
        <v>4.1479999999999997</v>
      </c>
    </row>
    <row r="1283" spans="1:5" x14ac:dyDescent="0.25">
      <c r="A1283">
        <v>1282</v>
      </c>
      <c r="B1283" s="1">
        <v>45533</v>
      </c>
      <c r="C1283" s="2">
        <v>0.74245370370370367</v>
      </c>
      <c r="D1283" s="6">
        <v>119.58183668587701</v>
      </c>
      <c r="E1283" s="7">
        <v>4.1479999999999997</v>
      </c>
    </row>
    <row r="1284" spans="1:5" x14ac:dyDescent="0.25">
      <c r="A1284">
        <v>1283</v>
      </c>
      <c r="B1284" s="1">
        <v>45533</v>
      </c>
      <c r="C1284" s="2">
        <v>0.74246527777777782</v>
      </c>
      <c r="D1284" s="6">
        <v>119.574407228504</v>
      </c>
      <c r="E1284" s="7">
        <v>4.1479999999999997</v>
      </c>
    </row>
    <row r="1285" spans="1:5" x14ac:dyDescent="0.25">
      <c r="A1285">
        <v>1284</v>
      </c>
      <c r="B1285" s="1">
        <v>45533</v>
      </c>
      <c r="C1285" s="2">
        <v>0.74247685185185175</v>
      </c>
      <c r="D1285" s="6">
        <v>119.5517129437</v>
      </c>
      <c r="E1285" s="7">
        <v>4.149</v>
      </c>
    </row>
    <row r="1286" spans="1:5" x14ac:dyDescent="0.25">
      <c r="A1286">
        <v>1285</v>
      </c>
      <c r="B1286" s="1">
        <v>45533</v>
      </c>
      <c r="C1286" s="2">
        <v>0.7424884259259259</v>
      </c>
      <c r="D1286" s="6">
        <v>119.580454408357</v>
      </c>
      <c r="E1286" s="7">
        <v>4.149</v>
      </c>
    </row>
    <row r="1287" spans="1:5" x14ac:dyDescent="0.25">
      <c r="A1287">
        <v>1286</v>
      </c>
      <c r="B1287" s="1">
        <v>45533</v>
      </c>
      <c r="C1287" s="2">
        <v>0.74250000000000005</v>
      </c>
      <c r="D1287" s="6">
        <v>119.582546874984</v>
      </c>
      <c r="E1287" s="7">
        <v>4.149</v>
      </c>
    </row>
    <row r="1288" spans="1:5" x14ac:dyDescent="0.25">
      <c r="A1288">
        <v>1287</v>
      </c>
      <c r="B1288" s="1">
        <v>45533</v>
      </c>
      <c r="C1288" s="2">
        <v>0.74251157407407409</v>
      </c>
      <c r="D1288" s="6">
        <v>119.599610713999</v>
      </c>
      <c r="E1288" s="7">
        <v>4.149</v>
      </c>
    </row>
    <row r="1289" spans="1:5" x14ac:dyDescent="0.25">
      <c r="A1289">
        <v>1288</v>
      </c>
      <c r="B1289" s="1">
        <v>45533</v>
      </c>
      <c r="C1289" s="2">
        <v>0.74252314814814813</v>
      </c>
      <c r="D1289" s="6">
        <v>119.584884691274</v>
      </c>
      <c r="E1289" s="7">
        <v>4.1500000000000004</v>
      </c>
    </row>
    <row r="1290" spans="1:5" x14ac:dyDescent="0.25">
      <c r="A1290">
        <v>1289</v>
      </c>
      <c r="B1290" s="1">
        <v>45533</v>
      </c>
      <c r="C1290" s="2">
        <v>0.74253472222222217</v>
      </c>
      <c r="D1290" s="6">
        <v>119.57956590155699</v>
      </c>
      <c r="E1290" s="7">
        <v>4.1500000000000004</v>
      </c>
    </row>
    <row r="1291" spans="1:5" x14ac:dyDescent="0.25">
      <c r="A1291">
        <v>1290</v>
      </c>
      <c r="B1291" s="1">
        <v>45533</v>
      </c>
      <c r="C1291" s="2">
        <v>0.74254629629629632</v>
      </c>
      <c r="D1291" s="6">
        <v>119.57214717156</v>
      </c>
      <c r="E1291" s="7">
        <v>4.1500000000000004</v>
      </c>
    </row>
    <row r="1292" spans="1:5" x14ac:dyDescent="0.25">
      <c r="A1292">
        <v>1291</v>
      </c>
      <c r="B1292" s="1">
        <v>45533</v>
      </c>
      <c r="C1292" s="2">
        <v>0.74255787037037047</v>
      </c>
      <c r="D1292" s="6">
        <v>119.564876460091</v>
      </c>
      <c r="E1292" s="7">
        <v>4.1500000000000004</v>
      </c>
    </row>
    <row r="1293" spans="1:5" x14ac:dyDescent="0.25">
      <c r="A1293">
        <v>1292</v>
      </c>
      <c r="B1293" s="1">
        <v>45533</v>
      </c>
      <c r="C1293" s="2">
        <v>0.74256944444444439</v>
      </c>
      <c r="D1293" s="6">
        <v>119.566083148242</v>
      </c>
      <c r="E1293" s="7">
        <v>4.1509999999999998</v>
      </c>
    </row>
    <row r="1294" spans="1:5" x14ac:dyDescent="0.25">
      <c r="A1294">
        <v>1293</v>
      </c>
      <c r="B1294" s="1">
        <v>45533</v>
      </c>
      <c r="C1294" s="2">
        <v>0.74258101851851854</v>
      </c>
      <c r="D1294" s="6">
        <v>119.59781959606799</v>
      </c>
      <c r="E1294" s="7">
        <v>4.1500000000000004</v>
      </c>
    </row>
    <row r="1295" spans="1:5" x14ac:dyDescent="0.25">
      <c r="A1295">
        <v>1294</v>
      </c>
      <c r="B1295" s="1">
        <v>45533</v>
      </c>
      <c r="C1295" s="2">
        <v>0.74259259259259258</v>
      </c>
      <c r="D1295" s="6">
        <v>119.571240484116</v>
      </c>
      <c r="E1295" s="7">
        <v>4.1500000000000004</v>
      </c>
    </row>
    <row r="1296" spans="1:5" x14ac:dyDescent="0.25">
      <c r="A1296">
        <v>1295</v>
      </c>
      <c r="B1296" s="1">
        <v>45533</v>
      </c>
      <c r="C1296" s="2">
        <v>0.74260416666666673</v>
      </c>
      <c r="D1296" s="6">
        <v>119.568218800623</v>
      </c>
      <c r="E1296" s="7">
        <v>4.1520000000000001</v>
      </c>
    </row>
    <row r="1297" spans="1:5" x14ac:dyDescent="0.25">
      <c r="A1297">
        <v>1296</v>
      </c>
      <c r="B1297" s="1">
        <v>45533</v>
      </c>
      <c r="C1297" s="2">
        <v>0.74261574074074066</v>
      </c>
      <c r="D1297" s="6">
        <v>119.572367796001</v>
      </c>
      <c r="E1297" s="7">
        <v>4.1509999999999998</v>
      </c>
    </row>
    <row r="1298" spans="1:5" x14ac:dyDescent="0.25">
      <c r="A1298">
        <v>1297</v>
      </c>
      <c r="B1298" s="1">
        <v>45533</v>
      </c>
      <c r="C1298" s="2">
        <v>0.74262731481481481</v>
      </c>
      <c r="D1298" s="6">
        <v>119.547607691113</v>
      </c>
      <c r="E1298" s="7">
        <v>4.1520000000000001</v>
      </c>
    </row>
    <row r="1299" spans="1:5" x14ac:dyDescent="0.25">
      <c r="A1299">
        <v>1298</v>
      </c>
      <c r="B1299" s="1">
        <v>45533</v>
      </c>
      <c r="C1299" s="2">
        <v>0.74263888888888896</v>
      </c>
      <c r="D1299" s="6">
        <v>119.564399830523</v>
      </c>
      <c r="E1299" s="7">
        <v>4.1529999999999996</v>
      </c>
    </row>
    <row r="1300" spans="1:5" x14ac:dyDescent="0.25">
      <c r="A1300">
        <v>1299</v>
      </c>
      <c r="B1300" s="1">
        <v>45533</v>
      </c>
      <c r="C1300" s="2">
        <v>0.742650462962963</v>
      </c>
      <c r="D1300" s="6">
        <v>119.54843505090899</v>
      </c>
      <c r="E1300" s="7">
        <v>4.1520000000000001</v>
      </c>
    </row>
    <row r="1301" spans="1:5" x14ac:dyDescent="0.25">
      <c r="A1301">
        <v>1300</v>
      </c>
      <c r="B1301" s="1">
        <v>45533</v>
      </c>
      <c r="C1301" s="2">
        <v>0.74266203703703704</v>
      </c>
      <c r="D1301" s="6">
        <v>119.55206885646601</v>
      </c>
      <c r="E1301" s="7">
        <v>4.1520000000000001</v>
      </c>
    </row>
    <row r="1302" spans="1:5" x14ac:dyDescent="0.25">
      <c r="A1302">
        <v>1301</v>
      </c>
      <c r="B1302" s="1">
        <v>45533</v>
      </c>
      <c r="C1302" s="2">
        <v>0.74267361111111108</v>
      </c>
      <c r="D1302" s="6">
        <v>119.571604093014</v>
      </c>
      <c r="E1302" s="7">
        <v>4.1529999999999996</v>
      </c>
    </row>
    <row r="1303" spans="1:5" x14ac:dyDescent="0.25">
      <c r="A1303">
        <v>1302</v>
      </c>
      <c r="B1303" s="1">
        <v>45533</v>
      </c>
      <c r="C1303" s="2">
        <v>0.74268518518518523</v>
      </c>
      <c r="D1303" s="6">
        <v>119.57651816703401</v>
      </c>
      <c r="E1303" s="7">
        <v>4.1529999999999996</v>
      </c>
    </row>
    <row r="1304" spans="1:5" x14ac:dyDescent="0.25">
      <c r="A1304">
        <v>1303</v>
      </c>
      <c r="B1304" s="1">
        <v>45533</v>
      </c>
      <c r="C1304" s="2">
        <v>0.74269675925925915</v>
      </c>
      <c r="D1304" s="6">
        <v>119.60973684924001</v>
      </c>
      <c r="E1304" s="7">
        <v>4.1529999999999996</v>
      </c>
    </row>
    <row r="1305" spans="1:5" x14ac:dyDescent="0.25">
      <c r="A1305">
        <v>1304</v>
      </c>
      <c r="B1305" s="1">
        <v>45533</v>
      </c>
      <c r="C1305" s="2">
        <v>0.7427083333333333</v>
      </c>
      <c r="D1305" s="6">
        <v>119.585551925667</v>
      </c>
      <c r="E1305" s="7">
        <v>4.1529999999999996</v>
      </c>
    </row>
    <row r="1306" spans="1:5" x14ac:dyDescent="0.25">
      <c r="A1306">
        <v>1305</v>
      </c>
      <c r="B1306" s="1">
        <v>45533</v>
      </c>
      <c r="C1306" s="2">
        <v>0.74271990740740745</v>
      </c>
      <c r="D1306" s="6">
        <v>119.56304180982299</v>
      </c>
      <c r="E1306" s="7">
        <v>4.1539999999999999</v>
      </c>
    </row>
    <row r="1307" spans="1:5" x14ac:dyDescent="0.25">
      <c r="A1307">
        <v>1306</v>
      </c>
      <c r="B1307" s="1">
        <v>45533</v>
      </c>
      <c r="C1307" s="2">
        <v>0.74273148148148149</v>
      </c>
      <c r="D1307" s="6">
        <v>119.58131311203999</v>
      </c>
      <c r="E1307" s="7">
        <v>4.1539999999999999</v>
      </c>
    </row>
    <row r="1308" spans="1:5" x14ac:dyDescent="0.25">
      <c r="A1308">
        <v>1307</v>
      </c>
      <c r="B1308" s="1">
        <v>45533</v>
      </c>
      <c r="C1308" s="2">
        <v>0.74274305555555553</v>
      </c>
      <c r="D1308" s="6">
        <v>119.564498843154</v>
      </c>
      <c r="E1308" s="7">
        <v>4.1539999999999999</v>
      </c>
    </row>
    <row r="1309" spans="1:5" x14ac:dyDescent="0.25">
      <c r="A1309">
        <v>1308</v>
      </c>
      <c r="B1309" s="1">
        <v>45533</v>
      </c>
      <c r="C1309" s="2">
        <v>0.74275462962962957</v>
      </c>
      <c r="D1309" s="6">
        <v>119.585076686778</v>
      </c>
      <c r="E1309" s="7">
        <v>4.1550000000000002</v>
      </c>
    </row>
    <row r="1310" spans="1:5" x14ac:dyDescent="0.25">
      <c r="A1310">
        <v>1309</v>
      </c>
      <c r="B1310" s="1">
        <v>45533</v>
      </c>
      <c r="C1310" s="2">
        <v>0.74276620370370372</v>
      </c>
      <c r="D1310" s="6">
        <v>119.585871220187</v>
      </c>
      <c r="E1310" s="7">
        <v>4.1550000000000002</v>
      </c>
    </row>
    <row r="1311" spans="1:5" x14ac:dyDescent="0.25">
      <c r="A1311">
        <v>1310</v>
      </c>
      <c r="B1311" s="1">
        <v>45533</v>
      </c>
      <c r="C1311" s="2">
        <v>0.74277777777777787</v>
      </c>
      <c r="D1311" s="6">
        <v>119.609501257546</v>
      </c>
      <c r="E1311" s="7">
        <v>4.1559999999999997</v>
      </c>
    </row>
    <row r="1312" spans="1:5" x14ac:dyDescent="0.25">
      <c r="A1312">
        <v>1311</v>
      </c>
      <c r="B1312" s="1">
        <v>45533</v>
      </c>
      <c r="C1312" s="2">
        <v>0.7427893518518518</v>
      </c>
      <c r="D1312" s="6">
        <v>119.620232466025</v>
      </c>
      <c r="E1312" s="7">
        <v>4.1559999999999997</v>
      </c>
    </row>
    <row r="1313" spans="1:5" x14ac:dyDescent="0.25">
      <c r="A1313">
        <v>1312</v>
      </c>
      <c r="B1313" s="1">
        <v>45533</v>
      </c>
      <c r="C1313" s="2">
        <v>0.74280092592592595</v>
      </c>
      <c r="D1313" s="6">
        <v>119.615972797777</v>
      </c>
      <c r="E1313" s="7">
        <v>4.1559999999999997</v>
      </c>
    </row>
    <row r="1314" spans="1:5" x14ac:dyDescent="0.25">
      <c r="A1314">
        <v>1313</v>
      </c>
      <c r="B1314" s="1">
        <v>45533</v>
      </c>
      <c r="C1314" s="2">
        <v>0.74281249999999999</v>
      </c>
      <c r="D1314" s="6">
        <v>119.605934822667</v>
      </c>
      <c r="E1314" s="7">
        <v>4.1559999999999997</v>
      </c>
    </row>
    <row r="1315" spans="1:5" x14ac:dyDescent="0.25">
      <c r="A1315">
        <v>1314</v>
      </c>
      <c r="B1315" s="1">
        <v>45533</v>
      </c>
      <c r="C1315" s="2">
        <v>0.74282407407407414</v>
      </c>
      <c r="D1315" s="6">
        <v>119.612610157072</v>
      </c>
      <c r="E1315" s="7">
        <v>4.1559999999999997</v>
      </c>
    </row>
    <row r="1316" spans="1:5" x14ac:dyDescent="0.25">
      <c r="A1316">
        <v>1315</v>
      </c>
      <c r="B1316" s="1">
        <v>45533</v>
      </c>
      <c r="C1316" s="2">
        <v>0.74283564814814806</v>
      </c>
      <c r="D1316" s="6">
        <v>119.62159659743899</v>
      </c>
      <c r="E1316" s="7">
        <v>4.157</v>
      </c>
    </row>
    <row r="1317" spans="1:5" x14ac:dyDescent="0.25">
      <c r="A1317">
        <v>1316</v>
      </c>
      <c r="B1317" s="1">
        <v>45533</v>
      </c>
      <c r="C1317" s="2">
        <v>0.74284722222222221</v>
      </c>
      <c r="D1317" s="6">
        <v>119.587567704531</v>
      </c>
      <c r="E1317" s="7">
        <v>4.1559999999999997</v>
      </c>
    </row>
    <row r="1318" spans="1:5" x14ac:dyDescent="0.25">
      <c r="A1318">
        <v>1317</v>
      </c>
      <c r="B1318" s="1">
        <v>45533</v>
      </c>
      <c r="C1318" s="2">
        <v>0.74285879629629636</v>
      </c>
      <c r="D1318" s="6">
        <v>119.607461673109</v>
      </c>
      <c r="E1318" s="7">
        <v>4.157</v>
      </c>
    </row>
    <row r="1319" spans="1:5" x14ac:dyDescent="0.25">
      <c r="A1319">
        <v>1318</v>
      </c>
      <c r="B1319" s="1">
        <v>45533</v>
      </c>
      <c r="C1319" s="2">
        <v>0.7428703703703704</v>
      </c>
      <c r="D1319" s="6">
        <v>119.59141674903299</v>
      </c>
      <c r="E1319" s="7">
        <v>4.157</v>
      </c>
    </row>
    <row r="1320" spans="1:5" x14ac:dyDescent="0.25">
      <c r="A1320">
        <v>1319</v>
      </c>
      <c r="B1320" s="1">
        <v>45533</v>
      </c>
      <c r="C1320" s="2">
        <v>0.74288194444444444</v>
      </c>
      <c r="D1320" s="6">
        <v>119.60351936890699</v>
      </c>
      <c r="E1320" s="7">
        <v>4.1580000000000004</v>
      </c>
    </row>
    <row r="1321" spans="1:5" x14ac:dyDescent="0.25">
      <c r="A1321">
        <v>1320</v>
      </c>
      <c r="B1321" s="1">
        <v>45533</v>
      </c>
      <c r="C1321" s="2">
        <v>0.74289351851851848</v>
      </c>
      <c r="D1321" s="6">
        <v>119.60563355374799</v>
      </c>
      <c r="E1321" s="7">
        <v>4.1580000000000004</v>
      </c>
    </row>
    <row r="1322" spans="1:5" x14ac:dyDescent="0.25">
      <c r="A1322">
        <v>1321</v>
      </c>
      <c r="B1322" s="1">
        <v>45533</v>
      </c>
      <c r="C1322" s="2">
        <v>0.74290509259259263</v>
      </c>
      <c r="D1322" s="6">
        <v>119.601566222359</v>
      </c>
      <c r="E1322" s="7">
        <v>4.1580000000000004</v>
      </c>
    </row>
    <row r="1323" spans="1:5" x14ac:dyDescent="0.25">
      <c r="A1323">
        <v>1322</v>
      </c>
      <c r="B1323" s="1">
        <v>45533</v>
      </c>
      <c r="C1323" s="2">
        <v>0.74291666666666656</v>
      </c>
      <c r="D1323" s="6">
        <v>119.59178154747099</v>
      </c>
      <c r="E1323" s="7">
        <v>4.1589999999999998</v>
      </c>
    </row>
    <row r="1324" spans="1:5" x14ac:dyDescent="0.25">
      <c r="A1324">
        <v>1323</v>
      </c>
      <c r="B1324" s="1">
        <v>45533</v>
      </c>
      <c r="C1324" s="2">
        <v>0.74292824074074071</v>
      </c>
      <c r="D1324" s="6">
        <v>119.57199902022001</v>
      </c>
      <c r="E1324" s="7">
        <v>4.1589999999999998</v>
      </c>
    </row>
    <row r="1325" spans="1:5" x14ac:dyDescent="0.25">
      <c r="A1325">
        <v>1324</v>
      </c>
      <c r="B1325" s="1">
        <v>45533</v>
      </c>
      <c r="C1325" s="2">
        <v>0.74293981481481486</v>
      </c>
      <c r="D1325" s="6">
        <v>119.593726221889</v>
      </c>
      <c r="E1325" s="7">
        <v>4.1589999999999998</v>
      </c>
    </row>
    <row r="1326" spans="1:5" x14ac:dyDescent="0.25">
      <c r="A1326">
        <v>1325</v>
      </c>
      <c r="B1326" s="1">
        <v>45533</v>
      </c>
      <c r="C1326" s="2">
        <v>0.7429513888888889</v>
      </c>
      <c r="D1326" s="6">
        <v>119.58850180994899</v>
      </c>
      <c r="E1326" s="7">
        <v>4.1589999999999998</v>
      </c>
    </row>
    <row r="1327" spans="1:5" x14ac:dyDescent="0.25">
      <c r="A1327">
        <v>1326</v>
      </c>
      <c r="B1327" s="1">
        <v>45533</v>
      </c>
      <c r="C1327" s="2">
        <v>0.74296296296296294</v>
      </c>
      <c r="D1327" s="6">
        <v>119.574323023807</v>
      </c>
      <c r="E1327" s="7">
        <v>4.1589999999999998</v>
      </c>
    </row>
    <row r="1328" spans="1:5" x14ac:dyDescent="0.25">
      <c r="A1328">
        <v>1327</v>
      </c>
      <c r="B1328" s="1">
        <v>45533</v>
      </c>
      <c r="C1328" s="2">
        <v>0.74297453703703698</v>
      </c>
      <c r="D1328" s="6">
        <v>119.58997203347201</v>
      </c>
      <c r="E1328" s="7">
        <v>4.1589999999999998</v>
      </c>
    </row>
    <row r="1329" spans="1:5" x14ac:dyDescent="0.25">
      <c r="A1329">
        <v>1328</v>
      </c>
      <c r="B1329" s="1">
        <v>45533</v>
      </c>
      <c r="C1329" s="2">
        <v>0.74298611111111112</v>
      </c>
      <c r="D1329" s="6">
        <v>119.61338301580001</v>
      </c>
      <c r="E1329" s="7">
        <v>4.16</v>
      </c>
    </row>
    <row r="1330" spans="1:5" x14ac:dyDescent="0.25">
      <c r="A1330">
        <v>1329</v>
      </c>
      <c r="B1330" s="1">
        <v>45533</v>
      </c>
      <c r="C1330" s="2">
        <v>0.74299768518518527</v>
      </c>
      <c r="D1330" s="6">
        <v>119.603544035813</v>
      </c>
      <c r="E1330" s="7">
        <v>4.16</v>
      </c>
    </row>
    <row r="1331" spans="1:5" x14ac:dyDescent="0.25">
      <c r="A1331">
        <v>1330</v>
      </c>
      <c r="B1331" s="1">
        <v>45533</v>
      </c>
      <c r="C1331" s="2">
        <v>0.7430092592592592</v>
      </c>
      <c r="D1331" s="6">
        <v>119.61462377387801</v>
      </c>
      <c r="E1331" s="7">
        <v>4.1609999999999996</v>
      </c>
    </row>
    <row r="1332" spans="1:5" x14ac:dyDescent="0.25">
      <c r="A1332">
        <v>1331</v>
      </c>
      <c r="B1332" s="1">
        <v>45533</v>
      </c>
      <c r="C1332" s="2">
        <v>0.74302083333333335</v>
      </c>
      <c r="D1332" s="6">
        <v>119.61660515989999</v>
      </c>
      <c r="E1332" s="7">
        <v>4.16</v>
      </c>
    </row>
    <row r="1333" spans="1:5" x14ac:dyDescent="0.25">
      <c r="A1333">
        <v>1332</v>
      </c>
      <c r="B1333" s="1">
        <v>45533</v>
      </c>
      <c r="C1333" s="2">
        <v>0.74303240740740739</v>
      </c>
      <c r="D1333" s="6">
        <v>119.61712721875</v>
      </c>
      <c r="E1333" s="7">
        <v>4.1609999999999996</v>
      </c>
    </row>
    <row r="1334" spans="1:5" x14ac:dyDescent="0.25">
      <c r="A1334">
        <v>1333</v>
      </c>
      <c r="B1334" s="1">
        <v>45533</v>
      </c>
      <c r="C1334" s="2">
        <v>0.74304398148148154</v>
      </c>
      <c r="D1334" s="6">
        <v>119.61587644736301</v>
      </c>
      <c r="E1334" s="7">
        <v>4.1609999999999996</v>
      </c>
    </row>
    <row r="1335" spans="1:5" x14ac:dyDescent="0.25">
      <c r="A1335">
        <v>1334</v>
      </c>
      <c r="B1335" s="1">
        <v>45533</v>
      </c>
      <c r="C1335" s="2">
        <v>0.74305555555555547</v>
      </c>
      <c r="D1335" s="6">
        <v>119.60071232372101</v>
      </c>
      <c r="E1335" s="7">
        <v>4.1619999999999999</v>
      </c>
    </row>
    <row r="1336" spans="1:5" x14ac:dyDescent="0.25">
      <c r="A1336">
        <v>1335</v>
      </c>
      <c r="B1336" s="1">
        <v>45533</v>
      </c>
      <c r="C1336" s="2">
        <v>0.74306712962962962</v>
      </c>
      <c r="D1336" s="6">
        <v>119.604848155648</v>
      </c>
      <c r="E1336" s="7">
        <v>4.1619999999999999</v>
      </c>
    </row>
    <row r="1337" spans="1:5" x14ac:dyDescent="0.25">
      <c r="A1337">
        <v>1336</v>
      </c>
      <c r="B1337" s="1">
        <v>45533</v>
      </c>
      <c r="C1337" s="2">
        <v>0.74307870370370377</v>
      </c>
      <c r="D1337" s="6">
        <v>119.606525766376</v>
      </c>
      <c r="E1337" s="7">
        <v>4.1619999999999999</v>
      </c>
    </row>
    <row r="1338" spans="1:5" x14ac:dyDescent="0.25">
      <c r="A1338">
        <v>1337</v>
      </c>
      <c r="B1338" s="1">
        <v>45533</v>
      </c>
      <c r="C1338" s="2">
        <v>0.74309027777777781</v>
      </c>
      <c r="D1338" s="6">
        <v>119.61721805532</v>
      </c>
      <c r="E1338" s="7">
        <v>4.1630000000000003</v>
      </c>
    </row>
    <row r="1339" spans="1:5" x14ac:dyDescent="0.25">
      <c r="A1339">
        <v>1338</v>
      </c>
      <c r="B1339" s="1">
        <v>45533</v>
      </c>
      <c r="C1339" s="2">
        <v>0.74310185185185185</v>
      </c>
      <c r="D1339" s="6">
        <v>119.59130836949299</v>
      </c>
      <c r="E1339" s="7">
        <v>4.1619999999999999</v>
      </c>
    </row>
    <row r="1340" spans="1:5" x14ac:dyDescent="0.25">
      <c r="A1340">
        <v>1339</v>
      </c>
      <c r="B1340" s="1">
        <v>45533</v>
      </c>
      <c r="C1340" s="2">
        <v>0.74311342592592589</v>
      </c>
      <c r="D1340" s="6">
        <v>119.60553981306799</v>
      </c>
      <c r="E1340" s="7">
        <v>4.1639999999999997</v>
      </c>
    </row>
    <row r="1341" spans="1:5" x14ac:dyDescent="0.25">
      <c r="A1341">
        <v>1340</v>
      </c>
      <c r="B1341" s="1">
        <v>45533</v>
      </c>
      <c r="C1341" s="2">
        <v>0.74312500000000004</v>
      </c>
      <c r="D1341" s="6">
        <v>119.60845158806099</v>
      </c>
      <c r="E1341" s="7">
        <v>4.1630000000000003</v>
      </c>
    </row>
    <row r="1342" spans="1:5" x14ac:dyDescent="0.25">
      <c r="A1342">
        <v>1341</v>
      </c>
      <c r="B1342" s="1">
        <v>45533</v>
      </c>
      <c r="C1342" s="2">
        <v>0.74313657407407396</v>
      </c>
      <c r="D1342" s="6">
        <v>119.62161821442301</v>
      </c>
      <c r="E1342" s="7">
        <v>4.1639999999999997</v>
      </c>
    </row>
    <row r="1343" spans="1:5" x14ac:dyDescent="0.25">
      <c r="A1343">
        <v>1342</v>
      </c>
      <c r="B1343" s="1">
        <v>45533</v>
      </c>
      <c r="C1343" s="2">
        <v>0.74314814814814811</v>
      </c>
      <c r="D1343" s="6">
        <v>119.60876060935401</v>
      </c>
      <c r="E1343" s="7">
        <v>4.1639999999999997</v>
      </c>
    </row>
    <row r="1344" spans="1:5" x14ac:dyDescent="0.25">
      <c r="A1344">
        <v>1343</v>
      </c>
      <c r="B1344" s="1">
        <v>45533</v>
      </c>
      <c r="C1344" s="2">
        <v>0.74315972222222226</v>
      </c>
      <c r="D1344" s="6">
        <v>119.629451390135</v>
      </c>
      <c r="E1344" s="7">
        <v>4.1639999999999997</v>
      </c>
    </row>
    <row r="1345" spans="1:5" x14ac:dyDescent="0.25">
      <c r="A1345">
        <v>1344</v>
      </c>
      <c r="B1345" s="1">
        <v>45533</v>
      </c>
      <c r="C1345" s="2">
        <v>0.7431712962962963</v>
      </c>
      <c r="D1345" s="6">
        <v>119.628273007817</v>
      </c>
      <c r="E1345" s="7">
        <v>4.165</v>
      </c>
    </row>
    <row r="1346" spans="1:5" x14ac:dyDescent="0.25">
      <c r="A1346">
        <v>1345</v>
      </c>
      <c r="B1346" s="1">
        <v>45533</v>
      </c>
      <c r="C1346" s="2">
        <v>0.74318287037037034</v>
      </c>
      <c r="D1346" s="6">
        <v>119.60593362329</v>
      </c>
      <c r="E1346" s="7">
        <v>4.165</v>
      </c>
    </row>
    <row r="1347" spans="1:5" x14ac:dyDescent="0.25">
      <c r="A1347">
        <v>1346</v>
      </c>
      <c r="B1347" s="1">
        <v>45533</v>
      </c>
      <c r="C1347" s="2">
        <v>0.74319444444444438</v>
      </c>
      <c r="D1347" s="6">
        <v>119.633654981931</v>
      </c>
      <c r="E1347" s="7">
        <v>4.165</v>
      </c>
    </row>
    <row r="1348" spans="1:5" x14ac:dyDescent="0.25">
      <c r="A1348">
        <v>1347</v>
      </c>
      <c r="B1348" s="1">
        <v>45533</v>
      </c>
      <c r="C1348" s="2">
        <v>0.74320601851851853</v>
      </c>
      <c r="D1348" s="6">
        <v>119.640493639673</v>
      </c>
      <c r="E1348" s="7">
        <v>4.1660000000000004</v>
      </c>
    </row>
    <row r="1349" spans="1:5" x14ac:dyDescent="0.25">
      <c r="A1349">
        <v>1348</v>
      </c>
      <c r="B1349" s="1">
        <v>45533</v>
      </c>
      <c r="C1349" s="2">
        <v>0.74321759259259268</v>
      </c>
      <c r="D1349" s="6">
        <v>119.63068596150799</v>
      </c>
      <c r="E1349" s="7">
        <v>4.1660000000000004</v>
      </c>
    </row>
    <row r="1350" spans="1:5" x14ac:dyDescent="0.25">
      <c r="A1350">
        <v>1349</v>
      </c>
      <c r="B1350" s="1">
        <v>45533</v>
      </c>
      <c r="C1350" s="2">
        <v>0.74322916666666661</v>
      </c>
      <c r="D1350" s="6">
        <v>119.646316216657</v>
      </c>
      <c r="E1350" s="7">
        <v>4.1660000000000004</v>
      </c>
    </row>
    <row r="1351" spans="1:5" x14ac:dyDescent="0.25">
      <c r="A1351">
        <v>1350</v>
      </c>
      <c r="B1351" s="1">
        <v>45533</v>
      </c>
      <c r="C1351" s="2">
        <v>0.74324074074074076</v>
      </c>
      <c r="D1351" s="6">
        <v>119.66535838109</v>
      </c>
      <c r="E1351" s="7">
        <v>4.1660000000000004</v>
      </c>
    </row>
    <row r="1352" spans="1:5" x14ac:dyDescent="0.25">
      <c r="A1352">
        <v>1351</v>
      </c>
      <c r="B1352" s="1">
        <v>45533</v>
      </c>
      <c r="C1352" s="2">
        <v>0.7432523148148148</v>
      </c>
      <c r="D1352" s="6">
        <v>119.659173813799</v>
      </c>
      <c r="E1352" s="7">
        <v>4.1669999999999998</v>
      </c>
    </row>
    <row r="1353" spans="1:5" x14ac:dyDescent="0.25">
      <c r="A1353">
        <v>1352</v>
      </c>
      <c r="B1353" s="1">
        <v>45533</v>
      </c>
      <c r="C1353" s="2">
        <v>0.74326388888888895</v>
      </c>
      <c r="D1353" s="6">
        <v>119.65889837006401</v>
      </c>
      <c r="E1353" s="7">
        <v>4.1669999999999998</v>
      </c>
    </row>
    <row r="1354" spans="1:5" x14ac:dyDescent="0.25">
      <c r="A1354">
        <v>1353</v>
      </c>
      <c r="B1354" s="1">
        <v>45533</v>
      </c>
      <c r="C1354" s="2">
        <v>0.74327546296296287</v>
      </c>
      <c r="D1354" s="6">
        <v>119.607985450055</v>
      </c>
      <c r="E1354" s="7">
        <v>4.1669999999999998</v>
      </c>
    </row>
    <row r="1355" spans="1:5" x14ac:dyDescent="0.25">
      <c r="A1355">
        <v>1354</v>
      </c>
      <c r="B1355" s="1">
        <v>45533</v>
      </c>
      <c r="C1355" s="2">
        <v>0.74328703703703702</v>
      </c>
      <c r="D1355" s="6">
        <v>119.619250160791</v>
      </c>
      <c r="E1355" s="7">
        <v>4.1680000000000001</v>
      </c>
    </row>
    <row r="1356" spans="1:5" x14ac:dyDescent="0.25">
      <c r="A1356">
        <v>1355</v>
      </c>
      <c r="B1356" s="1">
        <v>45533</v>
      </c>
      <c r="C1356" s="2">
        <v>0.74329861111111117</v>
      </c>
      <c r="D1356" s="6">
        <v>119.60853707840199</v>
      </c>
      <c r="E1356" s="7">
        <v>4.1680000000000001</v>
      </c>
    </row>
    <row r="1357" spans="1:5" x14ac:dyDescent="0.25">
      <c r="A1357">
        <v>1356</v>
      </c>
      <c r="B1357" s="1">
        <v>45533</v>
      </c>
      <c r="C1357" s="2">
        <v>0.74331018518518521</v>
      </c>
      <c r="D1357" s="6">
        <v>119.63186792224501</v>
      </c>
      <c r="E1357" s="7">
        <v>4.1689999999999996</v>
      </c>
    </row>
    <row r="1358" spans="1:5" x14ac:dyDescent="0.25">
      <c r="A1358">
        <v>1357</v>
      </c>
      <c r="B1358" s="1">
        <v>45533</v>
      </c>
      <c r="C1358" s="2">
        <v>0.74332175925925925</v>
      </c>
      <c r="D1358" s="6">
        <v>119.639150438969</v>
      </c>
      <c r="E1358" s="7">
        <v>4.1680000000000001</v>
      </c>
    </row>
    <row r="1359" spans="1:5" x14ac:dyDescent="0.25">
      <c r="A1359">
        <v>1358</v>
      </c>
      <c r="B1359" s="1">
        <v>45533</v>
      </c>
      <c r="C1359" s="2">
        <v>0.74333333333333329</v>
      </c>
      <c r="D1359" s="6">
        <v>119.64223242848399</v>
      </c>
      <c r="E1359" s="7">
        <v>4.1689999999999996</v>
      </c>
    </row>
    <row r="1360" spans="1:5" x14ac:dyDescent="0.25">
      <c r="A1360">
        <v>1359</v>
      </c>
      <c r="B1360" s="1">
        <v>45533</v>
      </c>
      <c r="C1360" s="2">
        <v>0.74334490740740744</v>
      </c>
      <c r="D1360" s="6">
        <v>119.64506100465901</v>
      </c>
      <c r="E1360" s="7">
        <v>4.1689999999999996</v>
      </c>
    </row>
    <row r="1361" spans="1:5" x14ac:dyDescent="0.25">
      <c r="A1361">
        <v>1360</v>
      </c>
      <c r="B1361" s="1">
        <v>45533</v>
      </c>
      <c r="C1361" s="2">
        <v>0.74335648148148137</v>
      </c>
      <c r="D1361" s="6">
        <v>119.662366247992</v>
      </c>
      <c r="E1361" s="7">
        <v>4.1680000000000001</v>
      </c>
    </row>
    <row r="1362" spans="1:5" x14ac:dyDescent="0.25">
      <c r="A1362">
        <v>1361</v>
      </c>
      <c r="B1362" s="1">
        <v>45533</v>
      </c>
      <c r="C1362" s="2">
        <v>0.74336805555555552</v>
      </c>
      <c r="D1362" s="6">
        <v>119.675005567844</v>
      </c>
      <c r="E1362" s="7">
        <v>4.17</v>
      </c>
    </row>
    <row r="1363" spans="1:5" x14ac:dyDescent="0.25">
      <c r="A1363">
        <v>1362</v>
      </c>
      <c r="B1363" s="1">
        <v>45533</v>
      </c>
      <c r="C1363" s="2">
        <v>0.74337962962962967</v>
      </c>
      <c r="D1363" s="6">
        <v>119.63131671739801</v>
      </c>
      <c r="E1363" s="7">
        <v>4.17</v>
      </c>
    </row>
    <row r="1364" spans="1:5" x14ac:dyDescent="0.25">
      <c r="A1364">
        <v>1363</v>
      </c>
      <c r="B1364" s="1">
        <v>45533</v>
      </c>
      <c r="C1364" s="2">
        <v>0.74339120370370371</v>
      </c>
      <c r="D1364" s="6">
        <v>119.632696883409</v>
      </c>
      <c r="E1364" s="7">
        <v>4.17</v>
      </c>
    </row>
    <row r="1365" spans="1:5" x14ac:dyDescent="0.25">
      <c r="A1365">
        <v>1364</v>
      </c>
      <c r="B1365" s="1">
        <v>45533</v>
      </c>
      <c r="C1365" s="2">
        <v>0.74340277777777775</v>
      </c>
      <c r="D1365" s="6">
        <v>119.640030123892</v>
      </c>
      <c r="E1365" s="7">
        <v>4.17</v>
      </c>
    </row>
    <row r="1366" spans="1:5" x14ac:dyDescent="0.25">
      <c r="A1366">
        <v>1365</v>
      </c>
      <c r="B1366" s="1">
        <v>45533</v>
      </c>
      <c r="C1366" s="2">
        <v>0.74341435185185178</v>
      </c>
      <c r="D1366" s="6">
        <v>119.66126891146401</v>
      </c>
      <c r="E1366" s="7">
        <v>4.1710000000000003</v>
      </c>
    </row>
    <row r="1367" spans="1:5" x14ac:dyDescent="0.25">
      <c r="A1367">
        <v>1366</v>
      </c>
      <c r="B1367" s="1">
        <v>45533</v>
      </c>
      <c r="C1367" s="2">
        <v>0.74342592592592593</v>
      </c>
      <c r="D1367" s="6">
        <v>119.678866894362</v>
      </c>
      <c r="E1367" s="7">
        <v>4.1710000000000003</v>
      </c>
    </row>
    <row r="1368" spans="1:5" x14ac:dyDescent="0.25">
      <c r="A1368">
        <v>1367</v>
      </c>
      <c r="B1368" s="1">
        <v>45533</v>
      </c>
      <c r="C1368" s="2">
        <v>0.74343750000000008</v>
      </c>
      <c r="D1368" s="6">
        <v>119.672410613609</v>
      </c>
      <c r="E1368" s="7">
        <v>4.1710000000000003</v>
      </c>
    </row>
    <row r="1369" spans="1:5" x14ac:dyDescent="0.25">
      <c r="A1369">
        <v>1368</v>
      </c>
      <c r="B1369" s="1">
        <v>45533</v>
      </c>
      <c r="C1369" s="2">
        <v>0.74344907407407401</v>
      </c>
      <c r="D1369" s="6">
        <v>119.64260511374</v>
      </c>
      <c r="E1369" s="7">
        <v>4.1719999999999997</v>
      </c>
    </row>
    <row r="1370" spans="1:5" x14ac:dyDescent="0.25">
      <c r="A1370">
        <v>1369</v>
      </c>
      <c r="B1370" s="1">
        <v>45533</v>
      </c>
      <c r="C1370" s="2">
        <v>0.74346064814814816</v>
      </c>
      <c r="D1370" s="6">
        <v>119.663290542826</v>
      </c>
      <c r="E1370" s="7">
        <v>4.1719999999999997</v>
      </c>
    </row>
    <row r="1371" spans="1:5" x14ac:dyDescent="0.25">
      <c r="A1371">
        <v>1370</v>
      </c>
      <c r="B1371" s="1">
        <v>45533</v>
      </c>
      <c r="C1371" s="2">
        <v>0.7434722222222222</v>
      </c>
      <c r="D1371" s="6">
        <v>119.647546341552</v>
      </c>
      <c r="E1371" s="7">
        <v>4.1710000000000003</v>
      </c>
    </row>
    <row r="1372" spans="1:5" x14ac:dyDescent="0.25">
      <c r="A1372">
        <v>1371</v>
      </c>
      <c r="B1372" s="1">
        <v>45533</v>
      </c>
      <c r="C1372" s="2">
        <v>0.74348379629629635</v>
      </c>
      <c r="D1372" s="6">
        <v>119.68957381345</v>
      </c>
      <c r="E1372" s="7">
        <v>4.1719999999999997</v>
      </c>
    </row>
    <row r="1373" spans="1:5" x14ac:dyDescent="0.25">
      <c r="A1373">
        <v>1372</v>
      </c>
      <c r="B1373" s="1">
        <v>45533</v>
      </c>
      <c r="C1373" s="2">
        <v>0.74349537037037028</v>
      </c>
      <c r="D1373" s="6">
        <v>119.65464927537001</v>
      </c>
      <c r="E1373" s="7">
        <v>4.173</v>
      </c>
    </row>
    <row r="1374" spans="1:5" x14ac:dyDescent="0.25">
      <c r="A1374">
        <v>1373</v>
      </c>
      <c r="B1374" s="1">
        <v>45533</v>
      </c>
      <c r="C1374" s="2">
        <v>0.74350694444444443</v>
      </c>
      <c r="D1374" s="6">
        <v>119.65704052186599</v>
      </c>
      <c r="E1374" s="7">
        <v>4.173</v>
      </c>
    </row>
    <row r="1375" spans="1:5" x14ac:dyDescent="0.25">
      <c r="A1375">
        <v>1374</v>
      </c>
      <c r="B1375" s="1">
        <v>45533</v>
      </c>
      <c r="C1375" s="2">
        <v>0.74351851851851858</v>
      </c>
      <c r="D1375" s="6">
        <v>119.657508090454</v>
      </c>
      <c r="E1375" s="7">
        <v>4.1740000000000004</v>
      </c>
    </row>
    <row r="1376" spans="1:5" x14ac:dyDescent="0.25">
      <c r="A1376">
        <v>1375</v>
      </c>
      <c r="B1376" s="1">
        <v>45533</v>
      </c>
      <c r="C1376" s="2">
        <v>0.74353009259259262</v>
      </c>
      <c r="D1376" s="6">
        <v>119.662865300467</v>
      </c>
      <c r="E1376" s="7">
        <v>4.1740000000000004</v>
      </c>
    </row>
    <row r="1377" spans="1:5" x14ac:dyDescent="0.25">
      <c r="A1377">
        <v>1376</v>
      </c>
      <c r="B1377" s="1">
        <v>45533</v>
      </c>
      <c r="C1377" s="2">
        <v>0.74354166666666666</v>
      </c>
      <c r="D1377" s="6">
        <v>119.65805915857999</v>
      </c>
      <c r="E1377" s="7">
        <v>4.1740000000000004</v>
      </c>
    </row>
    <row r="1378" spans="1:5" x14ac:dyDescent="0.25">
      <c r="A1378">
        <v>1377</v>
      </c>
      <c r="B1378" s="1">
        <v>45533</v>
      </c>
      <c r="C1378" s="2">
        <v>0.7435532407407407</v>
      </c>
      <c r="D1378" s="6">
        <v>119.680941073593</v>
      </c>
      <c r="E1378" s="7">
        <v>4.1740000000000004</v>
      </c>
    </row>
    <row r="1379" spans="1:5" x14ac:dyDescent="0.25">
      <c r="A1379">
        <v>1378</v>
      </c>
      <c r="B1379" s="1">
        <v>45533</v>
      </c>
      <c r="C1379" s="2">
        <v>0.74356481481481485</v>
      </c>
      <c r="D1379" s="6">
        <v>119.64981521971201</v>
      </c>
      <c r="E1379" s="7">
        <v>4.1749999999999998</v>
      </c>
    </row>
    <row r="1380" spans="1:5" x14ac:dyDescent="0.25">
      <c r="A1380">
        <v>1379</v>
      </c>
      <c r="B1380" s="1">
        <v>45533</v>
      </c>
      <c r="C1380" s="2">
        <v>0.74357638888888899</v>
      </c>
      <c r="D1380" s="6">
        <v>119.65668354307999</v>
      </c>
      <c r="E1380" s="7">
        <v>4.1740000000000004</v>
      </c>
    </row>
    <row r="1381" spans="1:5" x14ac:dyDescent="0.25">
      <c r="A1381">
        <v>1380</v>
      </c>
      <c r="B1381" s="1">
        <v>45533</v>
      </c>
      <c r="C1381" s="2">
        <v>0.74358796296296292</v>
      </c>
      <c r="D1381" s="6">
        <v>119.63327484150601</v>
      </c>
      <c r="E1381" s="7">
        <v>4.1749999999999998</v>
      </c>
    </row>
    <row r="1382" spans="1:5" x14ac:dyDescent="0.25">
      <c r="A1382">
        <v>1381</v>
      </c>
      <c r="B1382" s="1">
        <v>45533</v>
      </c>
      <c r="C1382" s="2">
        <v>0.74359953703703707</v>
      </c>
      <c r="D1382" s="6">
        <v>119.666849957816</v>
      </c>
      <c r="E1382" s="7">
        <v>4.1749999999999998</v>
      </c>
    </row>
    <row r="1383" spans="1:5" x14ac:dyDescent="0.25">
      <c r="A1383">
        <v>1382</v>
      </c>
      <c r="B1383" s="1">
        <v>45533</v>
      </c>
      <c r="C1383" s="2">
        <v>0.74361111111111111</v>
      </c>
      <c r="D1383" s="6">
        <v>119.676105365328</v>
      </c>
      <c r="E1383" s="7">
        <v>4.1749999999999998</v>
      </c>
    </row>
    <row r="1384" spans="1:5" x14ac:dyDescent="0.25">
      <c r="A1384">
        <v>1383</v>
      </c>
      <c r="B1384" s="1">
        <v>45533</v>
      </c>
      <c r="C1384" s="2">
        <v>0.74362268518518526</v>
      </c>
      <c r="D1384" s="6">
        <v>119.66357594389599</v>
      </c>
      <c r="E1384" s="7">
        <v>4.1760000000000002</v>
      </c>
    </row>
    <row r="1385" spans="1:5" x14ac:dyDescent="0.25">
      <c r="A1385">
        <v>1384</v>
      </c>
      <c r="B1385" s="1">
        <v>45533</v>
      </c>
      <c r="C1385" s="2">
        <v>0.74363425925925919</v>
      </c>
      <c r="D1385" s="6">
        <v>119.644341417612</v>
      </c>
      <c r="E1385" s="7">
        <v>4.1760000000000002</v>
      </c>
    </row>
    <row r="1386" spans="1:5" x14ac:dyDescent="0.25">
      <c r="A1386">
        <v>1385</v>
      </c>
      <c r="B1386" s="1">
        <v>45533</v>
      </c>
      <c r="C1386" s="2">
        <v>0.74364583333333334</v>
      </c>
      <c r="D1386" s="6">
        <v>119.66359063937999</v>
      </c>
      <c r="E1386" s="7">
        <v>4.1760000000000002</v>
      </c>
    </row>
    <row r="1387" spans="1:5" x14ac:dyDescent="0.25">
      <c r="A1387">
        <v>1386</v>
      </c>
      <c r="B1387" s="1">
        <v>45533</v>
      </c>
      <c r="C1387" s="2">
        <v>0.74365740740740749</v>
      </c>
      <c r="D1387" s="6">
        <v>119.646281787064</v>
      </c>
      <c r="E1387" s="7">
        <v>4.1779999999999999</v>
      </c>
    </row>
    <row r="1388" spans="1:5" x14ac:dyDescent="0.25">
      <c r="A1388">
        <v>1387</v>
      </c>
      <c r="B1388" s="1">
        <v>45533</v>
      </c>
      <c r="C1388" s="2">
        <v>0.74366898148148142</v>
      </c>
      <c r="D1388" s="6">
        <v>119.66765950363201</v>
      </c>
      <c r="E1388" s="7">
        <v>4.1790000000000003</v>
      </c>
    </row>
    <row r="1389" spans="1:5" x14ac:dyDescent="0.25">
      <c r="A1389">
        <v>1388</v>
      </c>
      <c r="B1389" s="1">
        <v>45533</v>
      </c>
      <c r="C1389" s="2">
        <v>0.74368055555555557</v>
      </c>
      <c r="D1389" s="6">
        <v>119.659355382234</v>
      </c>
      <c r="E1389" s="7">
        <v>4.1779999999999999</v>
      </c>
    </row>
    <row r="1390" spans="1:5" x14ac:dyDescent="0.25">
      <c r="A1390">
        <v>1389</v>
      </c>
      <c r="B1390" s="1">
        <v>45533</v>
      </c>
      <c r="C1390" s="2">
        <v>0.74369212962962961</v>
      </c>
      <c r="D1390" s="6">
        <v>119.66880663776901</v>
      </c>
      <c r="E1390" s="7">
        <v>4.1790000000000003</v>
      </c>
    </row>
    <row r="1391" spans="1:5" x14ac:dyDescent="0.25">
      <c r="A1391">
        <v>1390</v>
      </c>
      <c r="B1391" s="1">
        <v>45533</v>
      </c>
      <c r="C1391" s="2">
        <v>0.74370370370370376</v>
      </c>
      <c r="D1391" s="6">
        <v>119.691907803525</v>
      </c>
      <c r="E1391" s="7">
        <v>4.1790000000000003</v>
      </c>
    </row>
    <row r="1392" spans="1:5" x14ac:dyDescent="0.25">
      <c r="A1392">
        <v>1391</v>
      </c>
      <c r="B1392" s="1">
        <v>45533</v>
      </c>
      <c r="C1392" s="2">
        <v>0.74371527777777768</v>
      </c>
      <c r="D1392" s="6">
        <v>119.669515738931</v>
      </c>
      <c r="E1392" s="7">
        <v>4.18</v>
      </c>
    </row>
    <row r="1393" spans="1:5" x14ac:dyDescent="0.25">
      <c r="A1393">
        <v>1392</v>
      </c>
      <c r="B1393" s="1">
        <v>45533</v>
      </c>
      <c r="C1393" s="2">
        <v>0.74372685185185183</v>
      </c>
      <c r="D1393" s="6">
        <v>119.691769652516</v>
      </c>
      <c r="E1393" s="7">
        <v>4.18</v>
      </c>
    </row>
    <row r="1394" spans="1:5" x14ac:dyDescent="0.25">
      <c r="A1394">
        <v>1393</v>
      </c>
      <c r="B1394" s="1">
        <v>45533</v>
      </c>
      <c r="C1394" s="2">
        <v>0.74373842592592598</v>
      </c>
      <c r="D1394" s="6">
        <v>119.691570803291</v>
      </c>
      <c r="E1394" s="7">
        <v>4.18</v>
      </c>
    </row>
    <row r="1395" spans="1:5" x14ac:dyDescent="0.25">
      <c r="A1395">
        <v>1394</v>
      </c>
      <c r="B1395" s="1">
        <v>45533</v>
      </c>
      <c r="C1395" s="2">
        <v>0.74375000000000002</v>
      </c>
      <c r="D1395" s="6">
        <v>119.685880808416</v>
      </c>
      <c r="E1395" s="7">
        <v>4.18</v>
      </c>
    </row>
    <row r="1396" spans="1:5" x14ac:dyDescent="0.25">
      <c r="A1396">
        <v>1395</v>
      </c>
      <c r="B1396" s="1">
        <v>45533</v>
      </c>
      <c r="C1396" s="2">
        <v>0.74376157407407406</v>
      </c>
      <c r="D1396" s="6">
        <v>119.67456189836901</v>
      </c>
      <c r="E1396" s="7">
        <v>4.181</v>
      </c>
    </row>
    <row r="1397" spans="1:5" x14ac:dyDescent="0.25">
      <c r="A1397">
        <v>1396</v>
      </c>
      <c r="B1397" s="1">
        <v>45533</v>
      </c>
      <c r="C1397" s="2">
        <v>0.7437731481481481</v>
      </c>
      <c r="D1397" s="6">
        <v>119.693384067677</v>
      </c>
      <c r="E1397" s="7">
        <v>4.18</v>
      </c>
    </row>
    <row r="1398" spans="1:5" x14ac:dyDescent="0.25">
      <c r="A1398">
        <v>1397</v>
      </c>
      <c r="B1398" s="1">
        <v>45533</v>
      </c>
      <c r="C1398" s="2">
        <v>0.74378472222222225</v>
      </c>
      <c r="D1398" s="6">
        <v>119.726276862394</v>
      </c>
      <c r="E1398" s="7">
        <v>4.181</v>
      </c>
    </row>
    <row r="1399" spans="1:5" x14ac:dyDescent="0.25">
      <c r="A1399">
        <v>1398</v>
      </c>
      <c r="B1399" s="1">
        <v>45533</v>
      </c>
      <c r="C1399" s="2">
        <v>0.7437962962962964</v>
      </c>
      <c r="D1399" s="6">
        <v>119.708552792163</v>
      </c>
      <c r="E1399" s="7">
        <v>4.1820000000000004</v>
      </c>
    </row>
    <row r="1400" spans="1:5" x14ac:dyDescent="0.25">
      <c r="A1400">
        <v>1399</v>
      </c>
      <c r="B1400" s="1">
        <v>45533</v>
      </c>
      <c r="C1400" s="2">
        <v>0.74380787037037033</v>
      </c>
      <c r="D1400" s="6">
        <v>119.707036608907</v>
      </c>
      <c r="E1400" s="7">
        <v>4.181</v>
      </c>
    </row>
    <row r="1401" spans="1:5" x14ac:dyDescent="0.25">
      <c r="A1401">
        <v>1400</v>
      </c>
      <c r="B1401" s="1">
        <v>45533</v>
      </c>
      <c r="C1401" s="2">
        <v>0.74381944444444448</v>
      </c>
      <c r="D1401" s="6">
        <v>119.735833061647</v>
      </c>
      <c r="E1401" s="7">
        <v>4.1820000000000004</v>
      </c>
    </row>
    <row r="1402" spans="1:5" x14ac:dyDescent="0.25">
      <c r="A1402">
        <v>1401</v>
      </c>
      <c r="B1402" s="1">
        <v>45533</v>
      </c>
      <c r="C1402" s="2">
        <v>0.74383101851851852</v>
      </c>
      <c r="D1402" s="6">
        <v>119.708306041969</v>
      </c>
      <c r="E1402" s="7">
        <v>4.1820000000000004</v>
      </c>
    </row>
    <row r="1403" spans="1:5" x14ac:dyDescent="0.25">
      <c r="A1403">
        <v>1402</v>
      </c>
      <c r="B1403" s="1">
        <v>45533</v>
      </c>
      <c r="C1403" s="2">
        <v>0.74384259259259267</v>
      </c>
      <c r="D1403" s="6">
        <v>119.690913991996</v>
      </c>
      <c r="E1403" s="7">
        <v>4.1820000000000004</v>
      </c>
    </row>
    <row r="1404" spans="1:5" x14ac:dyDescent="0.25">
      <c r="A1404">
        <v>1403</v>
      </c>
      <c r="B1404" s="1">
        <v>45533</v>
      </c>
      <c r="C1404" s="2">
        <v>0.74385416666666659</v>
      </c>
      <c r="D1404" s="6">
        <v>119.708578514208</v>
      </c>
      <c r="E1404" s="7">
        <v>4.1820000000000004</v>
      </c>
    </row>
    <row r="1405" spans="1:5" x14ac:dyDescent="0.25">
      <c r="A1405">
        <v>1404</v>
      </c>
      <c r="B1405" s="1">
        <v>45533</v>
      </c>
      <c r="C1405" s="2">
        <v>0.74386574074074074</v>
      </c>
      <c r="D1405" s="6">
        <v>119.697236115249</v>
      </c>
      <c r="E1405" s="7">
        <v>4.1829999999999998</v>
      </c>
    </row>
    <row r="1406" spans="1:5" x14ac:dyDescent="0.25">
      <c r="A1406">
        <v>1405</v>
      </c>
      <c r="B1406" s="1">
        <v>45533</v>
      </c>
      <c r="C1406" s="2">
        <v>0.74387731481481489</v>
      </c>
      <c r="D1406" s="6">
        <v>119.70190640682699</v>
      </c>
      <c r="E1406" s="7">
        <v>4.1829999999999998</v>
      </c>
    </row>
    <row r="1407" spans="1:5" x14ac:dyDescent="0.25">
      <c r="A1407">
        <v>1406</v>
      </c>
      <c r="B1407" s="1">
        <v>45533</v>
      </c>
      <c r="C1407" s="2">
        <v>0.74388888888888882</v>
      </c>
      <c r="D1407" s="6">
        <v>119.69047835322199</v>
      </c>
      <c r="E1407" s="7">
        <v>4.1840000000000002</v>
      </c>
    </row>
    <row r="1408" spans="1:5" x14ac:dyDescent="0.25">
      <c r="A1408">
        <v>1407</v>
      </c>
      <c r="B1408" s="1">
        <v>45533</v>
      </c>
      <c r="C1408" s="2">
        <v>0.74390046296296297</v>
      </c>
      <c r="D1408" s="6">
        <v>119.68248684214299</v>
      </c>
      <c r="E1408" s="7">
        <v>4.1840000000000002</v>
      </c>
    </row>
    <row r="1409" spans="1:5" x14ac:dyDescent="0.25">
      <c r="A1409">
        <v>1408</v>
      </c>
      <c r="B1409" s="1">
        <v>45533</v>
      </c>
      <c r="C1409" s="2">
        <v>0.74391203703703701</v>
      </c>
      <c r="D1409" s="6">
        <v>119.707298402812</v>
      </c>
      <c r="E1409" s="7">
        <v>4.1840000000000002</v>
      </c>
    </row>
    <row r="1410" spans="1:5" x14ac:dyDescent="0.25">
      <c r="A1410">
        <v>1409</v>
      </c>
      <c r="B1410" s="1">
        <v>45533</v>
      </c>
      <c r="C1410" s="2">
        <v>0.74392361111111116</v>
      </c>
      <c r="D1410" s="6">
        <v>119.688831687394</v>
      </c>
      <c r="E1410" s="7">
        <v>4.1849999999999996</v>
      </c>
    </row>
    <row r="1411" spans="1:5" x14ac:dyDescent="0.25">
      <c r="A1411">
        <v>1410</v>
      </c>
      <c r="B1411" s="1">
        <v>45533</v>
      </c>
      <c r="C1411" s="2">
        <v>0.74393518518518509</v>
      </c>
      <c r="D1411" s="6">
        <v>119.70952445545501</v>
      </c>
      <c r="E1411" s="7">
        <v>4.1849999999999996</v>
      </c>
    </row>
    <row r="1412" spans="1:5" x14ac:dyDescent="0.25">
      <c r="A1412">
        <v>1411</v>
      </c>
      <c r="B1412" s="1">
        <v>45533</v>
      </c>
      <c r="C1412" s="2">
        <v>0.74394675925925924</v>
      </c>
      <c r="D1412" s="6">
        <v>119.707214870258</v>
      </c>
      <c r="E1412" s="7">
        <v>4.1849999999999996</v>
      </c>
    </row>
    <row r="1413" spans="1:5" x14ac:dyDescent="0.25">
      <c r="A1413">
        <v>1412</v>
      </c>
      <c r="B1413" s="1">
        <v>45533</v>
      </c>
      <c r="C1413" s="2">
        <v>0.74395833333333339</v>
      </c>
      <c r="D1413" s="6">
        <v>119.73026346088001</v>
      </c>
      <c r="E1413" s="7">
        <v>4.1859999999999999</v>
      </c>
    </row>
    <row r="1414" spans="1:5" x14ac:dyDescent="0.25">
      <c r="A1414">
        <v>1413</v>
      </c>
      <c r="B1414" s="1">
        <v>45533</v>
      </c>
      <c r="C1414" s="2">
        <v>0.74396990740740743</v>
      </c>
      <c r="D1414" s="6">
        <v>119.735978638582</v>
      </c>
      <c r="E1414" s="7">
        <v>4.1859999999999999</v>
      </c>
    </row>
    <row r="1415" spans="1:5" x14ac:dyDescent="0.25">
      <c r="A1415">
        <v>1414</v>
      </c>
      <c r="B1415" s="1">
        <v>45533</v>
      </c>
      <c r="C1415" s="2">
        <v>0.74398148148148147</v>
      </c>
      <c r="D1415" s="6">
        <v>119.714078086182</v>
      </c>
      <c r="E1415" s="7">
        <v>4.1859999999999999</v>
      </c>
    </row>
    <row r="1416" spans="1:5" x14ac:dyDescent="0.25">
      <c r="A1416">
        <v>1415</v>
      </c>
      <c r="B1416" s="1">
        <v>45533</v>
      </c>
      <c r="C1416" s="2">
        <v>0.7439930555555555</v>
      </c>
      <c r="D1416" s="6">
        <v>119.752637698905</v>
      </c>
      <c r="E1416" s="7">
        <v>4.1859999999999999</v>
      </c>
    </row>
    <row r="1417" spans="1:5" x14ac:dyDescent="0.25">
      <c r="A1417">
        <v>1416</v>
      </c>
      <c r="B1417" s="1">
        <v>45533</v>
      </c>
      <c r="C1417" s="2">
        <v>0.74400462962962965</v>
      </c>
      <c r="D1417" s="6">
        <v>119.71733152510299</v>
      </c>
      <c r="E1417" s="7">
        <v>4.1859999999999999</v>
      </c>
    </row>
    <row r="1418" spans="1:5" x14ac:dyDescent="0.25">
      <c r="A1418">
        <v>1417</v>
      </c>
      <c r="B1418" s="1">
        <v>45533</v>
      </c>
      <c r="C1418" s="2">
        <v>0.7440162037037038</v>
      </c>
      <c r="D1418" s="6">
        <v>119.717989435711</v>
      </c>
      <c r="E1418" s="7">
        <v>4.1859999999999999</v>
      </c>
    </row>
    <row r="1419" spans="1:5" x14ac:dyDescent="0.25">
      <c r="A1419">
        <v>1418</v>
      </c>
      <c r="B1419" s="1">
        <v>45533</v>
      </c>
      <c r="C1419" s="2">
        <v>0.74402777777777773</v>
      </c>
      <c r="D1419" s="6">
        <v>119.72138930405001</v>
      </c>
      <c r="E1419" s="7">
        <v>4.1870000000000003</v>
      </c>
    </row>
    <row r="1420" spans="1:5" x14ac:dyDescent="0.25">
      <c r="A1420">
        <v>1419</v>
      </c>
      <c r="B1420" s="1">
        <v>45533</v>
      </c>
      <c r="C1420" s="2">
        <v>0.74403935185185188</v>
      </c>
      <c r="D1420" s="6">
        <v>119.69586334680001</v>
      </c>
      <c r="E1420" s="7">
        <v>4.1870000000000003</v>
      </c>
    </row>
    <row r="1421" spans="1:5" x14ac:dyDescent="0.25">
      <c r="A1421">
        <v>1420</v>
      </c>
      <c r="B1421" s="1">
        <v>45533</v>
      </c>
      <c r="C1421" s="2">
        <v>0.74405092592592592</v>
      </c>
      <c r="D1421" s="6">
        <v>119.71457428920201</v>
      </c>
      <c r="E1421" s="7">
        <v>4.1879999999999997</v>
      </c>
    </row>
    <row r="1422" spans="1:5" x14ac:dyDescent="0.25">
      <c r="A1422">
        <v>1421</v>
      </c>
      <c r="B1422" s="1">
        <v>45533</v>
      </c>
      <c r="C1422" s="2">
        <v>0.74406250000000007</v>
      </c>
      <c r="D1422" s="6">
        <v>119.716308077883</v>
      </c>
      <c r="E1422" s="7">
        <v>4.1879999999999997</v>
      </c>
    </row>
    <row r="1423" spans="1:5" x14ac:dyDescent="0.25">
      <c r="A1423">
        <v>1422</v>
      </c>
      <c r="B1423" s="1">
        <v>45533</v>
      </c>
      <c r="C1423" s="2">
        <v>0.744074074074074</v>
      </c>
      <c r="D1423" s="6">
        <v>119.689601388195</v>
      </c>
      <c r="E1423" s="7">
        <v>4.1879999999999997</v>
      </c>
    </row>
    <row r="1424" spans="1:5" x14ac:dyDescent="0.25">
      <c r="A1424">
        <v>1423</v>
      </c>
      <c r="B1424" s="1">
        <v>45533</v>
      </c>
      <c r="C1424" s="2">
        <v>0.74408564814814815</v>
      </c>
      <c r="D1424" s="6">
        <v>119.70012955616099</v>
      </c>
      <c r="E1424" s="7">
        <v>4.1879999999999997</v>
      </c>
    </row>
    <row r="1425" spans="1:5" x14ac:dyDescent="0.25">
      <c r="A1425">
        <v>1424</v>
      </c>
      <c r="B1425" s="1">
        <v>45533</v>
      </c>
      <c r="C1425" s="2">
        <v>0.7440972222222223</v>
      </c>
      <c r="D1425" s="6">
        <v>119.702273512156</v>
      </c>
      <c r="E1425" s="7">
        <v>4.1890000000000001</v>
      </c>
    </row>
    <row r="1426" spans="1:5" x14ac:dyDescent="0.25">
      <c r="A1426">
        <v>1425</v>
      </c>
      <c r="B1426" s="1">
        <v>45533</v>
      </c>
      <c r="C1426" s="2">
        <v>0.74410879629629623</v>
      </c>
      <c r="D1426" s="6">
        <v>119.73013575083</v>
      </c>
      <c r="E1426" s="7">
        <v>4.1900000000000004</v>
      </c>
    </row>
    <row r="1427" spans="1:5" x14ac:dyDescent="0.25">
      <c r="A1427">
        <v>1426</v>
      </c>
      <c r="B1427" s="1">
        <v>45533</v>
      </c>
      <c r="C1427" s="2">
        <v>0.74412037037037038</v>
      </c>
      <c r="D1427" s="6">
        <v>119.706936967773</v>
      </c>
      <c r="E1427" s="7">
        <v>4.1900000000000004</v>
      </c>
    </row>
    <row r="1428" spans="1:5" x14ac:dyDescent="0.25">
      <c r="A1428">
        <v>1427</v>
      </c>
      <c r="B1428" s="1">
        <v>45533</v>
      </c>
      <c r="C1428" s="2">
        <v>0.74413194444444442</v>
      </c>
      <c r="D1428" s="6">
        <v>119.734855694983</v>
      </c>
      <c r="E1428" s="7">
        <v>4.1900000000000004</v>
      </c>
    </row>
    <row r="1429" spans="1:5" x14ac:dyDescent="0.25">
      <c r="A1429">
        <v>1428</v>
      </c>
      <c r="B1429" s="1">
        <v>45533</v>
      </c>
      <c r="C1429" s="2">
        <v>0.74414351851851857</v>
      </c>
      <c r="D1429" s="6">
        <v>119.74260645176101</v>
      </c>
      <c r="E1429" s="7">
        <v>4.1900000000000004</v>
      </c>
    </row>
    <row r="1430" spans="1:5" x14ac:dyDescent="0.25">
      <c r="A1430">
        <v>1429</v>
      </c>
      <c r="B1430" s="1">
        <v>45533</v>
      </c>
      <c r="C1430" s="2">
        <v>0.74415509259259249</v>
      </c>
      <c r="D1430" s="6">
        <v>119.721542298947</v>
      </c>
      <c r="E1430" s="7">
        <v>4.1900000000000004</v>
      </c>
    </row>
    <row r="1431" spans="1:5" x14ac:dyDescent="0.25">
      <c r="A1431">
        <v>1430</v>
      </c>
      <c r="B1431" s="1">
        <v>45533</v>
      </c>
      <c r="C1431" s="2">
        <v>0.74416666666666664</v>
      </c>
      <c r="D1431" s="6">
        <v>119.70532945740899</v>
      </c>
      <c r="E1431" s="7">
        <v>4.1909999999999998</v>
      </c>
    </row>
    <row r="1432" spans="1:5" x14ac:dyDescent="0.25">
      <c r="A1432">
        <v>1431</v>
      </c>
      <c r="B1432" s="1">
        <v>45533</v>
      </c>
      <c r="C1432" s="2">
        <v>0.74417824074074079</v>
      </c>
      <c r="D1432" s="6">
        <v>119.73049897098299</v>
      </c>
      <c r="E1432" s="7">
        <v>4.1909999999999998</v>
      </c>
    </row>
    <row r="1433" spans="1:5" x14ac:dyDescent="0.25">
      <c r="A1433">
        <v>1432</v>
      </c>
      <c r="B1433" s="1">
        <v>45533</v>
      </c>
      <c r="C1433" s="2">
        <v>0.74418981481481483</v>
      </c>
      <c r="D1433" s="6">
        <v>119.74944822033399</v>
      </c>
      <c r="E1433" s="7">
        <v>4.1909999999999998</v>
      </c>
    </row>
    <row r="1434" spans="1:5" x14ac:dyDescent="0.25">
      <c r="A1434">
        <v>1433</v>
      </c>
      <c r="B1434" s="1">
        <v>45533</v>
      </c>
      <c r="C1434" s="2">
        <v>0.74420138888888887</v>
      </c>
      <c r="D1434" s="6">
        <v>119.76230889448399</v>
      </c>
      <c r="E1434" s="7">
        <v>4.1920000000000002</v>
      </c>
    </row>
    <row r="1435" spans="1:5" x14ac:dyDescent="0.25">
      <c r="A1435">
        <v>1434</v>
      </c>
      <c r="B1435" s="1">
        <v>45533</v>
      </c>
      <c r="C1435" s="2">
        <v>0.74421296296296291</v>
      </c>
      <c r="D1435" s="6">
        <v>119.757617239808</v>
      </c>
      <c r="E1435" s="7">
        <v>4.1920000000000002</v>
      </c>
    </row>
    <row r="1436" spans="1:5" x14ac:dyDescent="0.25">
      <c r="A1436">
        <v>1435</v>
      </c>
      <c r="B1436" s="1">
        <v>45533</v>
      </c>
      <c r="C1436" s="2">
        <v>0.74422453703703706</v>
      </c>
      <c r="D1436" s="6">
        <v>119.782704314566</v>
      </c>
      <c r="E1436" s="7">
        <v>4.1920000000000002</v>
      </c>
    </row>
    <row r="1437" spans="1:5" x14ac:dyDescent="0.25">
      <c r="A1437">
        <v>1436</v>
      </c>
      <c r="B1437" s="1">
        <v>45533</v>
      </c>
      <c r="C1437" s="2">
        <v>0.74423611111111121</v>
      </c>
      <c r="D1437" s="6">
        <v>119.802212835036</v>
      </c>
      <c r="E1437" s="7">
        <v>4.1929999999999996</v>
      </c>
    </row>
    <row r="1438" spans="1:5" x14ac:dyDescent="0.25">
      <c r="A1438">
        <v>1437</v>
      </c>
      <c r="B1438" s="1">
        <v>45533</v>
      </c>
      <c r="C1438" s="2">
        <v>0.74424768518518514</v>
      </c>
      <c r="D1438" s="6">
        <v>119.757885915573</v>
      </c>
      <c r="E1438" s="7">
        <v>4.1929999999999996</v>
      </c>
    </row>
    <row r="1439" spans="1:5" x14ac:dyDescent="0.25">
      <c r="A1439">
        <v>1438</v>
      </c>
      <c r="B1439" s="1">
        <v>45533</v>
      </c>
      <c r="C1439" s="2">
        <v>0.74425925925925929</v>
      </c>
      <c r="D1439" s="6">
        <v>119.75947726811199</v>
      </c>
      <c r="E1439" s="7">
        <v>4.194</v>
      </c>
    </row>
    <row r="1440" spans="1:5" x14ac:dyDescent="0.25">
      <c r="A1440">
        <v>1439</v>
      </c>
      <c r="B1440" s="1">
        <v>45533</v>
      </c>
      <c r="C1440" s="2">
        <v>0.74427083333333333</v>
      </c>
      <c r="D1440" s="6">
        <v>119.77813323903599</v>
      </c>
      <c r="E1440" s="7">
        <v>4.194</v>
      </c>
    </row>
    <row r="1441" spans="1:5" x14ac:dyDescent="0.25">
      <c r="A1441">
        <v>1440</v>
      </c>
      <c r="B1441" s="1">
        <v>45533</v>
      </c>
      <c r="C1441" s="2">
        <v>0.74428240740740748</v>
      </c>
      <c r="D1441" s="6">
        <v>119.736082494971</v>
      </c>
      <c r="E1441" s="7">
        <v>4.194</v>
      </c>
    </row>
    <row r="1442" spans="1:5" x14ac:dyDescent="0.25">
      <c r="A1442">
        <v>1441</v>
      </c>
      <c r="B1442" s="1">
        <v>45533</v>
      </c>
      <c r="C1442" s="2">
        <v>0.7442939814814814</v>
      </c>
      <c r="D1442" s="6">
        <v>119.75460107401099</v>
      </c>
      <c r="E1442" s="7">
        <v>4.1950000000000003</v>
      </c>
    </row>
    <row r="1443" spans="1:5" x14ac:dyDescent="0.25">
      <c r="A1443">
        <v>1442</v>
      </c>
      <c r="B1443" s="1">
        <v>45533</v>
      </c>
      <c r="C1443" s="2">
        <v>0.74430555555555555</v>
      </c>
      <c r="D1443" s="6">
        <v>119.753966044073</v>
      </c>
      <c r="E1443" s="7">
        <v>4.194</v>
      </c>
    </row>
    <row r="1444" spans="1:5" x14ac:dyDescent="0.25">
      <c r="A1444">
        <v>1443</v>
      </c>
      <c r="B1444" s="1">
        <v>45533</v>
      </c>
      <c r="C1444" s="2">
        <v>0.7443171296296297</v>
      </c>
      <c r="D1444" s="6">
        <v>119.749976155721</v>
      </c>
      <c r="E1444" s="7">
        <v>4.1950000000000003</v>
      </c>
    </row>
    <row r="1445" spans="1:5" x14ac:dyDescent="0.25">
      <c r="A1445">
        <v>1444</v>
      </c>
      <c r="B1445" s="1">
        <v>45533</v>
      </c>
      <c r="C1445" s="2">
        <v>0.74432870370370363</v>
      </c>
      <c r="D1445" s="6">
        <v>119.75761240162899</v>
      </c>
      <c r="E1445" s="7">
        <v>4.1959999999999997</v>
      </c>
    </row>
    <row r="1446" spans="1:5" x14ac:dyDescent="0.25">
      <c r="A1446">
        <v>1445</v>
      </c>
      <c r="B1446" s="1">
        <v>45533</v>
      </c>
      <c r="C1446" s="2">
        <v>0.74434027777777778</v>
      </c>
      <c r="D1446" s="6">
        <v>119.736945679098</v>
      </c>
      <c r="E1446" s="7">
        <v>4.1959999999999997</v>
      </c>
    </row>
    <row r="1447" spans="1:5" x14ac:dyDescent="0.25">
      <c r="A1447">
        <v>1446</v>
      </c>
      <c r="B1447" s="1">
        <v>45533</v>
      </c>
      <c r="C1447" s="2">
        <v>0.74435185185185182</v>
      </c>
      <c r="D1447" s="6">
        <v>119.773515737941</v>
      </c>
      <c r="E1447" s="7">
        <v>4.1959999999999997</v>
      </c>
    </row>
    <row r="1448" spans="1:5" x14ac:dyDescent="0.25">
      <c r="A1448">
        <v>1447</v>
      </c>
      <c r="B1448" s="1">
        <v>45533</v>
      </c>
      <c r="C1448" s="2">
        <v>0.74436342592592597</v>
      </c>
      <c r="D1448" s="6">
        <v>119.77516510941801</v>
      </c>
      <c r="E1448" s="7">
        <v>4.1970000000000001</v>
      </c>
    </row>
    <row r="1449" spans="1:5" x14ac:dyDescent="0.25">
      <c r="A1449">
        <v>1448</v>
      </c>
      <c r="B1449" s="1">
        <v>45533</v>
      </c>
      <c r="C1449" s="2">
        <v>0.7443749999999999</v>
      </c>
      <c r="D1449" s="6">
        <v>119.775102135908</v>
      </c>
      <c r="E1449" s="7">
        <v>4.1970000000000001</v>
      </c>
    </row>
    <row r="1450" spans="1:5" x14ac:dyDescent="0.25">
      <c r="A1450">
        <v>1449</v>
      </c>
      <c r="B1450" s="1">
        <v>45533</v>
      </c>
      <c r="C1450" s="2">
        <v>0.74438657407407405</v>
      </c>
      <c r="D1450" s="6">
        <v>119.75905339724099</v>
      </c>
      <c r="E1450" s="7">
        <v>4.1959999999999997</v>
      </c>
    </row>
    <row r="1451" spans="1:5" x14ac:dyDescent="0.25">
      <c r="A1451">
        <v>1450</v>
      </c>
      <c r="B1451" s="1">
        <v>45533</v>
      </c>
      <c r="C1451" s="2">
        <v>0.7443981481481482</v>
      </c>
      <c r="D1451" s="6">
        <v>119.76097907132099</v>
      </c>
      <c r="E1451" s="7">
        <v>4.1970000000000001</v>
      </c>
    </row>
    <row r="1452" spans="1:5" x14ac:dyDescent="0.25">
      <c r="A1452">
        <v>1451</v>
      </c>
      <c r="B1452" s="1">
        <v>45533</v>
      </c>
      <c r="C1452" s="2">
        <v>0.74440972222222224</v>
      </c>
      <c r="D1452" s="6">
        <v>119.78551295096599</v>
      </c>
      <c r="E1452" s="7">
        <v>4.1980000000000004</v>
      </c>
    </row>
    <row r="1453" spans="1:5" x14ac:dyDescent="0.25">
      <c r="A1453">
        <v>1452</v>
      </c>
      <c r="B1453" s="1">
        <v>45533</v>
      </c>
      <c r="C1453" s="2">
        <v>0.74442129629629628</v>
      </c>
      <c r="D1453" s="6">
        <v>119.803786541834</v>
      </c>
      <c r="E1453" s="7">
        <v>4.1980000000000004</v>
      </c>
    </row>
    <row r="1454" spans="1:5" x14ac:dyDescent="0.25">
      <c r="A1454">
        <v>1453</v>
      </c>
      <c r="B1454" s="1">
        <v>45533</v>
      </c>
      <c r="C1454" s="2">
        <v>0.74443287037037031</v>
      </c>
      <c r="D1454" s="6">
        <v>119.72283994304101</v>
      </c>
      <c r="E1454" s="7">
        <v>4.1970000000000001</v>
      </c>
    </row>
    <row r="1455" spans="1:5" x14ac:dyDescent="0.25">
      <c r="A1455">
        <v>1454</v>
      </c>
      <c r="B1455" s="1">
        <v>45533</v>
      </c>
      <c r="C1455" s="2">
        <v>0.74444444444444446</v>
      </c>
      <c r="D1455" s="6">
        <v>119.75908955819301</v>
      </c>
      <c r="E1455" s="7">
        <v>4.1989999999999998</v>
      </c>
    </row>
    <row r="1456" spans="1:5" x14ac:dyDescent="0.25">
      <c r="A1456">
        <v>1455</v>
      </c>
      <c r="B1456" s="1">
        <v>45533</v>
      </c>
      <c r="C1456" s="2">
        <v>0.74445601851851861</v>
      </c>
      <c r="D1456" s="6">
        <v>119.75084652347499</v>
      </c>
      <c r="E1456" s="7">
        <v>4.1989999999999998</v>
      </c>
    </row>
    <row r="1457" spans="1:5" x14ac:dyDescent="0.25">
      <c r="A1457">
        <v>1456</v>
      </c>
      <c r="B1457" s="1">
        <v>45533</v>
      </c>
      <c r="C1457" s="2">
        <v>0.74446759259259254</v>
      </c>
      <c r="D1457" s="6">
        <v>119.75679968494201</v>
      </c>
      <c r="E1457" s="7">
        <v>4.1989999999999998</v>
      </c>
    </row>
    <row r="1458" spans="1:5" x14ac:dyDescent="0.25">
      <c r="A1458">
        <v>1457</v>
      </c>
      <c r="B1458" s="1">
        <v>45533</v>
      </c>
      <c r="C1458" s="2">
        <v>0.74447916666666669</v>
      </c>
      <c r="D1458" s="6">
        <v>119.77988171576</v>
      </c>
      <c r="E1458" s="7">
        <v>4.1989999999999998</v>
      </c>
    </row>
    <row r="1459" spans="1:5" x14ac:dyDescent="0.25">
      <c r="A1459">
        <v>1458</v>
      </c>
      <c r="B1459" s="1">
        <v>45533</v>
      </c>
      <c r="C1459" s="2">
        <v>0.74449074074074073</v>
      </c>
      <c r="D1459" s="6">
        <v>119.72751096190299</v>
      </c>
      <c r="E1459" s="7">
        <v>4.2</v>
      </c>
    </row>
    <row r="1460" spans="1:5" x14ac:dyDescent="0.25">
      <c r="A1460">
        <v>1459</v>
      </c>
      <c r="B1460" s="1">
        <v>45533</v>
      </c>
      <c r="C1460" s="2">
        <v>0.74450231481481488</v>
      </c>
      <c r="D1460" s="6">
        <v>119.72255606733701</v>
      </c>
      <c r="E1460" s="7">
        <v>4.2</v>
      </c>
    </row>
    <row r="1461" spans="1:5" x14ac:dyDescent="0.25">
      <c r="A1461">
        <v>1460</v>
      </c>
      <c r="B1461" s="1">
        <v>45533</v>
      </c>
      <c r="C1461" s="2">
        <v>0.74451388888888881</v>
      </c>
      <c r="D1461" s="6">
        <v>119.742030981865</v>
      </c>
      <c r="E1461" s="7">
        <v>4.2</v>
      </c>
    </row>
    <row r="1462" spans="1:5" x14ac:dyDescent="0.25">
      <c r="A1462">
        <v>1461</v>
      </c>
      <c r="B1462" s="1">
        <v>45533</v>
      </c>
      <c r="C1462" s="2">
        <v>0.74452546296296296</v>
      </c>
      <c r="D1462" s="6">
        <v>119.743849046937</v>
      </c>
      <c r="E1462" s="7">
        <v>4.2009999999999996</v>
      </c>
    </row>
    <row r="1463" spans="1:5" x14ac:dyDescent="0.25">
      <c r="A1463">
        <v>1462</v>
      </c>
      <c r="B1463" s="1">
        <v>45533</v>
      </c>
      <c r="C1463" s="2">
        <v>0.74453703703703711</v>
      </c>
      <c r="D1463" s="6">
        <v>119.730761696104</v>
      </c>
      <c r="E1463" s="7">
        <v>4.2009999999999996</v>
      </c>
    </row>
    <row r="1464" spans="1:5" x14ac:dyDescent="0.25">
      <c r="A1464">
        <v>1463</v>
      </c>
      <c r="B1464" s="1">
        <v>45533</v>
      </c>
      <c r="C1464" s="2">
        <v>0.74454861111111104</v>
      </c>
      <c r="D1464" s="6">
        <v>119.76843467766101</v>
      </c>
      <c r="E1464" s="7">
        <v>4.2009999999999996</v>
      </c>
    </row>
    <row r="1465" spans="1:5" x14ac:dyDescent="0.25">
      <c r="A1465">
        <v>1464</v>
      </c>
      <c r="B1465" s="1">
        <v>45533</v>
      </c>
      <c r="C1465" s="2">
        <v>0.74456018518518519</v>
      </c>
      <c r="D1465" s="6">
        <v>119.744777923862</v>
      </c>
      <c r="E1465" s="7">
        <v>4.2009999999999996</v>
      </c>
    </row>
    <row r="1466" spans="1:5" x14ac:dyDescent="0.25">
      <c r="A1466">
        <v>1465</v>
      </c>
      <c r="B1466" s="1">
        <v>45533</v>
      </c>
      <c r="C1466" s="2">
        <v>0.74457175925925922</v>
      </c>
      <c r="D1466" s="6">
        <v>119.740215086026</v>
      </c>
      <c r="E1466" s="7">
        <v>4.202</v>
      </c>
    </row>
    <row r="1467" spans="1:5" x14ac:dyDescent="0.25">
      <c r="A1467">
        <v>1466</v>
      </c>
      <c r="B1467" s="1">
        <v>45533</v>
      </c>
      <c r="C1467" s="2">
        <v>0.74458333333333337</v>
      </c>
      <c r="D1467" s="6">
        <v>119.769446564763</v>
      </c>
      <c r="E1467" s="7">
        <v>4.202</v>
      </c>
    </row>
    <row r="1468" spans="1:5" x14ac:dyDescent="0.25">
      <c r="A1468">
        <v>1467</v>
      </c>
      <c r="B1468" s="1">
        <v>45533</v>
      </c>
      <c r="C1468" s="2">
        <v>0.7445949074074073</v>
      </c>
      <c r="D1468" s="6">
        <v>119.820902926233</v>
      </c>
      <c r="E1468" s="7">
        <v>4.202</v>
      </c>
    </row>
    <row r="1469" spans="1:5" x14ac:dyDescent="0.25">
      <c r="A1469">
        <v>1468</v>
      </c>
      <c r="B1469" s="1">
        <v>45533</v>
      </c>
      <c r="C1469" s="2">
        <v>0.74460648148148145</v>
      </c>
      <c r="D1469" s="6">
        <v>119.76468692658101</v>
      </c>
      <c r="E1469" s="7">
        <v>4.2030000000000003</v>
      </c>
    </row>
    <row r="1470" spans="1:5" x14ac:dyDescent="0.25">
      <c r="A1470">
        <v>1469</v>
      </c>
      <c r="B1470" s="1">
        <v>45533</v>
      </c>
      <c r="C1470" s="2">
        <v>0.7446180555555556</v>
      </c>
      <c r="D1470" s="6">
        <v>119.79114631649699</v>
      </c>
      <c r="E1470" s="7">
        <v>4.2030000000000003</v>
      </c>
    </row>
    <row r="1471" spans="1:5" x14ac:dyDescent="0.25">
      <c r="A1471">
        <v>1470</v>
      </c>
      <c r="B1471" s="1">
        <v>45533</v>
      </c>
      <c r="C1471" s="2">
        <v>0.74462962962962964</v>
      </c>
      <c r="D1471" s="6">
        <v>119.78435829149001</v>
      </c>
      <c r="E1471" s="7">
        <v>4.2039999999999997</v>
      </c>
    </row>
    <row r="1472" spans="1:5" x14ac:dyDescent="0.25">
      <c r="A1472">
        <v>1471</v>
      </c>
      <c r="B1472" s="1">
        <v>45533</v>
      </c>
      <c r="C1472" s="2">
        <v>0.74464120370370368</v>
      </c>
      <c r="D1472" s="6">
        <v>119.7931272241</v>
      </c>
      <c r="E1472" s="7">
        <v>4.2039999999999997</v>
      </c>
    </row>
    <row r="1473" spans="1:5" x14ac:dyDescent="0.25">
      <c r="A1473">
        <v>1472</v>
      </c>
      <c r="B1473" s="1">
        <v>45533</v>
      </c>
      <c r="C1473" s="2">
        <v>0.74465277777777772</v>
      </c>
      <c r="D1473" s="6">
        <v>119.788262297486</v>
      </c>
      <c r="E1473" s="7">
        <v>4.2039999999999997</v>
      </c>
    </row>
    <row r="1474" spans="1:5" x14ac:dyDescent="0.25">
      <c r="A1474">
        <v>1473</v>
      </c>
      <c r="B1474" s="1">
        <v>45533</v>
      </c>
      <c r="C1474" s="2">
        <v>0.74466435185185187</v>
      </c>
      <c r="D1474" s="6">
        <v>119.783745440366</v>
      </c>
      <c r="E1474" s="7">
        <v>4.2039999999999997</v>
      </c>
    </row>
    <row r="1475" spans="1:5" x14ac:dyDescent="0.25">
      <c r="A1475">
        <v>1474</v>
      </c>
      <c r="B1475" s="1">
        <v>45533</v>
      </c>
      <c r="C1475" s="2">
        <v>0.74467592592592602</v>
      </c>
      <c r="D1475" s="6">
        <v>119.78336153126399</v>
      </c>
      <c r="E1475" s="7">
        <v>4.2050000000000001</v>
      </c>
    </row>
    <row r="1476" spans="1:5" x14ac:dyDescent="0.25">
      <c r="A1476">
        <v>1475</v>
      </c>
      <c r="B1476" s="1">
        <v>45533</v>
      </c>
      <c r="C1476" s="2">
        <v>0.74468749999999995</v>
      </c>
      <c r="D1476" s="6">
        <v>119.786219119275</v>
      </c>
      <c r="E1476" s="7">
        <v>4.2060000000000004</v>
      </c>
    </row>
    <row r="1477" spans="1:5" x14ac:dyDescent="0.25">
      <c r="A1477">
        <v>1476</v>
      </c>
      <c r="B1477" s="1">
        <v>45533</v>
      </c>
      <c r="C1477" s="2">
        <v>0.7446990740740741</v>
      </c>
      <c r="D1477" s="6">
        <v>119.80402993058401</v>
      </c>
      <c r="E1477" s="7">
        <v>4.2060000000000004</v>
      </c>
    </row>
    <row r="1478" spans="1:5" x14ac:dyDescent="0.25">
      <c r="A1478">
        <v>1477</v>
      </c>
      <c r="B1478" s="1">
        <v>45533</v>
      </c>
      <c r="C1478" s="2">
        <v>0.74471064814814814</v>
      </c>
      <c r="D1478" s="6">
        <v>119.7655364516</v>
      </c>
      <c r="E1478" s="7">
        <v>4.2060000000000004</v>
      </c>
    </row>
    <row r="1479" spans="1:5" x14ac:dyDescent="0.25">
      <c r="A1479">
        <v>1478</v>
      </c>
      <c r="B1479" s="1">
        <v>45533</v>
      </c>
      <c r="C1479" s="2">
        <v>0.74472222222222229</v>
      </c>
      <c r="D1479" s="6">
        <v>119.77397407109299</v>
      </c>
      <c r="E1479" s="7">
        <v>4.2060000000000004</v>
      </c>
    </row>
    <row r="1480" spans="1:5" x14ac:dyDescent="0.25">
      <c r="A1480">
        <v>1479</v>
      </c>
      <c r="B1480" s="1">
        <v>45533</v>
      </c>
      <c r="C1480" s="2">
        <v>0.74473379629629621</v>
      </c>
      <c r="D1480" s="6">
        <v>119.819778688059</v>
      </c>
      <c r="E1480" s="7">
        <v>4.2060000000000004</v>
      </c>
    </row>
    <row r="1481" spans="1:5" x14ac:dyDescent="0.25">
      <c r="A1481">
        <v>1480</v>
      </c>
      <c r="B1481" s="1">
        <v>45533</v>
      </c>
      <c r="C1481" s="2">
        <v>0.74474537037037036</v>
      </c>
      <c r="D1481" s="6">
        <v>119.80513201108801</v>
      </c>
      <c r="E1481" s="7">
        <v>4.2069999999999999</v>
      </c>
    </row>
    <row r="1482" spans="1:5" x14ac:dyDescent="0.25">
      <c r="A1482">
        <v>1481</v>
      </c>
      <c r="B1482" s="1">
        <v>45533</v>
      </c>
      <c r="C1482" s="2">
        <v>0.74475694444444451</v>
      </c>
      <c r="D1482" s="6">
        <v>119.814862885165</v>
      </c>
      <c r="E1482" s="7">
        <v>4.2080000000000002</v>
      </c>
    </row>
    <row r="1483" spans="1:5" x14ac:dyDescent="0.25">
      <c r="A1483">
        <v>1482</v>
      </c>
      <c r="B1483" s="1">
        <v>45533</v>
      </c>
      <c r="C1483" s="2">
        <v>0.74476851851851855</v>
      </c>
      <c r="D1483" s="6">
        <v>119.824835438389</v>
      </c>
      <c r="E1483" s="7">
        <v>4.2069999999999999</v>
      </c>
    </row>
    <row r="1484" spans="1:5" x14ac:dyDescent="0.25">
      <c r="A1484">
        <v>1483</v>
      </c>
      <c r="B1484" s="1">
        <v>45533</v>
      </c>
      <c r="C1484" s="2">
        <v>0.74478009259259259</v>
      </c>
      <c r="D1484" s="6">
        <v>119.79551767439401</v>
      </c>
      <c r="E1484" s="7">
        <v>4.2080000000000002</v>
      </c>
    </row>
    <row r="1485" spans="1:5" x14ac:dyDescent="0.25">
      <c r="A1485">
        <v>1484</v>
      </c>
      <c r="B1485" s="1">
        <v>45533</v>
      </c>
      <c r="C1485" s="2">
        <v>0.74479166666666663</v>
      </c>
      <c r="D1485" s="6">
        <v>119.797066047652</v>
      </c>
      <c r="E1485" s="7">
        <v>4.2080000000000002</v>
      </c>
    </row>
    <row r="1486" spans="1:5" x14ac:dyDescent="0.25">
      <c r="A1486">
        <v>1485</v>
      </c>
      <c r="B1486" s="1">
        <v>45533</v>
      </c>
      <c r="C1486" s="2">
        <v>0.74480324074074078</v>
      </c>
      <c r="D1486" s="6">
        <v>119.83303551146</v>
      </c>
      <c r="E1486" s="7">
        <v>4.2080000000000002</v>
      </c>
    </row>
    <row r="1487" spans="1:5" x14ac:dyDescent="0.25">
      <c r="A1487">
        <v>1486</v>
      </c>
      <c r="B1487" s="1">
        <v>45533</v>
      </c>
      <c r="C1487" s="2">
        <v>0.74481481481481471</v>
      </c>
      <c r="D1487" s="6">
        <v>119.847846287411</v>
      </c>
      <c r="E1487" s="7">
        <v>4.2089999999999996</v>
      </c>
    </row>
    <row r="1488" spans="1:5" x14ac:dyDescent="0.25">
      <c r="A1488">
        <v>1487</v>
      </c>
      <c r="B1488" s="1">
        <v>45533</v>
      </c>
      <c r="C1488" s="2">
        <v>0.74482638888888886</v>
      </c>
      <c r="D1488" s="6">
        <v>119.798541636343</v>
      </c>
      <c r="E1488" s="7">
        <v>4.2089999999999996</v>
      </c>
    </row>
    <row r="1489" spans="1:5" x14ac:dyDescent="0.25">
      <c r="A1489">
        <v>1488</v>
      </c>
      <c r="B1489" s="1">
        <v>45533</v>
      </c>
      <c r="C1489" s="2">
        <v>0.74483796296296301</v>
      </c>
      <c r="D1489" s="6">
        <v>119.80664730125</v>
      </c>
      <c r="E1489" s="7">
        <v>4.21</v>
      </c>
    </row>
    <row r="1490" spans="1:5" x14ac:dyDescent="0.25">
      <c r="A1490">
        <v>1489</v>
      </c>
      <c r="B1490" s="1">
        <v>45533</v>
      </c>
      <c r="C1490" s="2">
        <v>0.74484953703703705</v>
      </c>
      <c r="D1490" s="6">
        <v>119.814653845471</v>
      </c>
      <c r="E1490" s="7">
        <v>4.2089999999999996</v>
      </c>
    </row>
    <row r="1491" spans="1:5" x14ac:dyDescent="0.25">
      <c r="A1491">
        <v>1490</v>
      </c>
      <c r="B1491" s="1">
        <v>45533</v>
      </c>
      <c r="C1491" s="2">
        <v>0.74486111111111108</v>
      </c>
      <c r="D1491" s="6">
        <v>119.81132684662001</v>
      </c>
      <c r="E1491" s="7">
        <v>4.21</v>
      </c>
    </row>
    <row r="1492" spans="1:5" x14ac:dyDescent="0.25">
      <c r="A1492">
        <v>1491</v>
      </c>
      <c r="B1492" s="1">
        <v>45533</v>
      </c>
      <c r="C1492" s="2">
        <v>0.74487268518518512</v>
      </c>
      <c r="D1492" s="6">
        <v>119.792563238382</v>
      </c>
      <c r="E1492" s="7">
        <v>4.2110000000000003</v>
      </c>
    </row>
    <row r="1493" spans="1:5" x14ac:dyDescent="0.25">
      <c r="A1493">
        <v>1492</v>
      </c>
      <c r="B1493" s="1">
        <v>45533</v>
      </c>
      <c r="C1493" s="2">
        <v>0.74488425925925927</v>
      </c>
      <c r="D1493" s="6">
        <v>119.78601324235399</v>
      </c>
      <c r="E1493" s="7">
        <v>4.2119999999999997</v>
      </c>
    </row>
    <row r="1494" spans="1:5" x14ac:dyDescent="0.25">
      <c r="A1494">
        <v>1493</v>
      </c>
      <c r="B1494" s="1">
        <v>45533</v>
      </c>
      <c r="C1494" s="2">
        <v>0.74489583333333342</v>
      </c>
      <c r="D1494" s="6">
        <v>119.80134915427699</v>
      </c>
      <c r="E1494" s="7">
        <v>4.2110000000000003</v>
      </c>
    </row>
    <row r="1495" spans="1:5" x14ac:dyDescent="0.25">
      <c r="A1495">
        <v>1494</v>
      </c>
      <c r="B1495" s="1">
        <v>45533</v>
      </c>
      <c r="C1495" s="2">
        <v>0.74490740740740735</v>
      </c>
      <c r="D1495" s="6">
        <v>119.83723006113401</v>
      </c>
      <c r="E1495" s="7">
        <v>4.2110000000000003</v>
      </c>
    </row>
    <row r="1496" spans="1:5" x14ac:dyDescent="0.25">
      <c r="A1496">
        <v>1495</v>
      </c>
      <c r="B1496" s="1">
        <v>45533</v>
      </c>
      <c r="C1496" s="2">
        <v>0.7449189814814815</v>
      </c>
      <c r="D1496" s="6">
        <v>119.79391597685999</v>
      </c>
      <c r="E1496" s="7">
        <v>4.2110000000000003</v>
      </c>
    </row>
    <row r="1497" spans="1:5" x14ac:dyDescent="0.25">
      <c r="A1497">
        <v>1496</v>
      </c>
      <c r="B1497" s="1">
        <v>45533</v>
      </c>
      <c r="C1497" s="2">
        <v>0.74493055555555554</v>
      </c>
      <c r="D1497" s="6">
        <v>119.805074638127</v>
      </c>
      <c r="E1497" s="7">
        <v>4.2119999999999997</v>
      </c>
    </row>
    <row r="1498" spans="1:5" x14ac:dyDescent="0.25">
      <c r="A1498">
        <v>1497</v>
      </c>
      <c r="B1498" s="1">
        <v>45533</v>
      </c>
      <c r="C1498" s="2">
        <v>0.74494212962962969</v>
      </c>
      <c r="D1498" s="6">
        <v>119.81032194575799</v>
      </c>
      <c r="E1498" s="7">
        <v>4.2119999999999997</v>
      </c>
    </row>
    <row r="1499" spans="1:5" x14ac:dyDescent="0.25">
      <c r="A1499">
        <v>1498</v>
      </c>
      <c r="B1499" s="1">
        <v>45533</v>
      </c>
      <c r="C1499" s="2">
        <v>0.74495370370370362</v>
      </c>
      <c r="D1499" s="6">
        <v>119.82618462420101</v>
      </c>
      <c r="E1499" s="7">
        <v>4.2130000000000001</v>
      </c>
    </row>
    <row r="1500" spans="1:5" x14ac:dyDescent="0.25">
      <c r="A1500">
        <v>1499</v>
      </c>
      <c r="B1500" s="1">
        <v>45533</v>
      </c>
      <c r="C1500" s="2">
        <v>0.74496527777777777</v>
      </c>
      <c r="D1500" s="6">
        <v>119.845750435197</v>
      </c>
      <c r="E1500" s="7">
        <v>4.2130000000000001</v>
      </c>
    </row>
    <row r="1501" spans="1:5" x14ac:dyDescent="0.25">
      <c r="A1501">
        <v>1500</v>
      </c>
      <c r="B1501" s="1">
        <v>45533</v>
      </c>
      <c r="C1501" s="2">
        <v>0.74497685185185192</v>
      </c>
      <c r="D1501" s="6">
        <v>119.84508521135099</v>
      </c>
      <c r="E1501" s="7">
        <v>4.2130000000000001</v>
      </c>
    </row>
    <row r="1502" spans="1:5" x14ac:dyDescent="0.25">
      <c r="A1502">
        <v>1501</v>
      </c>
      <c r="B1502" s="1">
        <v>45533</v>
      </c>
      <c r="C1502" s="2">
        <v>0.74498842592592596</v>
      </c>
      <c r="D1502" s="6">
        <v>119.849344121418</v>
      </c>
      <c r="E1502" s="7">
        <v>4.2140000000000004</v>
      </c>
    </row>
    <row r="1503" spans="1:5" x14ac:dyDescent="0.25">
      <c r="A1503">
        <v>1502</v>
      </c>
      <c r="B1503" s="1">
        <v>45533</v>
      </c>
      <c r="C1503" s="2">
        <v>0.745</v>
      </c>
      <c r="D1503" s="6">
        <v>119.85634917929899</v>
      </c>
      <c r="E1503" s="7">
        <v>4.2130000000000001</v>
      </c>
    </row>
    <row r="1504" spans="1:5" x14ac:dyDescent="0.25">
      <c r="A1504">
        <v>1503</v>
      </c>
      <c r="B1504" s="1">
        <v>45533</v>
      </c>
      <c r="C1504" s="2">
        <v>0.74501157407407403</v>
      </c>
      <c r="D1504" s="6">
        <v>119.821999555546</v>
      </c>
      <c r="E1504" s="7">
        <v>4.2140000000000004</v>
      </c>
    </row>
    <row r="1505" spans="1:5" x14ac:dyDescent="0.25">
      <c r="A1505">
        <v>1504</v>
      </c>
      <c r="B1505" s="1">
        <v>45533</v>
      </c>
      <c r="C1505" s="2">
        <v>0.74502314814814818</v>
      </c>
      <c r="D1505" s="6">
        <v>119.828618405776</v>
      </c>
      <c r="E1505" s="7">
        <v>4.2140000000000004</v>
      </c>
    </row>
    <row r="1506" spans="1:5" x14ac:dyDescent="0.25">
      <c r="A1506">
        <v>1505</v>
      </c>
      <c r="B1506" s="1">
        <v>45533</v>
      </c>
      <c r="C1506" s="2">
        <v>0.74503472222222233</v>
      </c>
      <c r="D1506" s="6">
        <v>119.85908945352099</v>
      </c>
      <c r="E1506" s="7">
        <v>4.2149999999999999</v>
      </c>
    </row>
    <row r="1507" spans="1:5" x14ac:dyDescent="0.25">
      <c r="A1507">
        <v>1506</v>
      </c>
      <c r="B1507" s="1">
        <v>45533</v>
      </c>
      <c r="C1507" s="2">
        <v>0.74504629629629626</v>
      </c>
      <c r="D1507" s="6">
        <v>119.841178423573</v>
      </c>
      <c r="E1507" s="7">
        <v>4.2149999999999999</v>
      </c>
    </row>
    <row r="1508" spans="1:5" x14ac:dyDescent="0.25">
      <c r="A1508">
        <v>1507</v>
      </c>
      <c r="B1508" s="1">
        <v>45533</v>
      </c>
      <c r="C1508" s="2">
        <v>0.74505787037037041</v>
      </c>
      <c r="D1508" s="6">
        <v>119.84986340989599</v>
      </c>
      <c r="E1508" s="7">
        <v>4.2149999999999999</v>
      </c>
    </row>
    <row r="1509" spans="1:5" x14ac:dyDescent="0.25">
      <c r="A1509">
        <v>1508</v>
      </c>
      <c r="B1509" s="1">
        <v>45533</v>
      </c>
      <c r="C1509" s="2">
        <v>0.74506944444444445</v>
      </c>
      <c r="D1509" s="6">
        <v>119.825542564367</v>
      </c>
      <c r="E1509" s="7">
        <v>4.2160000000000002</v>
      </c>
    </row>
    <row r="1510" spans="1:5" x14ac:dyDescent="0.25">
      <c r="A1510">
        <v>1509</v>
      </c>
      <c r="B1510" s="1">
        <v>45533</v>
      </c>
      <c r="C1510" s="2">
        <v>0.74508101851851849</v>
      </c>
      <c r="D1510" s="6">
        <v>119.814598223755</v>
      </c>
      <c r="E1510" s="7">
        <v>4.2160000000000002</v>
      </c>
    </row>
    <row r="1511" spans="1:5" x14ac:dyDescent="0.25">
      <c r="A1511">
        <v>1510</v>
      </c>
      <c r="B1511" s="1">
        <v>45533</v>
      </c>
      <c r="C1511" s="2">
        <v>0.74509259259259253</v>
      </c>
      <c r="D1511" s="6">
        <v>119.82916018351401</v>
      </c>
      <c r="E1511" s="7">
        <v>4.2160000000000002</v>
      </c>
    </row>
    <row r="1512" spans="1:5" x14ac:dyDescent="0.25">
      <c r="A1512">
        <v>1511</v>
      </c>
      <c r="B1512" s="1">
        <v>45533</v>
      </c>
      <c r="C1512" s="2">
        <v>0.74510416666666668</v>
      </c>
      <c r="D1512" s="6">
        <v>119.842293370608</v>
      </c>
      <c r="E1512" s="7">
        <v>4.2169999999999996</v>
      </c>
    </row>
    <row r="1513" spans="1:5" x14ac:dyDescent="0.25">
      <c r="A1513">
        <v>1512</v>
      </c>
      <c r="B1513" s="1">
        <v>45533</v>
      </c>
      <c r="C1513" s="2">
        <v>0.74511574074074083</v>
      </c>
      <c r="D1513" s="6">
        <v>119.82176739934199</v>
      </c>
      <c r="E1513" s="7">
        <v>4.218</v>
      </c>
    </row>
    <row r="1514" spans="1:5" x14ac:dyDescent="0.25">
      <c r="A1514">
        <v>1513</v>
      </c>
      <c r="B1514" s="1">
        <v>45533</v>
      </c>
      <c r="C1514" s="2">
        <v>0.74512731481481476</v>
      </c>
      <c r="D1514" s="6">
        <v>119.839900581232</v>
      </c>
      <c r="E1514" s="7">
        <v>4.218</v>
      </c>
    </row>
    <row r="1515" spans="1:5" x14ac:dyDescent="0.25">
      <c r="A1515">
        <v>1514</v>
      </c>
      <c r="B1515" s="1">
        <v>45533</v>
      </c>
      <c r="C1515" s="2">
        <v>0.74513888888888891</v>
      </c>
      <c r="D1515" s="6">
        <v>119.85863635088701</v>
      </c>
      <c r="E1515" s="7">
        <v>4.218</v>
      </c>
    </row>
    <row r="1516" spans="1:5" x14ac:dyDescent="0.25">
      <c r="A1516">
        <v>1515</v>
      </c>
      <c r="B1516" s="1">
        <v>45533</v>
      </c>
      <c r="C1516" s="2">
        <v>0.74515046296296295</v>
      </c>
      <c r="D1516" s="6">
        <v>119.826270165488</v>
      </c>
      <c r="E1516" s="7">
        <v>4.218</v>
      </c>
    </row>
    <row r="1517" spans="1:5" x14ac:dyDescent="0.25">
      <c r="A1517">
        <v>1516</v>
      </c>
      <c r="B1517" s="1">
        <v>45533</v>
      </c>
      <c r="C1517" s="2">
        <v>0.74516203703703709</v>
      </c>
      <c r="D1517" s="6">
        <v>119.828084404945</v>
      </c>
      <c r="E1517" s="7">
        <v>4.218</v>
      </c>
    </row>
    <row r="1518" spans="1:5" x14ac:dyDescent="0.25">
      <c r="A1518">
        <v>1517</v>
      </c>
      <c r="B1518" s="1">
        <v>45533</v>
      </c>
      <c r="C1518" s="2">
        <v>0.74517361111111102</v>
      </c>
      <c r="D1518" s="6">
        <v>119.80822569206701</v>
      </c>
      <c r="E1518" s="7">
        <v>4.2190000000000003</v>
      </c>
    </row>
    <row r="1519" spans="1:5" x14ac:dyDescent="0.25">
      <c r="A1519">
        <v>1518</v>
      </c>
      <c r="B1519" s="1">
        <v>45533</v>
      </c>
      <c r="C1519" s="2">
        <v>0.74518518518518517</v>
      </c>
      <c r="D1519" s="6">
        <v>119.809960568918</v>
      </c>
      <c r="E1519" s="7">
        <v>4.2190000000000003</v>
      </c>
    </row>
    <row r="1520" spans="1:5" x14ac:dyDescent="0.25">
      <c r="A1520">
        <v>1519</v>
      </c>
      <c r="B1520" s="1">
        <v>45533</v>
      </c>
      <c r="C1520" s="2">
        <v>0.74519675925925932</v>
      </c>
      <c r="D1520" s="6">
        <v>119.79679609205</v>
      </c>
      <c r="E1520" s="7">
        <v>4.22</v>
      </c>
    </row>
    <row r="1521" spans="1:5" x14ac:dyDescent="0.25">
      <c r="A1521">
        <v>1520</v>
      </c>
      <c r="B1521" s="1">
        <v>45533</v>
      </c>
      <c r="C1521" s="2">
        <v>0.74520833333333336</v>
      </c>
      <c r="D1521" s="6">
        <v>119.83608145790301</v>
      </c>
      <c r="E1521" s="7">
        <v>4.2190000000000003</v>
      </c>
    </row>
    <row r="1522" spans="1:5" x14ac:dyDescent="0.25">
      <c r="A1522">
        <v>1521</v>
      </c>
      <c r="B1522" s="1">
        <v>45533</v>
      </c>
      <c r="C1522" s="2">
        <v>0.7452199074074074</v>
      </c>
      <c r="D1522" s="6">
        <v>119.81396644062501</v>
      </c>
      <c r="E1522" s="7">
        <v>4.22</v>
      </c>
    </row>
    <row r="1523" spans="1:5" x14ac:dyDescent="0.25">
      <c r="A1523">
        <v>1522</v>
      </c>
      <c r="B1523" s="1">
        <v>45533</v>
      </c>
      <c r="C1523" s="2">
        <v>0.74523148148148144</v>
      </c>
      <c r="D1523" s="6">
        <v>119.819620431478</v>
      </c>
      <c r="E1523" s="7">
        <v>4.22</v>
      </c>
    </row>
    <row r="1524" spans="1:5" x14ac:dyDescent="0.25">
      <c r="A1524">
        <v>1523</v>
      </c>
      <c r="B1524" s="1">
        <v>45533</v>
      </c>
      <c r="C1524" s="2">
        <v>0.74524305555555559</v>
      </c>
      <c r="D1524" s="6">
        <v>119.80395710278701</v>
      </c>
      <c r="E1524" s="7">
        <v>4.2210000000000001</v>
      </c>
    </row>
    <row r="1525" spans="1:5" x14ac:dyDescent="0.25">
      <c r="A1525">
        <v>1524</v>
      </c>
      <c r="B1525" s="1">
        <v>45533</v>
      </c>
      <c r="C1525" s="2">
        <v>0.74525462962962974</v>
      </c>
      <c r="D1525" s="6">
        <v>119.816300337348</v>
      </c>
      <c r="E1525" s="7">
        <v>4.2220000000000004</v>
      </c>
    </row>
    <row r="1526" spans="1:5" x14ac:dyDescent="0.25">
      <c r="A1526">
        <v>1525</v>
      </c>
      <c r="B1526" s="1">
        <v>45533</v>
      </c>
      <c r="C1526" s="2">
        <v>0.74526620370370367</v>
      </c>
      <c r="D1526" s="6">
        <v>119.81288294173901</v>
      </c>
      <c r="E1526" s="7">
        <v>4.2220000000000004</v>
      </c>
    </row>
    <row r="1527" spans="1:5" x14ac:dyDescent="0.25">
      <c r="A1527">
        <v>1526</v>
      </c>
      <c r="B1527" s="1">
        <v>45533</v>
      </c>
      <c r="C1527" s="2">
        <v>0.74527777777777782</v>
      </c>
      <c r="D1527" s="6">
        <v>119.837064088765</v>
      </c>
      <c r="E1527" s="7">
        <v>4.2220000000000004</v>
      </c>
    </row>
    <row r="1528" spans="1:5" x14ac:dyDescent="0.25">
      <c r="A1528">
        <v>1527</v>
      </c>
      <c r="B1528" s="1">
        <v>45533</v>
      </c>
      <c r="C1528" s="2">
        <v>0.74528935185185186</v>
      </c>
      <c r="D1528" s="6">
        <v>119.84352114410301</v>
      </c>
      <c r="E1528" s="7">
        <v>4.2229999999999999</v>
      </c>
    </row>
    <row r="1529" spans="1:5" x14ac:dyDescent="0.25">
      <c r="A1529">
        <v>1528</v>
      </c>
      <c r="B1529" s="1">
        <v>45533</v>
      </c>
      <c r="C1529" s="2">
        <v>0.74530092592592589</v>
      </c>
      <c r="D1529" s="6">
        <v>119.83407287292199</v>
      </c>
      <c r="E1529" s="7">
        <v>4.2229999999999999</v>
      </c>
    </row>
    <row r="1530" spans="1:5" x14ac:dyDescent="0.25">
      <c r="A1530">
        <v>1529</v>
      </c>
      <c r="B1530" s="1">
        <v>45533</v>
      </c>
      <c r="C1530" s="2">
        <v>0.74531249999999993</v>
      </c>
      <c r="D1530" s="6">
        <v>119.83583215799399</v>
      </c>
      <c r="E1530" s="7">
        <v>4.2229999999999999</v>
      </c>
    </row>
    <row r="1531" spans="1:5" x14ac:dyDescent="0.25">
      <c r="A1531">
        <v>1530</v>
      </c>
      <c r="B1531" s="1">
        <v>45533</v>
      </c>
      <c r="C1531" s="2">
        <v>0.74532407407407408</v>
      </c>
      <c r="D1531" s="6">
        <v>119.80811033767199</v>
      </c>
      <c r="E1531" s="7">
        <v>4.2229999999999999</v>
      </c>
    </row>
    <row r="1532" spans="1:5" x14ac:dyDescent="0.25">
      <c r="A1532">
        <v>1531</v>
      </c>
      <c r="B1532" s="1">
        <v>45533</v>
      </c>
      <c r="C1532" s="2">
        <v>0.74533564814814823</v>
      </c>
      <c r="D1532" s="6">
        <v>119.828277037006</v>
      </c>
      <c r="E1532" s="7">
        <v>4.2240000000000002</v>
      </c>
    </row>
    <row r="1533" spans="1:5" x14ac:dyDescent="0.25">
      <c r="A1533">
        <v>1532</v>
      </c>
      <c r="B1533" s="1">
        <v>45533</v>
      </c>
      <c r="C1533" s="2">
        <v>0.74534722222222216</v>
      </c>
      <c r="D1533" s="6">
        <v>119.84300308191601</v>
      </c>
      <c r="E1533" s="7">
        <v>4.2240000000000002</v>
      </c>
    </row>
    <row r="1534" spans="1:5" x14ac:dyDescent="0.25">
      <c r="A1534">
        <v>1533</v>
      </c>
      <c r="B1534" s="1">
        <v>45533</v>
      </c>
      <c r="C1534" s="2">
        <v>0.74535879629629631</v>
      </c>
      <c r="D1534" s="6">
        <v>119.86284442585401</v>
      </c>
      <c r="E1534" s="7">
        <v>4.2249999999999996</v>
      </c>
    </row>
    <row r="1535" spans="1:5" x14ac:dyDescent="0.25">
      <c r="A1535">
        <v>1534</v>
      </c>
      <c r="B1535" s="1">
        <v>45533</v>
      </c>
      <c r="C1535" s="2">
        <v>0.74537037037037035</v>
      </c>
      <c r="D1535" s="6">
        <v>119.83885638467099</v>
      </c>
      <c r="E1535" s="7">
        <v>4.2249999999999996</v>
      </c>
    </row>
    <row r="1536" spans="1:5" x14ac:dyDescent="0.25">
      <c r="A1536">
        <v>1535</v>
      </c>
      <c r="B1536" s="1">
        <v>45533</v>
      </c>
      <c r="C1536" s="2">
        <v>0.7453819444444445</v>
      </c>
      <c r="D1536" s="6">
        <v>119.835832400228</v>
      </c>
      <c r="E1536" s="7">
        <v>4.2249999999999996</v>
      </c>
    </row>
    <row r="1537" spans="1:5" x14ac:dyDescent="0.25">
      <c r="A1537">
        <v>1536</v>
      </c>
      <c r="B1537" s="1">
        <v>45533</v>
      </c>
      <c r="C1537" s="2">
        <v>0.74539351851851843</v>
      </c>
      <c r="D1537" s="6">
        <v>119.851574501464</v>
      </c>
      <c r="E1537" s="7">
        <v>4.2249999999999996</v>
      </c>
    </row>
    <row r="1538" spans="1:5" x14ac:dyDescent="0.25">
      <c r="A1538">
        <v>1537</v>
      </c>
      <c r="B1538" s="1">
        <v>45533</v>
      </c>
      <c r="C1538" s="2">
        <v>0.74540509259259258</v>
      </c>
      <c r="D1538" s="6">
        <v>119.86528927537999</v>
      </c>
      <c r="E1538" s="7">
        <v>4.2249999999999996</v>
      </c>
    </row>
    <row r="1539" spans="1:5" x14ac:dyDescent="0.25">
      <c r="A1539">
        <v>1538</v>
      </c>
      <c r="B1539" s="1">
        <v>45533</v>
      </c>
      <c r="C1539" s="2">
        <v>0.74541666666666673</v>
      </c>
      <c r="D1539" s="6">
        <v>119.887216553621</v>
      </c>
      <c r="E1539" s="7">
        <v>4.2270000000000003</v>
      </c>
    </row>
    <row r="1540" spans="1:5" x14ac:dyDescent="0.25">
      <c r="A1540">
        <v>1539</v>
      </c>
      <c r="B1540" s="1">
        <v>45533</v>
      </c>
      <c r="C1540" s="2">
        <v>0.74542824074074077</v>
      </c>
      <c r="D1540" s="6">
        <v>119.875494329169</v>
      </c>
      <c r="E1540" s="7">
        <v>4.2270000000000003</v>
      </c>
    </row>
    <row r="1541" spans="1:5" x14ac:dyDescent="0.25">
      <c r="A1541">
        <v>1540</v>
      </c>
      <c r="B1541" s="1">
        <v>45533</v>
      </c>
      <c r="C1541" s="2">
        <v>0.74543981481481481</v>
      </c>
      <c r="D1541" s="6">
        <v>119.89530588813</v>
      </c>
      <c r="E1541" s="7">
        <v>4.2270000000000003</v>
      </c>
    </row>
    <row r="1542" spans="1:5" x14ac:dyDescent="0.25">
      <c r="A1542">
        <v>1541</v>
      </c>
      <c r="B1542" s="1">
        <v>45533</v>
      </c>
      <c r="C1542" s="2">
        <v>0.74545138888888884</v>
      </c>
      <c r="D1542" s="6">
        <v>119.85151243727999</v>
      </c>
      <c r="E1542" s="7">
        <v>4.2270000000000003</v>
      </c>
    </row>
    <row r="1543" spans="1:5" x14ac:dyDescent="0.25">
      <c r="A1543">
        <v>1542</v>
      </c>
      <c r="B1543" s="1">
        <v>45533</v>
      </c>
      <c r="C1543" s="2">
        <v>0.74546296296296299</v>
      </c>
      <c r="D1543" s="6">
        <v>119.861918814248</v>
      </c>
      <c r="E1543" s="7">
        <v>4.2279999999999998</v>
      </c>
    </row>
    <row r="1544" spans="1:5" x14ac:dyDescent="0.25">
      <c r="A1544">
        <v>1543</v>
      </c>
      <c r="B1544" s="1">
        <v>45533</v>
      </c>
      <c r="C1544" s="2">
        <v>0.74547453703703714</v>
      </c>
      <c r="D1544" s="6">
        <v>119.856806590977</v>
      </c>
      <c r="E1544" s="7">
        <v>4.2279999999999998</v>
      </c>
    </row>
    <row r="1545" spans="1:5" x14ac:dyDescent="0.25">
      <c r="A1545">
        <v>1544</v>
      </c>
      <c r="B1545" s="1">
        <v>45533</v>
      </c>
      <c r="C1545" s="2">
        <v>0.74548611111111107</v>
      </c>
      <c r="D1545" s="6">
        <v>119.856548156259</v>
      </c>
      <c r="E1545" s="7">
        <v>4.2279999999999998</v>
      </c>
    </row>
    <row r="1546" spans="1:5" x14ac:dyDescent="0.25">
      <c r="A1546">
        <v>1545</v>
      </c>
      <c r="B1546" s="1">
        <v>45533</v>
      </c>
      <c r="C1546" s="2">
        <v>0.74549768518518522</v>
      </c>
      <c r="D1546" s="6">
        <v>119.84528419845201</v>
      </c>
      <c r="E1546" s="7">
        <v>4.2290000000000001</v>
      </c>
    </row>
    <row r="1547" spans="1:5" x14ac:dyDescent="0.25">
      <c r="A1547">
        <v>1546</v>
      </c>
      <c r="B1547" s="1">
        <v>45533</v>
      </c>
      <c r="C1547" s="2">
        <v>0.74550925925925926</v>
      </c>
      <c r="D1547" s="6">
        <v>119.84489952305</v>
      </c>
      <c r="E1547" s="7">
        <v>4.2290000000000001</v>
      </c>
    </row>
    <row r="1548" spans="1:5" x14ac:dyDescent="0.25">
      <c r="A1548">
        <v>1547</v>
      </c>
      <c r="B1548" s="1">
        <v>45533</v>
      </c>
      <c r="C1548" s="2">
        <v>0.7455208333333333</v>
      </c>
      <c r="D1548" s="6">
        <v>119.8574190197</v>
      </c>
      <c r="E1548" s="7">
        <v>4.2300000000000004</v>
      </c>
    </row>
    <row r="1549" spans="1:5" x14ac:dyDescent="0.25">
      <c r="A1549">
        <v>1548</v>
      </c>
      <c r="B1549" s="1">
        <v>45533</v>
      </c>
      <c r="C1549" s="2">
        <v>0.74553240740740734</v>
      </c>
      <c r="D1549" s="6">
        <v>119.826231299228</v>
      </c>
      <c r="E1549" s="7">
        <v>4.2290000000000001</v>
      </c>
    </row>
    <row r="1550" spans="1:5" x14ac:dyDescent="0.25">
      <c r="A1550">
        <v>1549</v>
      </c>
      <c r="B1550" s="1">
        <v>45533</v>
      </c>
      <c r="C1550" s="2">
        <v>0.74554398148148149</v>
      </c>
      <c r="D1550" s="6">
        <v>119.82672434616599</v>
      </c>
      <c r="E1550" s="7">
        <v>4.2300000000000004</v>
      </c>
    </row>
    <row r="1551" spans="1:5" x14ac:dyDescent="0.25">
      <c r="A1551">
        <v>1550</v>
      </c>
      <c r="B1551" s="1">
        <v>45533</v>
      </c>
      <c r="C1551" s="2">
        <v>0.74555555555555564</v>
      </c>
      <c r="D1551" s="6">
        <v>119.84363216084199</v>
      </c>
      <c r="E1551" s="7">
        <v>4.2300000000000004</v>
      </c>
    </row>
    <row r="1552" spans="1:5" x14ac:dyDescent="0.25">
      <c r="A1552">
        <v>1551</v>
      </c>
      <c r="B1552" s="1">
        <v>45533</v>
      </c>
      <c r="C1552" s="2">
        <v>0.74556712962962957</v>
      </c>
      <c r="D1552" s="6">
        <v>119.846433259965</v>
      </c>
      <c r="E1552" s="7">
        <v>4.2300000000000004</v>
      </c>
    </row>
    <row r="1553" spans="1:5" x14ac:dyDescent="0.25">
      <c r="A1553">
        <v>1552</v>
      </c>
      <c r="B1553" s="1">
        <v>45533</v>
      </c>
      <c r="C1553" s="2">
        <v>0.74557870370370372</v>
      </c>
      <c r="D1553" s="6">
        <v>119.853220801135</v>
      </c>
      <c r="E1553" s="7">
        <v>4.2309999999999999</v>
      </c>
    </row>
    <row r="1554" spans="1:5" x14ac:dyDescent="0.25">
      <c r="A1554">
        <v>1553</v>
      </c>
      <c r="B1554" s="1">
        <v>45533</v>
      </c>
      <c r="C1554" s="2">
        <v>0.74559027777777775</v>
      </c>
      <c r="D1554" s="6">
        <v>119.845666867025</v>
      </c>
      <c r="E1554" s="7">
        <v>4.2320000000000002</v>
      </c>
    </row>
    <row r="1555" spans="1:5" x14ac:dyDescent="0.25">
      <c r="A1555">
        <v>1554</v>
      </c>
      <c r="B1555" s="1">
        <v>45533</v>
      </c>
      <c r="C1555" s="2">
        <v>0.7456018518518519</v>
      </c>
      <c r="D1555" s="6">
        <v>119.857152944474</v>
      </c>
      <c r="E1555" s="7">
        <v>4.2309999999999999</v>
      </c>
    </row>
    <row r="1556" spans="1:5" x14ac:dyDescent="0.25">
      <c r="A1556">
        <v>1555</v>
      </c>
      <c r="B1556" s="1">
        <v>45533</v>
      </c>
      <c r="C1556" s="2">
        <v>0.74561342592592583</v>
      </c>
      <c r="D1556" s="6">
        <v>119.85764273765501</v>
      </c>
      <c r="E1556" s="7">
        <v>4.2320000000000002</v>
      </c>
    </row>
    <row r="1557" spans="1:5" x14ac:dyDescent="0.25">
      <c r="A1557">
        <v>1556</v>
      </c>
      <c r="B1557" s="1">
        <v>45533</v>
      </c>
      <c r="C1557" s="2">
        <v>0.74562499999999998</v>
      </c>
      <c r="D1557" s="6">
        <v>119.858356366812</v>
      </c>
      <c r="E1557" s="7">
        <v>4.2329999999999997</v>
      </c>
    </row>
    <row r="1558" spans="1:5" x14ac:dyDescent="0.25">
      <c r="A1558">
        <v>1557</v>
      </c>
      <c r="B1558" s="1">
        <v>45533</v>
      </c>
      <c r="C1558" s="2">
        <v>0.74563657407407413</v>
      </c>
      <c r="D1558" s="6">
        <v>119.90833669513199</v>
      </c>
      <c r="E1558" s="7">
        <v>4.2329999999999997</v>
      </c>
    </row>
    <row r="1559" spans="1:5" x14ac:dyDescent="0.25">
      <c r="A1559">
        <v>1558</v>
      </c>
      <c r="B1559" s="1">
        <v>45533</v>
      </c>
      <c r="C1559" s="2">
        <v>0.74564814814814817</v>
      </c>
      <c r="D1559" s="6">
        <v>119.907043108445</v>
      </c>
      <c r="E1559" s="7">
        <v>4.2329999999999997</v>
      </c>
    </row>
    <row r="1560" spans="1:5" x14ac:dyDescent="0.25">
      <c r="A1560">
        <v>1559</v>
      </c>
      <c r="B1560" s="1">
        <v>45533</v>
      </c>
      <c r="C1560" s="2">
        <v>0.74565972222222221</v>
      </c>
      <c r="D1560" s="6">
        <v>119.862612327978</v>
      </c>
      <c r="E1560" s="7">
        <v>4.234</v>
      </c>
    </row>
    <row r="1561" spans="1:5" x14ac:dyDescent="0.25">
      <c r="A1561">
        <v>1560</v>
      </c>
      <c r="B1561" s="1">
        <v>45533</v>
      </c>
      <c r="C1561" s="2">
        <v>0.74567129629629625</v>
      </c>
      <c r="D1561" s="6">
        <v>119.89127218263499</v>
      </c>
      <c r="E1561" s="7">
        <v>4.2329999999999997</v>
      </c>
    </row>
    <row r="1562" spans="1:5" x14ac:dyDescent="0.25">
      <c r="A1562">
        <v>1561</v>
      </c>
      <c r="B1562" s="1">
        <v>45533</v>
      </c>
      <c r="C1562" s="2">
        <v>0.7456828703703704</v>
      </c>
      <c r="D1562" s="6">
        <v>119.886460821342</v>
      </c>
      <c r="E1562" s="7">
        <v>4.2329999999999997</v>
      </c>
    </row>
    <row r="1563" spans="1:5" x14ac:dyDescent="0.25">
      <c r="A1563">
        <v>1562</v>
      </c>
      <c r="B1563" s="1">
        <v>45533</v>
      </c>
      <c r="C1563" s="2">
        <v>0.74569444444444455</v>
      </c>
      <c r="D1563" s="6">
        <v>119.88602503076399</v>
      </c>
      <c r="E1563" s="7">
        <v>4.234</v>
      </c>
    </row>
    <row r="1564" spans="1:5" x14ac:dyDescent="0.25">
      <c r="A1564">
        <v>1563</v>
      </c>
      <c r="B1564" s="1">
        <v>45533</v>
      </c>
      <c r="C1564" s="2">
        <v>0.74570601851851848</v>
      </c>
      <c r="D1564" s="6">
        <v>119.87626845695901</v>
      </c>
      <c r="E1564" s="7">
        <v>4.2350000000000003</v>
      </c>
    </row>
    <row r="1565" spans="1:5" x14ac:dyDescent="0.25">
      <c r="A1565">
        <v>1564</v>
      </c>
      <c r="B1565" s="1">
        <v>45533</v>
      </c>
      <c r="C1565" s="2">
        <v>0.74571759259259263</v>
      </c>
      <c r="D1565" s="6">
        <v>119.872572289123</v>
      </c>
      <c r="E1565" s="7">
        <v>4.2350000000000003</v>
      </c>
    </row>
    <row r="1566" spans="1:5" x14ac:dyDescent="0.25">
      <c r="A1566">
        <v>1565</v>
      </c>
      <c r="B1566" s="1">
        <v>45533</v>
      </c>
      <c r="C1566" s="2">
        <v>0.74572916666666667</v>
      </c>
      <c r="D1566" s="6">
        <v>119.89917291718501</v>
      </c>
      <c r="E1566" s="7">
        <v>4.2350000000000003</v>
      </c>
    </row>
    <row r="1567" spans="1:5" x14ac:dyDescent="0.25">
      <c r="A1567">
        <v>1566</v>
      </c>
      <c r="B1567" s="1">
        <v>45533</v>
      </c>
      <c r="C1567" s="2">
        <v>0.7457407407407407</v>
      </c>
      <c r="D1567" s="6">
        <v>119.872062130467</v>
      </c>
      <c r="E1567" s="7">
        <v>4.2359999999999998</v>
      </c>
    </row>
    <row r="1568" spans="1:5" x14ac:dyDescent="0.25">
      <c r="A1568">
        <v>1567</v>
      </c>
      <c r="B1568" s="1">
        <v>45533</v>
      </c>
      <c r="C1568" s="2">
        <v>0.74575231481481474</v>
      </c>
      <c r="D1568" s="6">
        <v>119.870992839102</v>
      </c>
      <c r="E1568" s="7">
        <v>4.2359999999999998</v>
      </c>
    </row>
    <row r="1569" spans="1:5" x14ac:dyDescent="0.25">
      <c r="A1569">
        <v>1568</v>
      </c>
      <c r="B1569" s="1">
        <v>45533</v>
      </c>
      <c r="C1569" s="2">
        <v>0.74576388888888889</v>
      </c>
      <c r="D1569" s="6">
        <v>119.846618599454</v>
      </c>
      <c r="E1569" s="7">
        <v>4.2370000000000001</v>
      </c>
    </row>
    <row r="1570" spans="1:5" x14ac:dyDescent="0.25">
      <c r="A1570">
        <v>1569</v>
      </c>
      <c r="B1570" s="1">
        <v>45533</v>
      </c>
      <c r="C1570" s="2">
        <v>0.74577546296296304</v>
      </c>
      <c r="D1570" s="6">
        <v>119.851723540495</v>
      </c>
      <c r="E1570" s="7">
        <v>4.2370000000000001</v>
      </c>
    </row>
    <row r="1571" spans="1:5" x14ac:dyDescent="0.25">
      <c r="A1571">
        <v>1570</v>
      </c>
      <c r="B1571" s="1">
        <v>45533</v>
      </c>
      <c r="C1571" s="2">
        <v>0.74578703703703697</v>
      </c>
      <c r="D1571" s="6">
        <v>119.842927120014</v>
      </c>
      <c r="E1571" s="7">
        <v>4.2370000000000001</v>
      </c>
    </row>
    <row r="1572" spans="1:5" x14ac:dyDescent="0.25">
      <c r="A1572">
        <v>1571</v>
      </c>
      <c r="B1572" s="1">
        <v>45533</v>
      </c>
      <c r="C1572" s="2">
        <v>0.74579861111111112</v>
      </c>
      <c r="D1572" s="6">
        <v>119.87109469475701</v>
      </c>
      <c r="E1572" s="7">
        <v>4.2370000000000001</v>
      </c>
    </row>
    <row r="1573" spans="1:5" x14ac:dyDescent="0.25">
      <c r="A1573">
        <v>1572</v>
      </c>
      <c r="B1573" s="1">
        <v>45533</v>
      </c>
      <c r="C1573" s="2">
        <v>0.74581018518518516</v>
      </c>
      <c r="D1573" s="6">
        <v>119.866092319816</v>
      </c>
      <c r="E1573" s="7">
        <v>4.2380000000000004</v>
      </c>
    </row>
    <row r="1574" spans="1:5" x14ac:dyDescent="0.25">
      <c r="A1574">
        <v>1573</v>
      </c>
      <c r="B1574" s="1">
        <v>45533</v>
      </c>
      <c r="C1574" s="2">
        <v>0.74582175925925931</v>
      </c>
      <c r="D1574" s="6">
        <v>119.876311389964</v>
      </c>
      <c r="E1574" s="7">
        <v>4.2389999999999999</v>
      </c>
    </row>
    <row r="1575" spans="1:5" x14ac:dyDescent="0.25">
      <c r="A1575">
        <v>1574</v>
      </c>
      <c r="B1575" s="1">
        <v>45533</v>
      </c>
      <c r="C1575" s="2">
        <v>0.74583333333333324</v>
      </c>
      <c r="D1575" s="6">
        <v>119.87271192744301</v>
      </c>
      <c r="E1575" s="7">
        <v>4.2380000000000004</v>
      </c>
    </row>
    <row r="1576" spans="1:5" x14ac:dyDescent="0.25">
      <c r="A1576">
        <v>1575</v>
      </c>
      <c r="B1576" s="1">
        <v>45533</v>
      </c>
      <c r="C1576" s="2">
        <v>0.74584490740740739</v>
      </c>
      <c r="D1576" s="6">
        <v>119.86934822415201</v>
      </c>
      <c r="E1576" s="7">
        <v>4.2389999999999999</v>
      </c>
    </row>
    <row r="1577" spans="1:5" x14ac:dyDescent="0.25">
      <c r="A1577">
        <v>1576</v>
      </c>
      <c r="B1577" s="1">
        <v>45533</v>
      </c>
      <c r="C1577" s="2">
        <v>0.74585648148148154</v>
      </c>
      <c r="D1577" s="6">
        <v>119.891246475514</v>
      </c>
      <c r="E1577" s="7">
        <v>4.2389999999999999</v>
      </c>
    </row>
    <row r="1578" spans="1:5" x14ac:dyDescent="0.25">
      <c r="A1578">
        <v>1577</v>
      </c>
      <c r="B1578" s="1">
        <v>45533</v>
      </c>
      <c r="C1578" s="2">
        <v>0.74586805555555558</v>
      </c>
      <c r="D1578" s="6">
        <v>119.881632413845</v>
      </c>
      <c r="E1578" s="7">
        <v>4.2409999999999997</v>
      </c>
    </row>
    <row r="1579" spans="1:5" x14ac:dyDescent="0.25">
      <c r="A1579">
        <v>1578</v>
      </c>
      <c r="B1579" s="1">
        <v>45533</v>
      </c>
      <c r="C1579" s="2">
        <v>0.74587962962962961</v>
      </c>
      <c r="D1579" s="6">
        <v>119.88015173467099</v>
      </c>
      <c r="E1579" s="7">
        <v>4.2409999999999997</v>
      </c>
    </row>
    <row r="1580" spans="1:5" x14ac:dyDescent="0.25">
      <c r="A1580">
        <v>1579</v>
      </c>
      <c r="B1580" s="1">
        <v>45533</v>
      </c>
      <c r="C1580" s="2">
        <v>0.74589120370370365</v>
      </c>
      <c r="D1580" s="6">
        <v>119.903782561963</v>
      </c>
      <c r="E1580" s="7">
        <v>4.2409999999999997</v>
      </c>
    </row>
    <row r="1581" spans="1:5" x14ac:dyDescent="0.25">
      <c r="A1581">
        <v>1580</v>
      </c>
      <c r="B1581" s="1">
        <v>45533</v>
      </c>
      <c r="C1581" s="2">
        <v>0.7459027777777778</v>
      </c>
      <c r="D1581" s="6">
        <v>119.892728881631</v>
      </c>
      <c r="E1581" s="7">
        <v>4.2409999999999997</v>
      </c>
    </row>
    <row r="1582" spans="1:5" x14ac:dyDescent="0.25">
      <c r="A1582">
        <v>1581</v>
      </c>
      <c r="B1582" s="1">
        <v>45533</v>
      </c>
      <c r="C1582" s="2">
        <v>0.74591435185185195</v>
      </c>
      <c r="D1582" s="6">
        <v>119.874127847287</v>
      </c>
      <c r="E1582" s="7">
        <v>4.242</v>
      </c>
    </row>
    <row r="1583" spans="1:5" x14ac:dyDescent="0.25">
      <c r="A1583">
        <v>1582</v>
      </c>
      <c r="B1583" s="1">
        <v>45533</v>
      </c>
      <c r="C1583" s="2">
        <v>0.74592592592592588</v>
      </c>
      <c r="D1583" s="6">
        <v>119.91974012588</v>
      </c>
      <c r="E1583" s="7">
        <v>4.2430000000000003</v>
      </c>
    </row>
    <row r="1584" spans="1:5" x14ac:dyDescent="0.25">
      <c r="A1584">
        <v>1583</v>
      </c>
      <c r="B1584" s="1">
        <v>45533</v>
      </c>
      <c r="C1584" s="2">
        <v>0.74593750000000003</v>
      </c>
      <c r="D1584" s="6">
        <v>119.89781335879699</v>
      </c>
      <c r="E1584" s="7">
        <v>4.2430000000000003</v>
      </c>
    </row>
    <row r="1585" spans="1:5" x14ac:dyDescent="0.25">
      <c r="A1585">
        <v>1584</v>
      </c>
      <c r="B1585" s="1">
        <v>45533</v>
      </c>
      <c r="C1585" s="2">
        <v>0.74594907407407407</v>
      </c>
      <c r="D1585" s="6">
        <v>119.92259821111</v>
      </c>
      <c r="E1585" s="7">
        <v>4.2430000000000003</v>
      </c>
    </row>
    <row r="1586" spans="1:5" x14ac:dyDescent="0.25">
      <c r="A1586">
        <v>1585</v>
      </c>
      <c r="B1586" s="1">
        <v>45533</v>
      </c>
      <c r="C1586" s="2">
        <v>0.74596064814814811</v>
      </c>
      <c r="D1586" s="6">
        <v>119.914382644463</v>
      </c>
      <c r="E1586" s="7">
        <v>4.2430000000000003</v>
      </c>
    </row>
    <row r="1587" spans="1:5" x14ac:dyDescent="0.25">
      <c r="A1587">
        <v>1586</v>
      </c>
      <c r="B1587" s="1">
        <v>45533</v>
      </c>
      <c r="C1587" s="2">
        <v>0.74597222222222215</v>
      </c>
      <c r="D1587" s="6">
        <v>119.91139178825699</v>
      </c>
      <c r="E1587" s="7">
        <v>4.2439999999999998</v>
      </c>
    </row>
    <row r="1588" spans="1:5" x14ac:dyDescent="0.25">
      <c r="A1588">
        <v>1587</v>
      </c>
      <c r="B1588" s="1">
        <v>45533</v>
      </c>
      <c r="C1588" s="2">
        <v>0.7459837962962963</v>
      </c>
      <c r="D1588" s="6">
        <v>119.902626684745</v>
      </c>
      <c r="E1588" s="7">
        <v>4.2450000000000001</v>
      </c>
    </row>
    <row r="1589" spans="1:5" x14ac:dyDescent="0.25">
      <c r="A1589">
        <v>1588</v>
      </c>
      <c r="B1589" s="1">
        <v>45533</v>
      </c>
      <c r="C1589" s="2">
        <v>0.74599537037037045</v>
      </c>
      <c r="D1589" s="6">
        <v>119.906572806876</v>
      </c>
      <c r="E1589" s="7">
        <v>4.2439999999999998</v>
      </c>
    </row>
    <row r="1590" spans="1:5" x14ac:dyDescent="0.25">
      <c r="A1590">
        <v>1589</v>
      </c>
      <c r="B1590" s="1">
        <v>45533</v>
      </c>
      <c r="C1590" s="2">
        <v>0.74600694444444438</v>
      </c>
      <c r="D1590" s="6">
        <v>119.904649430245</v>
      </c>
      <c r="E1590" s="7">
        <v>4.2450000000000001</v>
      </c>
    </row>
    <row r="1591" spans="1:5" x14ac:dyDescent="0.25">
      <c r="A1591">
        <v>1590</v>
      </c>
      <c r="B1591" s="1">
        <v>45533</v>
      </c>
      <c r="C1591" s="2">
        <v>0.74601851851851853</v>
      </c>
      <c r="D1591" s="6">
        <v>119.910173035871</v>
      </c>
      <c r="E1591" s="7">
        <v>4.2450000000000001</v>
      </c>
    </row>
    <row r="1592" spans="1:5" x14ac:dyDescent="0.25">
      <c r="A1592">
        <v>1591</v>
      </c>
      <c r="B1592" s="1">
        <v>45533</v>
      </c>
      <c r="C1592" s="2">
        <v>0.74603009259259256</v>
      </c>
      <c r="D1592" s="6">
        <v>119.92690358671599</v>
      </c>
      <c r="E1592" s="7">
        <v>4.2460000000000004</v>
      </c>
    </row>
    <row r="1593" spans="1:5" x14ac:dyDescent="0.25">
      <c r="A1593">
        <v>1592</v>
      </c>
      <c r="B1593" s="1">
        <v>45533</v>
      </c>
      <c r="C1593" s="2">
        <v>0.74604166666666671</v>
      </c>
      <c r="D1593" s="6">
        <v>119.91764543895</v>
      </c>
      <c r="E1593" s="7">
        <v>4.2460000000000004</v>
      </c>
    </row>
    <row r="1594" spans="1:5" x14ac:dyDescent="0.25">
      <c r="A1594">
        <v>1593</v>
      </c>
      <c r="B1594" s="1">
        <v>45533</v>
      </c>
      <c r="C1594" s="2">
        <v>0.74605324074074064</v>
      </c>
      <c r="D1594" s="6">
        <v>119.946713596037</v>
      </c>
      <c r="E1594" s="7">
        <v>4.2469999999999999</v>
      </c>
    </row>
    <row r="1595" spans="1:5" x14ac:dyDescent="0.25">
      <c r="A1595">
        <v>1594</v>
      </c>
      <c r="B1595" s="1">
        <v>45533</v>
      </c>
      <c r="C1595" s="2">
        <v>0.74606481481481479</v>
      </c>
      <c r="D1595" s="6">
        <v>119.93959067852499</v>
      </c>
      <c r="E1595" s="7">
        <v>4.2469999999999999</v>
      </c>
    </row>
    <row r="1596" spans="1:5" x14ac:dyDescent="0.25">
      <c r="A1596">
        <v>1595</v>
      </c>
      <c r="B1596" s="1">
        <v>45533</v>
      </c>
      <c r="C1596" s="2">
        <v>0.74607638888888894</v>
      </c>
      <c r="D1596" s="6">
        <v>119.93530429657</v>
      </c>
      <c r="E1596" s="7">
        <v>4.2469999999999999</v>
      </c>
    </row>
    <row r="1597" spans="1:5" x14ac:dyDescent="0.25">
      <c r="A1597">
        <v>1596</v>
      </c>
      <c r="B1597" s="1">
        <v>45533</v>
      </c>
      <c r="C1597" s="2">
        <v>0.74608796296296298</v>
      </c>
      <c r="D1597" s="6">
        <v>119.958657278129</v>
      </c>
      <c r="E1597" s="7">
        <v>4.2469999999999999</v>
      </c>
    </row>
    <row r="1598" spans="1:5" x14ac:dyDescent="0.25">
      <c r="A1598">
        <v>1597</v>
      </c>
      <c r="B1598" s="1">
        <v>45533</v>
      </c>
      <c r="C1598" s="2">
        <v>0.74609953703703702</v>
      </c>
      <c r="D1598" s="6">
        <v>119.951808672082</v>
      </c>
      <c r="E1598" s="7">
        <v>4.2480000000000002</v>
      </c>
    </row>
    <row r="1599" spans="1:5" x14ac:dyDescent="0.25">
      <c r="A1599">
        <v>1598</v>
      </c>
      <c r="B1599" s="1">
        <v>45533</v>
      </c>
      <c r="C1599" s="2">
        <v>0.74611111111111106</v>
      </c>
      <c r="D1599" s="6">
        <v>119.96392671103499</v>
      </c>
      <c r="E1599" s="7">
        <v>4.2480000000000002</v>
      </c>
    </row>
    <row r="1600" spans="1:5" x14ac:dyDescent="0.25">
      <c r="A1600">
        <v>1599</v>
      </c>
      <c r="B1600" s="1">
        <v>45533</v>
      </c>
      <c r="C1600" s="2">
        <v>0.74612268518518521</v>
      </c>
      <c r="D1600" s="6">
        <v>119.954108608086</v>
      </c>
      <c r="E1600" s="7">
        <v>4.2489999999999997</v>
      </c>
    </row>
    <row r="1601" spans="1:5" x14ac:dyDescent="0.25">
      <c r="A1601">
        <v>1600</v>
      </c>
      <c r="B1601" s="1">
        <v>45533</v>
      </c>
      <c r="C1601" s="2">
        <v>0.74613425925925936</v>
      </c>
      <c r="D1601" s="6">
        <v>119.95180517168299</v>
      </c>
      <c r="E1601" s="7">
        <v>4.2489999999999997</v>
      </c>
    </row>
    <row r="1602" spans="1:5" x14ac:dyDescent="0.25">
      <c r="A1602">
        <v>1601</v>
      </c>
      <c r="B1602" s="1">
        <v>45533</v>
      </c>
      <c r="C1602" s="2">
        <v>0.74614583333333329</v>
      </c>
      <c r="D1602" s="6">
        <v>119.93957414848801</v>
      </c>
      <c r="E1602" s="7">
        <v>4.25</v>
      </c>
    </row>
    <row r="1603" spans="1:5" x14ac:dyDescent="0.25">
      <c r="A1603">
        <v>1602</v>
      </c>
      <c r="B1603" s="1">
        <v>45533</v>
      </c>
      <c r="C1603" s="2">
        <v>0.74615740740740744</v>
      </c>
      <c r="D1603" s="6">
        <v>119.933596161081</v>
      </c>
      <c r="E1603" s="7">
        <v>4.2510000000000003</v>
      </c>
    </row>
    <row r="1604" spans="1:5" x14ac:dyDescent="0.25">
      <c r="A1604">
        <v>1603</v>
      </c>
      <c r="B1604" s="1">
        <v>45533</v>
      </c>
      <c r="C1604" s="2">
        <v>0.74616898148148147</v>
      </c>
      <c r="D1604" s="6">
        <v>119.93483184722099</v>
      </c>
      <c r="E1604" s="7">
        <v>4.25</v>
      </c>
    </row>
    <row r="1605" spans="1:5" x14ac:dyDescent="0.25">
      <c r="A1605">
        <v>1604</v>
      </c>
      <c r="B1605" s="1">
        <v>45533</v>
      </c>
      <c r="C1605" s="2">
        <v>0.74618055555555562</v>
      </c>
      <c r="D1605" s="6">
        <v>119.95906561878201</v>
      </c>
      <c r="E1605" s="7">
        <v>4.2510000000000003</v>
      </c>
    </row>
    <row r="1606" spans="1:5" x14ac:dyDescent="0.25">
      <c r="A1606">
        <v>1605</v>
      </c>
      <c r="B1606" s="1">
        <v>45533</v>
      </c>
      <c r="C1606" s="2">
        <v>0.74619212962962955</v>
      </c>
      <c r="D1606" s="6">
        <v>119.96375679726499</v>
      </c>
      <c r="E1606" s="7">
        <v>4.2510000000000003</v>
      </c>
    </row>
    <row r="1607" spans="1:5" x14ac:dyDescent="0.25">
      <c r="A1607">
        <v>1606</v>
      </c>
      <c r="B1607" s="1">
        <v>45533</v>
      </c>
      <c r="C1607" s="2">
        <v>0.7462037037037037</v>
      </c>
      <c r="D1607" s="6">
        <v>119.955620588128</v>
      </c>
      <c r="E1607" s="7">
        <v>4.2510000000000003</v>
      </c>
    </row>
    <row r="1608" spans="1:5" x14ac:dyDescent="0.25">
      <c r="A1608">
        <v>1607</v>
      </c>
      <c r="B1608" s="1">
        <v>45533</v>
      </c>
      <c r="C1608" s="2">
        <v>0.74621527777777785</v>
      </c>
      <c r="D1608" s="6">
        <v>119.962791265413</v>
      </c>
      <c r="E1608" s="7">
        <v>4.2519999999999998</v>
      </c>
    </row>
    <row r="1609" spans="1:5" x14ac:dyDescent="0.25">
      <c r="A1609">
        <v>1608</v>
      </c>
      <c r="B1609" s="1">
        <v>45533</v>
      </c>
      <c r="C1609" s="2">
        <v>0.74622685185185189</v>
      </c>
      <c r="D1609" s="6">
        <v>119.97279799169399</v>
      </c>
      <c r="E1609" s="7">
        <v>4.2519999999999998</v>
      </c>
    </row>
    <row r="1610" spans="1:5" x14ac:dyDescent="0.25">
      <c r="A1610">
        <v>1609</v>
      </c>
      <c r="B1610" s="1">
        <v>45533</v>
      </c>
      <c r="C1610" s="2">
        <v>0.74623842592592593</v>
      </c>
      <c r="D1610" s="6">
        <v>119.949197719303</v>
      </c>
      <c r="E1610" s="7">
        <v>4.2530000000000001</v>
      </c>
    </row>
    <row r="1611" spans="1:5" x14ac:dyDescent="0.25">
      <c r="A1611">
        <v>1610</v>
      </c>
      <c r="B1611" s="1">
        <v>45533</v>
      </c>
      <c r="C1611" s="2">
        <v>0.74624999999999997</v>
      </c>
      <c r="D1611" s="6">
        <v>119.950329788074</v>
      </c>
      <c r="E1611" s="7">
        <v>4.2530000000000001</v>
      </c>
    </row>
    <row r="1612" spans="1:5" x14ac:dyDescent="0.25">
      <c r="A1612">
        <v>1611</v>
      </c>
      <c r="B1612" s="1">
        <v>45533</v>
      </c>
      <c r="C1612" s="2">
        <v>0.74626157407407412</v>
      </c>
      <c r="D1612" s="6">
        <v>119.976187001639</v>
      </c>
      <c r="E1612" s="7">
        <v>4.2530000000000001</v>
      </c>
    </row>
    <row r="1613" spans="1:5" x14ac:dyDescent="0.25">
      <c r="A1613">
        <v>1612</v>
      </c>
      <c r="B1613" s="1">
        <v>45533</v>
      </c>
      <c r="C1613" s="2">
        <v>0.74627314814814805</v>
      </c>
      <c r="D1613" s="6">
        <v>119.970277182657</v>
      </c>
      <c r="E1613" s="7">
        <v>4.2530000000000001</v>
      </c>
    </row>
    <row r="1614" spans="1:5" x14ac:dyDescent="0.25">
      <c r="A1614">
        <v>1613</v>
      </c>
      <c r="B1614" s="1">
        <v>45533</v>
      </c>
      <c r="C1614" s="2">
        <v>0.7462847222222222</v>
      </c>
      <c r="D1614" s="6">
        <v>119.9752695171</v>
      </c>
      <c r="E1614" s="7">
        <v>4.2539999999999996</v>
      </c>
    </row>
    <row r="1615" spans="1:5" x14ac:dyDescent="0.25">
      <c r="A1615">
        <v>1614</v>
      </c>
      <c r="B1615" s="1">
        <v>45533</v>
      </c>
      <c r="C1615" s="2">
        <v>0.74629629629629635</v>
      </c>
      <c r="D1615" s="6">
        <v>119.97392545979301</v>
      </c>
      <c r="E1615" s="7">
        <v>4.2549999999999999</v>
      </c>
    </row>
    <row r="1616" spans="1:5" x14ac:dyDescent="0.25">
      <c r="A1616">
        <v>1615</v>
      </c>
      <c r="B1616" s="1">
        <v>45533</v>
      </c>
      <c r="C1616" s="2">
        <v>0.74630787037037039</v>
      </c>
      <c r="D1616" s="6">
        <v>119.981067124137</v>
      </c>
      <c r="E1616" s="7">
        <v>4.2560000000000002</v>
      </c>
    </row>
    <row r="1617" spans="1:5" x14ac:dyDescent="0.25">
      <c r="A1617">
        <v>1616</v>
      </c>
      <c r="B1617" s="1">
        <v>45533</v>
      </c>
      <c r="C1617" s="2">
        <v>0.74631944444444442</v>
      </c>
      <c r="D1617" s="6">
        <v>119.957200792159</v>
      </c>
      <c r="E1617" s="7">
        <v>4.2549999999999999</v>
      </c>
    </row>
    <row r="1618" spans="1:5" x14ac:dyDescent="0.25">
      <c r="A1618">
        <v>1617</v>
      </c>
      <c r="B1618" s="1">
        <v>45533</v>
      </c>
      <c r="C1618" s="2">
        <v>0.74633101851851846</v>
      </c>
      <c r="D1618" s="6">
        <v>119.99149262247701</v>
      </c>
      <c r="E1618" s="7">
        <v>4.2549999999999999</v>
      </c>
    </row>
    <row r="1619" spans="1:5" x14ac:dyDescent="0.25">
      <c r="A1619">
        <v>1618</v>
      </c>
      <c r="B1619" s="1">
        <v>45533</v>
      </c>
      <c r="C1619" s="2">
        <v>0.74634259259259261</v>
      </c>
      <c r="D1619" s="6">
        <v>120.012869583227</v>
      </c>
      <c r="E1619" s="7">
        <v>4.2560000000000002</v>
      </c>
    </row>
    <row r="1620" spans="1:5" x14ac:dyDescent="0.25">
      <c r="A1620">
        <v>1619</v>
      </c>
      <c r="B1620" s="1">
        <v>45533</v>
      </c>
      <c r="C1620" s="2">
        <v>0.74635416666666676</v>
      </c>
      <c r="D1620" s="6">
        <v>119.99235173734999</v>
      </c>
      <c r="E1620" s="7">
        <v>4.2560000000000002</v>
      </c>
    </row>
    <row r="1621" spans="1:5" x14ac:dyDescent="0.25">
      <c r="A1621">
        <v>1620</v>
      </c>
      <c r="B1621" s="1">
        <v>45533</v>
      </c>
      <c r="C1621" s="2">
        <v>0.74636574074074069</v>
      </c>
      <c r="D1621" s="6">
        <v>119.998228696819</v>
      </c>
      <c r="E1621" s="7">
        <v>4.2569999999999997</v>
      </c>
    </row>
    <row r="1622" spans="1:5" x14ac:dyDescent="0.25">
      <c r="A1622">
        <v>1621</v>
      </c>
      <c r="B1622" s="1">
        <v>45533</v>
      </c>
      <c r="C1622" s="2">
        <v>0.74637731481481484</v>
      </c>
      <c r="D1622" s="6">
        <v>119.994858619902</v>
      </c>
      <c r="E1622" s="7">
        <v>4.2569999999999997</v>
      </c>
    </row>
    <row r="1623" spans="1:5" x14ac:dyDescent="0.25">
      <c r="A1623">
        <v>1622</v>
      </c>
      <c r="B1623" s="1">
        <v>45533</v>
      </c>
      <c r="C1623" s="2">
        <v>0.74638888888888888</v>
      </c>
      <c r="D1623" s="6">
        <v>119.995681386383</v>
      </c>
      <c r="E1623" s="7">
        <v>4.2569999999999997</v>
      </c>
    </row>
    <row r="1624" spans="1:5" x14ac:dyDescent="0.25">
      <c r="A1624">
        <v>1623</v>
      </c>
      <c r="B1624" s="1">
        <v>45533</v>
      </c>
      <c r="C1624" s="2">
        <v>0.74640046296296303</v>
      </c>
      <c r="D1624" s="6">
        <v>119.99900608062499</v>
      </c>
      <c r="E1624" s="7">
        <v>4.258</v>
      </c>
    </row>
    <row r="1625" spans="1:5" x14ac:dyDescent="0.25">
      <c r="A1625">
        <v>1624</v>
      </c>
      <c r="B1625" s="1">
        <v>45533</v>
      </c>
      <c r="C1625" s="2">
        <v>0.74641203703703696</v>
      </c>
      <c r="D1625" s="6">
        <v>120.000812230413</v>
      </c>
      <c r="E1625" s="7">
        <v>4.258</v>
      </c>
    </row>
    <row r="1626" spans="1:5" x14ac:dyDescent="0.25">
      <c r="A1626">
        <v>1625</v>
      </c>
      <c r="B1626" s="1">
        <v>45533</v>
      </c>
      <c r="C1626" s="2">
        <v>0.74642361111111111</v>
      </c>
      <c r="D1626" s="6">
        <v>120.016281675762</v>
      </c>
      <c r="E1626" s="7">
        <v>4.258</v>
      </c>
    </row>
    <row r="1627" spans="1:5" x14ac:dyDescent="0.25">
      <c r="A1627">
        <v>1626</v>
      </c>
      <c r="B1627" s="1">
        <v>45533</v>
      </c>
      <c r="C1627" s="2">
        <v>0.74643518518518526</v>
      </c>
      <c r="D1627" s="6">
        <v>119.957810251776</v>
      </c>
      <c r="E1627" s="7">
        <v>4.258</v>
      </c>
    </row>
    <row r="1628" spans="1:5" x14ac:dyDescent="0.25">
      <c r="A1628">
        <v>1627</v>
      </c>
      <c r="B1628" s="1">
        <v>45533</v>
      </c>
      <c r="C1628" s="2">
        <v>0.7464467592592593</v>
      </c>
      <c r="D1628" s="6">
        <v>120.009634600599</v>
      </c>
      <c r="E1628" s="7">
        <v>4.2590000000000003</v>
      </c>
    </row>
    <row r="1629" spans="1:5" x14ac:dyDescent="0.25">
      <c r="A1629">
        <v>1628</v>
      </c>
      <c r="B1629" s="1">
        <v>45533</v>
      </c>
      <c r="C1629" s="2">
        <v>0.74645833333333333</v>
      </c>
      <c r="D1629" s="6">
        <v>120.010181829716</v>
      </c>
      <c r="E1629" s="7">
        <v>4.2590000000000003</v>
      </c>
    </row>
    <row r="1630" spans="1:5" x14ac:dyDescent="0.25">
      <c r="A1630">
        <v>1629</v>
      </c>
      <c r="B1630" s="1">
        <v>45533</v>
      </c>
      <c r="C1630" s="2">
        <v>0.74646990740740737</v>
      </c>
      <c r="D1630" s="6">
        <v>119.97545267714899</v>
      </c>
      <c r="E1630" s="7">
        <v>4.26</v>
      </c>
    </row>
    <row r="1631" spans="1:5" x14ac:dyDescent="0.25">
      <c r="A1631">
        <v>1630</v>
      </c>
      <c r="B1631" s="1">
        <v>45533</v>
      </c>
      <c r="C1631" s="2">
        <v>0.74648148148148152</v>
      </c>
      <c r="D1631" s="6">
        <v>119.989914360171</v>
      </c>
      <c r="E1631" s="7">
        <v>4.26</v>
      </c>
    </row>
    <row r="1632" spans="1:5" x14ac:dyDescent="0.25">
      <c r="A1632">
        <v>1631</v>
      </c>
      <c r="B1632" s="1">
        <v>45533</v>
      </c>
      <c r="C1632" s="2">
        <v>0.74649305555555545</v>
      </c>
      <c r="D1632" s="6">
        <v>120.000988282202</v>
      </c>
      <c r="E1632" s="7">
        <v>4.26</v>
      </c>
    </row>
    <row r="1633" spans="1:5" x14ac:dyDescent="0.25">
      <c r="A1633">
        <v>1632</v>
      </c>
      <c r="B1633" s="1">
        <v>45533</v>
      </c>
      <c r="C1633" s="2">
        <v>0.7465046296296296</v>
      </c>
      <c r="D1633" s="6">
        <v>120.00415116580599</v>
      </c>
      <c r="E1633" s="7">
        <v>4.26</v>
      </c>
    </row>
    <row r="1634" spans="1:5" x14ac:dyDescent="0.25">
      <c r="A1634">
        <v>1633</v>
      </c>
      <c r="B1634" s="1">
        <v>45533</v>
      </c>
      <c r="C1634" s="2">
        <v>0.74651620370370375</v>
      </c>
      <c r="D1634" s="6">
        <v>119.990715773841</v>
      </c>
      <c r="E1634" s="7">
        <v>4.2610000000000001</v>
      </c>
    </row>
    <row r="1635" spans="1:5" x14ac:dyDescent="0.25">
      <c r="A1635">
        <v>1634</v>
      </c>
      <c r="B1635" s="1">
        <v>45533</v>
      </c>
      <c r="C1635" s="2">
        <v>0.74652777777777779</v>
      </c>
      <c r="D1635" s="6">
        <v>119.990083807235</v>
      </c>
      <c r="E1635" s="7">
        <v>4.2610000000000001</v>
      </c>
    </row>
    <row r="1636" spans="1:5" x14ac:dyDescent="0.25">
      <c r="A1636">
        <v>1635</v>
      </c>
      <c r="B1636" s="1">
        <v>45533</v>
      </c>
      <c r="C1636" s="2">
        <v>0.74653935185185183</v>
      </c>
      <c r="D1636" s="6">
        <v>120.010017917008</v>
      </c>
      <c r="E1636" s="7">
        <v>4.2619999999999996</v>
      </c>
    </row>
    <row r="1637" spans="1:5" x14ac:dyDescent="0.25">
      <c r="A1637">
        <v>1636</v>
      </c>
      <c r="B1637" s="1">
        <v>45533</v>
      </c>
      <c r="C1637" s="2">
        <v>0.74655092592592587</v>
      </c>
      <c r="D1637" s="6">
        <v>120.06252456344001</v>
      </c>
      <c r="E1637" s="7">
        <v>4.2629999999999999</v>
      </c>
    </row>
    <row r="1638" spans="1:5" x14ac:dyDescent="0.25">
      <c r="A1638">
        <v>1637</v>
      </c>
      <c r="B1638" s="1">
        <v>45533</v>
      </c>
      <c r="C1638" s="2">
        <v>0.74656250000000002</v>
      </c>
      <c r="D1638" s="6">
        <v>120.017517549335</v>
      </c>
      <c r="E1638" s="7">
        <v>4.2629999999999999</v>
      </c>
    </row>
    <row r="1639" spans="1:5" x14ac:dyDescent="0.25">
      <c r="A1639">
        <v>1638</v>
      </c>
      <c r="B1639" s="1">
        <v>45533</v>
      </c>
      <c r="C1639" s="2">
        <v>0.74657407407407417</v>
      </c>
      <c r="D1639" s="6">
        <v>120.00900396927101</v>
      </c>
      <c r="E1639" s="7">
        <v>4.2629999999999999</v>
      </c>
    </row>
    <row r="1640" spans="1:5" x14ac:dyDescent="0.25">
      <c r="A1640">
        <v>1639</v>
      </c>
      <c r="B1640" s="1">
        <v>45533</v>
      </c>
      <c r="C1640" s="2">
        <v>0.7465856481481481</v>
      </c>
      <c r="D1640" s="6">
        <v>119.980892887671</v>
      </c>
      <c r="E1640" s="7">
        <v>4.2640000000000002</v>
      </c>
    </row>
    <row r="1641" spans="1:5" x14ac:dyDescent="0.25">
      <c r="A1641">
        <v>1640</v>
      </c>
      <c r="B1641" s="1">
        <v>45533</v>
      </c>
      <c r="C1641" s="2">
        <v>0.74659722222222225</v>
      </c>
      <c r="D1641" s="6">
        <v>120.010048857028</v>
      </c>
      <c r="E1641" s="7">
        <v>4.2649999999999997</v>
      </c>
    </row>
    <row r="1642" spans="1:5" x14ac:dyDescent="0.25">
      <c r="A1642">
        <v>1641</v>
      </c>
      <c r="B1642" s="1">
        <v>45533</v>
      </c>
      <c r="C1642" s="2">
        <v>0.74660879629629628</v>
      </c>
      <c r="D1642" s="6">
        <v>120.01221298838</v>
      </c>
      <c r="E1642" s="7">
        <v>4.2640000000000002</v>
      </c>
    </row>
    <row r="1643" spans="1:5" x14ac:dyDescent="0.25">
      <c r="A1643">
        <v>1642</v>
      </c>
      <c r="B1643" s="1">
        <v>45533</v>
      </c>
      <c r="C1643" s="2">
        <v>0.74662037037037043</v>
      </c>
      <c r="D1643" s="6">
        <v>120.02081322835801</v>
      </c>
      <c r="E1643" s="7">
        <v>4.2649999999999997</v>
      </c>
    </row>
    <row r="1644" spans="1:5" x14ac:dyDescent="0.25">
      <c r="A1644">
        <v>1643</v>
      </c>
      <c r="B1644" s="1">
        <v>45533</v>
      </c>
      <c r="C1644" s="2">
        <v>0.74663194444444436</v>
      </c>
      <c r="D1644" s="6">
        <v>120.062462746194</v>
      </c>
      <c r="E1644" s="7">
        <v>4.2649999999999997</v>
      </c>
    </row>
    <row r="1645" spans="1:5" x14ac:dyDescent="0.25">
      <c r="A1645">
        <v>1644</v>
      </c>
      <c r="B1645" s="1">
        <v>45533</v>
      </c>
      <c r="C1645" s="2">
        <v>0.74664351851851851</v>
      </c>
      <c r="D1645" s="6">
        <v>120.02641394940599</v>
      </c>
      <c r="E1645" s="7">
        <v>4.266</v>
      </c>
    </row>
    <row r="1646" spans="1:5" x14ac:dyDescent="0.25">
      <c r="A1646">
        <v>1645</v>
      </c>
      <c r="B1646" s="1">
        <v>45533</v>
      </c>
      <c r="C1646" s="2">
        <v>0.74665509259259266</v>
      </c>
      <c r="D1646" s="6">
        <v>120.033033551495</v>
      </c>
      <c r="E1646" s="7">
        <v>4.266</v>
      </c>
    </row>
    <row r="1647" spans="1:5" x14ac:dyDescent="0.25">
      <c r="A1647">
        <v>1646</v>
      </c>
      <c r="B1647" s="1">
        <v>45533</v>
      </c>
      <c r="C1647" s="2">
        <v>0.7466666666666667</v>
      </c>
      <c r="D1647" s="6">
        <v>120.039827913333</v>
      </c>
      <c r="E1647" s="7">
        <v>4.266</v>
      </c>
    </row>
    <row r="1648" spans="1:5" x14ac:dyDescent="0.25">
      <c r="A1648">
        <v>1647</v>
      </c>
      <c r="B1648" s="1">
        <v>45533</v>
      </c>
      <c r="C1648" s="2">
        <v>0.74667824074074074</v>
      </c>
      <c r="D1648" s="6">
        <v>120.02361967874801</v>
      </c>
      <c r="E1648" s="7">
        <v>4.266</v>
      </c>
    </row>
    <row r="1649" spans="1:5" x14ac:dyDescent="0.25">
      <c r="A1649">
        <v>1648</v>
      </c>
      <c r="B1649" s="1">
        <v>45533</v>
      </c>
      <c r="C1649" s="2">
        <v>0.74668981481481478</v>
      </c>
      <c r="D1649" s="6">
        <v>120.013342583683</v>
      </c>
      <c r="E1649" s="7">
        <v>4.266</v>
      </c>
    </row>
    <row r="1650" spans="1:5" x14ac:dyDescent="0.25">
      <c r="A1650">
        <v>1649</v>
      </c>
      <c r="B1650" s="1">
        <v>45533</v>
      </c>
      <c r="C1650" s="2">
        <v>0.74670138888888893</v>
      </c>
      <c r="D1650" s="6">
        <v>120.022508565254</v>
      </c>
      <c r="E1650" s="7">
        <v>4.2670000000000003</v>
      </c>
    </row>
    <row r="1651" spans="1:5" x14ac:dyDescent="0.25">
      <c r="A1651">
        <v>1650</v>
      </c>
      <c r="B1651" s="1">
        <v>45533</v>
      </c>
      <c r="C1651" s="2">
        <v>0.74671296296296286</v>
      </c>
      <c r="D1651" s="6">
        <v>120.029019030158</v>
      </c>
      <c r="E1651" s="7">
        <v>4.2670000000000003</v>
      </c>
    </row>
    <row r="1652" spans="1:5" x14ac:dyDescent="0.25">
      <c r="A1652">
        <v>1651</v>
      </c>
      <c r="B1652" s="1">
        <v>45533</v>
      </c>
      <c r="C1652" s="2">
        <v>0.74672453703703701</v>
      </c>
      <c r="D1652" s="6">
        <v>120.016708650398</v>
      </c>
      <c r="E1652" s="7">
        <v>4.2679999999999998</v>
      </c>
    </row>
    <row r="1653" spans="1:5" x14ac:dyDescent="0.25">
      <c r="A1653">
        <v>1652</v>
      </c>
      <c r="B1653" s="1">
        <v>45533</v>
      </c>
      <c r="C1653" s="2">
        <v>0.74673611111111116</v>
      </c>
      <c r="D1653" s="6">
        <v>120.016819658263</v>
      </c>
      <c r="E1653" s="7">
        <v>4.2690000000000001</v>
      </c>
    </row>
    <row r="1654" spans="1:5" x14ac:dyDescent="0.25">
      <c r="A1654">
        <v>1653</v>
      </c>
      <c r="B1654" s="1">
        <v>45533</v>
      </c>
      <c r="C1654" s="2">
        <v>0.74674768518518519</v>
      </c>
      <c r="D1654" s="6">
        <v>120.053339419759</v>
      </c>
      <c r="E1654" s="7">
        <v>4.2679999999999998</v>
      </c>
    </row>
    <row r="1655" spans="1:5" x14ac:dyDescent="0.25">
      <c r="A1655">
        <v>1654</v>
      </c>
      <c r="B1655" s="1">
        <v>45533</v>
      </c>
      <c r="C1655" s="2">
        <v>0.74675925925925923</v>
      </c>
      <c r="D1655" s="6">
        <v>120.04478197577099</v>
      </c>
      <c r="E1655" s="7">
        <v>4.2699999999999996</v>
      </c>
    </row>
    <row r="1656" spans="1:5" x14ac:dyDescent="0.25">
      <c r="A1656">
        <v>1655</v>
      </c>
      <c r="B1656" s="1">
        <v>45533</v>
      </c>
      <c r="C1656" s="2">
        <v>0.74677083333333327</v>
      </c>
      <c r="D1656" s="6">
        <v>120.035547458023</v>
      </c>
      <c r="E1656" s="7">
        <v>4.2690000000000001</v>
      </c>
    </row>
    <row r="1657" spans="1:5" x14ac:dyDescent="0.25">
      <c r="A1657">
        <v>1656</v>
      </c>
      <c r="B1657" s="1">
        <v>45533</v>
      </c>
      <c r="C1657" s="2">
        <v>0.74678240740740742</v>
      </c>
      <c r="D1657" s="6">
        <v>120.06843874133199</v>
      </c>
      <c r="E1657" s="7">
        <v>4.2699999999999996</v>
      </c>
    </row>
    <row r="1658" spans="1:5" x14ac:dyDescent="0.25">
      <c r="A1658">
        <v>1657</v>
      </c>
      <c r="B1658" s="1">
        <v>45533</v>
      </c>
      <c r="C1658" s="2">
        <v>0.74679398148148157</v>
      </c>
      <c r="D1658" s="6">
        <v>120.08446532005</v>
      </c>
      <c r="E1658" s="7">
        <v>4.2709999999999999</v>
      </c>
    </row>
    <row r="1659" spans="1:5" x14ac:dyDescent="0.25">
      <c r="A1659">
        <v>1658</v>
      </c>
      <c r="B1659" s="1">
        <v>45533</v>
      </c>
      <c r="C1659" s="2">
        <v>0.7468055555555555</v>
      </c>
      <c r="D1659" s="6">
        <v>120.089273762665</v>
      </c>
      <c r="E1659" s="7">
        <v>4.2699999999999996</v>
      </c>
    </row>
    <row r="1660" spans="1:5" x14ac:dyDescent="0.25">
      <c r="A1660">
        <v>1659</v>
      </c>
      <c r="B1660" s="1">
        <v>45533</v>
      </c>
      <c r="C1660" s="2">
        <v>0.74681712962962965</v>
      </c>
      <c r="D1660" s="6">
        <v>120.08485076497399</v>
      </c>
      <c r="E1660" s="7">
        <v>4.2709999999999999</v>
      </c>
    </row>
    <row r="1661" spans="1:5" x14ac:dyDescent="0.25">
      <c r="A1661">
        <v>1660</v>
      </c>
      <c r="B1661" s="1">
        <v>45533</v>
      </c>
      <c r="C1661" s="2">
        <v>0.74682870370370369</v>
      </c>
      <c r="D1661" s="6">
        <v>120.057566139168</v>
      </c>
      <c r="E1661" s="7">
        <v>4.2720000000000002</v>
      </c>
    </row>
    <row r="1662" spans="1:5" x14ac:dyDescent="0.25">
      <c r="A1662">
        <v>1661</v>
      </c>
      <c r="B1662" s="1">
        <v>45533</v>
      </c>
      <c r="C1662" s="2">
        <v>0.74684027777777784</v>
      </c>
      <c r="D1662" s="6">
        <v>120.072899745675</v>
      </c>
      <c r="E1662" s="7">
        <v>4.2720000000000002</v>
      </c>
    </row>
    <row r="1663" spans="1:5" x14ac:dyDescent="0.25">
      <c r="A1663">
        <v>1662</v>
      </c>
      <c r="B1663" s="1">
        <v>45533</v>
      </c>
      <c r="C1663" s="2">
        <v>0.74685185185185177</v>
      </c>
      <c r="D1663" s="6">
        <v>120.065481773906</v>
      </c>
      <c r="E1663" s="7">
        <v>4.2720000000000002</v>
      </c>
    </row>
    <row r="1664" spans="1:5" x14ac:dyDescent="0.25">
      <c r="A1664">
        <v>1663</v>
      </c>
      <c r="B1664" s="1">
        <v>45533</v>
      </c>
      <c r="C1664" s="2">
        <v>0.74686342592592592</v>
      </c>
      <c r="D1664" s="6">
        <v>120.085698263767</v>
      </c>
      <c r="E1664" s="7">
        <v>4.274</v>
      </c>
    </row>
    <row r="1665" spans="1:5" x14ac:dyDescent="0.25">
      <c r="A1665">
        <v>1664</v>
      </c>
      <c r="B1665" s="1">
        <v>45533</v>
      </c>
      <c r="C1665" s="2">
        <v>0.74687500000000007</v>
      </c>
      <c r="D1665" s="6">
        <v>120.078361180317</v>
      </c>
      <c r="E1665" s="7">
        <v>4.2729999999999997</v>
      </c>
    </row>
    <row r="1666" spans="1:5" x14ac:dyDescent="0.25">
      <c r="A1666">
        <v>1665</v>
      </c>
      <c r="B1666" s="1">
        <v>45533</v>
      </c>
      <c r="C1666" s="2">
        <v>0.74688657407407411</v>
      </c>
      <c r="D1666" s="6">
        <v>120.072112331611</v>
      </c>
      <c r="E1666" s="7">
        <v>4.274</v>
      </c>
    </row>
    <row r="1667" spans="1:5" x14ac:dyDescent="0.25">
      <c r="A1667">
        <v>1666</v>
      </c>
      <c r="B1667" s="1">
        <v>45533</v>
      </c>
      <c r="C1667" s="2">
        <v>0.74689814814814814</v>
      </c>
      <c r="D1667" s="6">
        <v>120.07359530955999</v>
      </c>
      <c r="E1667" s="7">
        <v>4.2729999999999997</v>
      </c>
    </row>
    <row r="1668" spans="1:5" x14ac:dyDescent="0.25">
      <c r="A1668">
        <v>1667</v>
      </c>
      <c r="B1668" s="1">
        <v>45533</v>
      </c>
      <c r="C1668" s="2">
        <v>0.74690972222222218</v>
      </c>
      <c r="D1668" s="6">
        <v>120.06653068416601</v>
      </c>
      <c r="E1668" s="7">
        <v>4.274</v>
      </c>
    </row>
    <row r="1669" spans="1:5" x14ac:dyDescent="0.25">
      <c r="A1669">
        <v>1668</v>
      </c>
      <c r="B1669" s="1">
        <v>45533</v>
      </c>
      <c r="C1669" s="2">
        <v>0.74692129629629633</v>
      </c>
      <c r="D1669" s="6">
        <v>120.07703547088599</v>
      </c>
      <c r="E1669" s="7">
        <v>4.274</v>
      </c>
    </row>
    <row r="1670" spans="1:5" x14ac:dyDescent="0.25">
      <c r="A1670">
        <v>1669</v>
      </c>
      <c r="B1670" s="1">
        <v>45533</v>
      </c>
      <c r="C1670" s="2">
        <v>0.74693287037037026</v>
      </c>
      <c r="D1670" s="6">
        <v>120.10344070221301</v>
      </c>
      <c r="E1670" s="7">
        <v>4.2750000000000004</v>
      </c>
    </row>
    <row r="1671" spans="1:5" x14ac:dyDescent="0.25">
      <c r="A1671">
        <v>1670</v>
      </c>
      <c r="B1671" s="1">
        <v>45533</v>
      </c>
      <c r="C1671" s="2">
        <v>0.74694444444444441</v>
      </c>
      <c r="D1671" s="6">
        <v>120.052334572177</v>
      </c>
      <c r="E1671" s="7">
        <v>4.2750000000000004</v>
      </c>
    </row>
    <row r="1672" spans="1:5" x14ac:dyDescent="0.25">
      <c r="A1672">
        <v>1671</v>
      </c>
      <c r="B1672" s="1">
        <v>45533</v>
      </c>
      <c r="C1672" s="2">
        <v>0.74695601851851856</v>
      </c>
      <c r="D1672" s="6">
        <v>120.082156741758</v>
      </c>
      <c r="E1672" s="7">
        <v>4.2750000000000004</v>
      </c>
    </row>
    <row r="1673" spans="1:5" x14ac:dyDescent="0.25">
      <c r="A1673">
        <v>1672</v>
      </c>
      <c r="B1673" s="1">
        <v>45533</v>
      </c>
      <c r="C1673" s="2">
        <v>0.7469675925925926</v>
      </c>
      <c r="D1673" s="6">
        <v>120.111251621577</v>
      </c>
      <c r="E1673" s="7">
        <v>4.2759999999999998</v>
      </c>
    </row>
    <row r="1674" spans="1:5" x14ac:dyDescent="0.25">
      <c r="A1674">
        <v>1673</v>
      </c>
      <c r="B1674" s="1">
        <v>45533</v>
      </c>
      <c r="C1674" s="2">
        <v>0.74697916666666664</v>
      </c>
      <c r="D1674" s="6">
        <v>120.078037527679</v>
      </c>
      <c r="E1674" s="7">
        <v>4.2759999999999998</v>
      </c>
    </row>
    <row r="1675" spans="1:5" x14ac:dyDescent="0.25">
      <c r="A1675">
        <v>1674</v>
      </c>
      <c r="B1675" s="1">
        <v>45533</v>
      </c>
      <c r="C1675" s="2">
        <v>0.74699074074074068</v>
      </c>
      <c r="D1675" s="6">
        <v>120.090496277648</v>
      </c>
      <c r="E1675" s="7">
        <v>4.2759999999999998</v>
      </c>
    </row>
    <row r="1676" spans="1:5" x14ac:dyDescent="0.25">
      <c r="A1676">
        <v>1675</v>
      </c>
      <c r="B1676" s="1">
        <v>45533</v>
      </c>
      <c r="C1676" s="2">
        <v>0.74700231481481483</v>
      </c>
      <c r="D1676" s="6">
        <v>120.11236859867499</v>
      </c>
      <c r="E1676" s="7">
        <v>4.2779999999999996</v>
      </c>
    </row>
    <row r="1677" spans="1:5" x14ac:dyDescent="0.25">
      <c r="A1677">
        <v>1676</v>
      </c>
      <c r="B1677" s="1">
        <v>45533</v>
      </c>
      <c r="C1677" s="2">
        <v>0.74701388888888898</v>
      </c>
      <c r="D1677" s="6">
        <v>120.13454216283199</v>
      </c>
      <c r="E1677" s="7">
        <v>4.2779999999999996</v>
      </c>
    </row>
    <row r="1678" spans="1:5" x14ac:dyDescent="0.25">
      <c r="A1678">
        <v>1677</v>
      </c>
      <c r="B1678" s="1">
        <v>45533</v>
      </c>
      <c r="C1678" s="2">
        <v>0.74702546296296291</v>
      </c>
      <c r="D1678" s="6">
        <v>120.14162733360601</v>
      </c>
      <c r="E1678" s="7">
        <v>4.2770000000000001</v>
      </c>
    </row>
    <row r="1679" spans="1:5" x14ac:dyDescent="0.25">
      <c r="A1679">
        <v>1678</v>
      </c>
      <c r="B1679" s="1">
        <v>45533</v>
      </c>
      <c r="C1679" s="2">
        <v>0.74703703703703705</v>
      </c>
      <c r="D1679" s="6">
        <v>120.117037116443</v>
      </c>
      <c r="E1679" s="7">
        <v>4.2789999999999999</v>
      </c>
    </row>
    <row r="1680" spans="1:5" x14ac:dyDescent="0.25">
      <c r="A1680">
        <v>1679</v>
      </c>
      <c r="B1680" s="1">
        <v>45533</v>
      </c>
      <c r="C1680" s="2">
        <v>0.74704861111111109</v>
      </c>
      <c r="D1680" s="6">
        <v>120.10249852450301</v>
      </c>
      <c r="E1680" s="7">
        <v>4.2789999999999999</v>
      </c>
    </row>
    <row r="1681" spans="1:5" x14ac:dyDescent="0.25">
      <c r="A1681">
        <v>1680</v>
      </c>
      <c r="B1681" s="1">
        <v>45533</v>
      </c>
      <c r="C1681" s="2">
        <v>0.74706018518518524</v>
      </c>
      <c r="D1681" s="6">
        <v>120.107275642891</v>
      </c>
      <c r="E1681" s="7">
        <v>4.2779999999999996</v>
      </c>
    </row>
    <row r="1682" spans="1:5" x14ac:dyDescent="0.25">
      <c r="A1682">
        <v>1681</v>
      </c>
      <c r="B1682" s="1">
        <v>45533</v>
      </c>
      <c r="C1682" s="2">
        <v>0.74707175925925917</v>
      </c>
      <c r="D1682" s="6">
        <v>120.095298826695</v>
      </c>
      <c r="E1682" s="7">
        <v>4.2789999999999999</v>
      </c>
    </row>
    <row r="1683" spans="1:5" x14ac:dyDescent="0.25">
      <c r="A1683">
        <v>1682</v>
      </c>
      <c r="B1683" s="1">
        <v>45533</v>
      </c>
      <c r="C1683" s="2">
        <v>0.74708333333333332</v>
      </c>
      <c r="D1683" s="6">
        <v>120.11198466624199</v>
      </c>
      <c r="E1683" s="7">
        <v>4.28</v>
      </c>
    </row>
    <row r="1684" spans="1:5" x14ac:dyDescent="0.25">
      <c r="A1684">
        <v>1683</v>
      </c>
      <c r="B1684" s="1">
        <v>45533</v>
      </c>
      <c r="C1684" s="2">
        <v>0.74709490740740747</v>
      </c>
      <c r="D1684" s="6">
        <v>120.10948812437199</v>
      </c>
      <c r="E1684" s="7">
        <v>4.2809999999999997</v>
      </c>
    </row>
    <row r="1685" spans="1:5" x14ac:dyDescent="0.25">
      <c r="A1685">
        <v>1684</v>
      </c>
      <c r="B1685" s="1">
        <v>45533</v>
      </c>
      <c r="C1685" s="2">
        <v>0.74710648148148151</v>
      </c>
      <c r="D1685" s="6">
        <v>120.13655047923601</v>
      </c>
      <c r="E1685" s="7">
        <v>4.28</v>
      </c>
    </row>
    <row r="1686" spans="1:5" x14ac:dyDescent="0.25">
      <c r="A1686">
        <v>1685</v>
      </c>
      <c r="B1686" s="1">
        <v>45533</v>
      </c>
      <c r="C1686" s="2">
        <v>0.74711805555555555</v>
      </c>
      <c r="D1686" s="6">
        <v>120.12621204865299</v>
      </c>
      <c r="E1686" s="7">
        <v>4.2809999999999997</v>
      </c>
    </row>
    <row r="1687" spans="1:5" x14ac:dyDescent="0.25">
      <c r="A1687">
        <v>1686</v>
      </c>
      <c r="B1687" s="1">
        <v>45533</v>
      </c>
      <c r="C1687" s="2">
        <v>0.74712962962962959</v>
      </c>
      <c r="D1687" s="6">
        <v>120.11829949824799</v>
      </c>
      <c r="E1687" s="7">
        <v>4.282</v>
      </c>
    </row>
    <row r="1688" spans="1:5" x14ac:dyDescent="0.25">
      <c r="A1688">
        <v>1687</v>
      </c>
      <c r="B1688" s="1">
        <v>45533</v>
      </c>
      <c r="C1688" s="2">
        <v>0.74714120370370374</v>
      </c>
      <c r="D1688" s="6">
        <v>120.105460643122</v>
      </c>
      <c r="E1688" s="7">
        <v>4.282</v>
      </c>
    </row>
    <row r="1689" spans="1:5" x14ac:dyDescent="0.25">
      <c r="A1689">
        <v>1688</v>
      </c>
      <c r="B1689" s="1">
        <v>45533</v>
      </c>
      <c r="C1689" s="2">
        <v>0.74715277777777767</v>
      </c>
      <c r="D1689" s="6">
        <v>120.117660347639</v>
      </c>
      <c r="E1689" s="7">
        <v>4.282</v>
      </c>
    </row>
    <row r="1690" spans="1:5" x14ac:dyDescent="0.25">
      <c r="A1690">
        <v>1689</v>
      </c>
      <c r="B1690" s="1">
        <v>45533</v>
      </c>
      <c r="C1690" s="2">
        <v>0.74716435185185182</v>
      </c>
      <c r="D1690" s="6">
        <v>120.08790296027</v>
      </c>
      <c r="E1690" s="7">
        <v>4.282</v>
      </c>
    </row>
    <row r="1691" spans="1:5" x14ac:dyDescent="0.25">
      <c r="A1691">
        <v>1690</v>
      </c>
      <c r="B1691" s="1">
        <v>45533</v>
      </c>
      <c r="C1691" s="2">
        <v>0.74717592592592597</v>
      </c>
      <c r="D1691" s="6">
        <v>120.18952523229801</v>
      </c>
      <c r="E1691" s="7">
        <v>4.2830000000000004</v>
      </c>
    </row>
    <row r="1692" spans="1:5" x14ac:dyDescent="0.25">
      <c r="A1692">
        <v>1691</v>
      </c>
      <c r="B1692" s="1">
        <v>45533</v>
      </c>
      <c r="C1692" s="2">
        <v>0.7471875</v>
      </c>
      <c r="D1692" s="6">
        <v>120.122674154257</v>
      </c>
      <c r="E1692" s="7">
        <v>4.2839999999999998</v>
      </c>
    </row>
    <row r="1693" spans="1:5" x14ac:dyDescent="0.25">
      <c r="A1693">
        <v>1692</v>
      </c>
      <c r="B1693" s="1">
        <v>45533</v>
      </c>
      <c r="C1693" s="2">
        <v>0.74719907407407404</v>
      </c>
      <c r="D1693" s="6">
        <v>120.10701237271799</v>
      </c>
      <c r="E1693" s="7">
        <v>4.2830000000000004</v>
      </c>
    </row>
    <row r="1694" spans="1:5" x14ac:dyDescent="0.25">
      <c r="A1694">
        <v>1693</v>
      </c>
      <c r="B1694" s="1">
        <v>45533</v>
      </c>
      <c r="C1694" s="2">
        <v>0.74721064814814808</v>
      </c>
      <c r="D1694" s="6">
        <v>120.098478117355</v>
      </c>
      <c r="E1694" s="7">
        <v>4.2839999999999998</v>
      </c>
    </row>
    <row r="1695" spans="1:5" x14ac:dyDescent="0.25">
      <c r="A1695">
        <v>1694</v>
      </c>
      <c r="B1695" s="1">
        <v>45533</v>
      </c>
      <c r="C1695" s="2">
        <v>0.74722222222222223</v>
      </c>
      <c r="D1695" s="6">
        <v>120.10369640089399</v>
      </c>
      <c r="E1695" s="7">
        <v>4.2850000000000001</v>
      </c>
    </row>
    <row r="1696" spans="1:5" x14ac:dyDescent="0.25">
      <c r="A1696">
        <v>1695</v>
      </c>
      <c r="B1696" s="1">
        <v>45533</v>
      </c>
      <c r="C1696" s="2">
        <v>0.74723379629629638</v>
      </c>
      <c r="D1696" s="6">
        <v>120.113806327239</v>
      </c>
      <c r="E1696" s="7">
        <v>4.2839999999999998</v>
      </c>
    </row>
    <row r="1697" spans="1:5" x14ac:dyDescent="0.25">
      <c r="A1697">
        <v>1696</v>
      </c>
      <c r="B1697" s="1">
        <v>45533</v>
      </c>
      <c r="C1697" s="2">
        <v>0.74724537037037031</v>
      </c>
      <c r="D1697" s="6">
        <v>120.12401641371099</v>
      </c>
      <c r="E1697" s="7">
        <v>4.2850000000000001</v>
      </c>
    </row>
    <row r="1698" spans="1:5" x14ac:dyDescent="0.25">
      <c r="A1698">
        <v>1697</v>
      </c>
      <c r="B1698" s="1">
        <v>45533</v>
      </c>
      <c r="C1698" s="2">
        <v>0.74725694444444446</v>
      </c>
      <c r="D1698" s="6">
        <v>120.14913098446701</v>
      </c>
      <c r="E1698" s="7">
        <v>4.2869999999999999</v>
      </c>
    </row>
    <row r="1699" spans="1:5" x14ac:dyDescent="0.25">
      <c r="A1699">
        <v>1698</v>
      </c>
      <c r="B1699" s="1">
        <v>45533</v>
      </c>
      <c r="C1699" s="2">
        <v>0.7472685185185185</v>
      </c>
      <c r="D1699" s="6">
        <v>120.107007392821</v>
      </c>
      <c r="E1699" s="7">
        <v>4.2859999999999996</v>
      </c>
    </row>
    <row r="1700" spans="1:5" x14ac:dyDescent="0.25">
      <c r="A1700">
        <v>1699</v>
      </c>
      <c r="B1700" s="1">
        <v>45533</v>
      </c>
      <c r="C1700" s="2">
        <v>0.74728009259259265</v>
      </c>
      <c r="D1700" s="6">
        <v>120.158082151042</v>
      </c>
      <c r="E1700" s="7">
        <v>4.2859999999999996</v>
      </c>
    </row>
    <row r="1701" spans="1:5" x14ac:dyDescent="0.25">
      <c r="A1701">
        <v>1700</v>
      </c>
      <c r="B1701" s="1">
        <v>45533</v>
      </c>
      <c r="C1701" s="2">
        <v>0.74729166666666658</v>
      </c>
      <c r="D1701" s="6">
        <v>120.152284545208</v>
      </c>
      <c r="E1701" s="7">
        <v>4.2869999999999999</v>
      </c>
    </row>
    <row r="1702" spans="1:5" x14ac:dyDescent="0.25">
      <c r="A1702">
        <v>1701</v>
      </c>
      <c r="B1702" s="1">
        <v>45533</v>
      </c>
      <c r="C1702" s="2">
        <v>0.74730324074074073</v>
      </c>
      <c r="D1702" s="6">
        <v>120.170994255967</v>
      </c>
      <c r="E1702" s="7">
        <v>4.2869999999999999</v>
      </c>
    </row>
    <row r="1703" spans="1:5" x14ac:dyDescent="0.25">
      <c r="A1703">
        <v>1702</v>
      </c>
      <c r="B1703" s="1">
        <v>45533</v>
      </c>
      <c r="C1703" s="2">
        <v>0.74731481481481488</v>
      </c>
      <c r="D1703" s="6">
        <v>120.12884638477401</v>
      </c>
      <c r="E1703" s="7">
        <v>4.2880000000000003</v>
      </c>
    </row>
    <row r="1704" spans="1:5" x14ac:dyDescent="0.25">
      <c r="A1704">
        <v>1703</v>
      </c>
      <c r="B1704" s="1">
        <v>45533</v>
      </c>
      <c r="C1704" s="2">
        <v>0.74732638888888892</v>
      </c>
      <c r="D1704" s="6">
        <v>120.18555618828201</v>
      </c>
      <c r="E1704" s="7">
        <v>4.2880000000000003</v>
      </c>
    </row>
    <row r="1705" spans="1:5" x14ac:dyDescent="0.25">
      <c r="A1705">
        <v>1704</v>
      </c>
      <c r="B1705" s="1">
        <v>45533</v>
      </c>
      <c r="C1705" s="2">
        <v>0.74733796296296295</v>
      </c>
      <c r="D1705" s="6">
        <v>120.18121232396101</v>
      </c>
      <c r="E1705" s="7">
        <v>4.2889999999999997</v>
      </c>
    </row>
    <row r="1706" spans="1:5" x14ac:dyDescent="0.25">
      <c r="A1706">
        <v>1705</v>
      </c>
      <c r="B1706" s="1">
        <v>45533</v>
      </c>
      <c r="C1706" s="2">
        <v>0.74734953703703699</v>
      </c>
      <c r="D1706" s="6">
        <v>120.17052538867699</v>
      </c>
      <c r="E1706" s="7">
        <v>4.2889999999999997</v>
      </c>
    </row>
    <row r="1707" spans="1:5" x14ac:dyDescent="0.25">
      <c r="A1707">
        <v>1706</v>
      </c>
      <c r="B1707" s="1">
        <v>45533</v>
      </c>
      <c r="C1707" s="2">
        <v>0.74736111111111114</v>
      </c>
      <c r="D1707" s="6">
        <v>120.176050538721</v>
      </c>
      <c r="E1707" s="7">
        <v>4.29</v>
      </c>
    </row>
    <row r="1708" spans="1:5" x14ac:dyDescent="0.25">
      <c r="A1708">
        <v>1707</v>
      </c>
      <c r="B1708" s="1">
        <v>45533</v>
      </c>
      <c r="C1708" s="2">
        <v>0.74737268518518529</v>
      </c>
      <c r="D1708" s="6">
        <v>120.169986079178</v>
      </c>
      <c r="E1708" s="7">
        <v>4.29</v>
      </c>
    </row>
    <row r="1709" spans="1:5" x14ac:dyDescent="0.25">
      <c r="A1709">
        <v>1708</v>
      </c>
      <c r="B1709" s="1">
        <v>45533</v>
      </c>
      <c r="C1709" s="2">
        <v>0.74738425925925922</v>
      </c>
      <c r="D1709" s="6">
        <v>120.14489899079001</v>
      </c>
      <c r="E1709" s="7">
        <v>4.29</v>
      </c>
    </row>
    <row r="1710" spans="1:5" x14ac:dyDescent="0.25">
      <c r="A1710">
        <v>1709</v>
      </c>
      <c r="B1710" s="1">
        <v>45533</v>
      </c>
      <c r="C1710" s="2">
        <v>0.74739583333333337</v>
      </c>
      <c r="D1710" s="6">
        <v>120.177446512502</v>
      </c>
      <c r="E1710" s="7">
        <v>4.2910000000000004</v>
      </c>
    </row>
    <row r="1711" spans="1:5" x14ac:dyDescent="0.25">
      <c r="A1711">
        <v>1710</v>
      </c>
      <c r="B1711" s="1">
        <v>45533</v>
      </c>
      <c r="C1711" s="2">
        <v>0.74740740740740741</v>
      </c>
      <c r="D1711" s="6">
        <v>120.208028962819</v>
      </c>
      <c r="E1711" s="7">
        <v>4.2910000000000004</v>
      </c>
    </row>
    <row r="1712" spans="1:5" x14ac:dyDescent="0.25">
      <c r="A1712">
        <v>1711</v>
      </c>
      <c r="B1712" s="1">
        <v>45533</v>
      </c>
      <c r="C1712" s="2">
        <v>0.74741898148148145</v>
      </c>
      <c r="D1712" s="6">
        <v>120.205007286445</v>
      </c>
      <c r="E1712" s="7">
        <v>4.2910000000000004</v>
      </c>
    </row>
    <row r="1713" spans="1:5" x14ac:dyDescent="0.25">
      <c r="A1713">
        <v>1712</v>
      </c>
      <c r="B1713" s="1">
        <v>45533</v>
      </c>
      <c r="C1713" s="2">
        <v>0.74743055555555549</v>
      </c>
      <c r="D1713" s="6">
        <v>120.19981585822299</v>
      </c>
      <c r="E1713" s="7">
        <v>4.2910000000000004</v>
      </c>
    </row>
    <row r="1714" spans="1:5" x14ac:dyDescent="0.25">
      <c r="A1714">
        <v>1713</v>
      </c>
      <c r="B1714" s="1">
        <v>45533</v>
      </c>
      <c r="C1714" s="2">
        <v>0.74744212962962964</v>
      </c>
      <c r="D1714" s="6">
        <v>120.18561266457101</v>
      </c>
      <c r="E1714" s="7">
        <v>4.2919999999999998</v>
      </c>
    </row>
    <row r="1715" spans="1:5" x14ac:dyDescent="0.25">
      <c r="A1715">
        <v>1714</v>
      </c>
      <c r="B1715" s="1">
        <v>45533</v>
      </c>
      <c r="C1715" s="2">
        <v>0.74745370370370379</v>
      </c>
      <c r="D1715" s="6">
        <v>120.16632317879599</v>
      </c>
      <c r="E1715" s="7">
        <v>4.2919999999999998</v>
      </c>
    </row>
    <row r="1716" spans="1:5" x14ac:dyDescent="0.25">
      <c r="A1716">
        <v>1715</v>
      </c>
      <c r="B1716" s="1">
        <v>45533</v>
      </c>
      <c r="C1716" s="2">
        <v>0.74746527777777771</v>
      </c>
      <c r="D1716" s="6">
        <v>120.18880307039801</v>
      </c>
      <c r="E1716" s="7">
        <v>4.2930000000000001</v>
      </c>
    </row>
    <row r="1717" spans="1:5" x14ac:dyDescent="0.25">
      <c r="A1717">
        <v>1716</v>
      </c>
      <c r="B1717" s="1">
        <v>45533</v>
      </c>
      <c r="C1717" s="2">
        <v>0.74747685185185186</v>
      </c>
      <c r="D1717" s="6">
        <v>120.18723612106</v>
      </c>
      <c r="E1717" s="7">
        <v>4.2939999999999996</v>
      </c>
    </row>
    <row r="1718" spans="1:5" x14ac:dyDescent="0.25">
      <c r="A1718">
        <v>1717</v>
      </c>
      <c r="B1718" s="1">
        <v>45533</v>
      </c>
      <c r="C1718" s="2">
        <v>0.7474884259259259</v>
      </c>
      <c r="D1718" s="6">
        <v>120.210264767442</v>
      </c>
      <c r="E1718" s="7">
        <v>4.2939999999999996</v>
      </c>
    </row>
    <row r="1719" spans="1:5" x14ac:dyDescent="0.25">
      <c r="A1719">
        <v>1718</v>
      </c>
      <c r="B1719" s="1">
        <v>45533</v>
      </c>
      <c r="C1719" s="2">
        <v>0.74750000000000005</v>
      </c>
      <c r="D1719" s="6">
        <v>120.180708206251</v>
      </c>
      <c r="E1719" s="7">
        <v>4.2939999999999996</v>
      </c>
    </row>
    <row r="1720" spans="1:5" x14ac:dyDescent="0.25">
      <c r="A1720">
        <v>1719</v>
      </c>
      <c r="B1720" s="1">
        <v>45533</v>
      </c>
      <c r="C1720" s="2">
        <v>0.74751157407407398</v>
      </c>
      <c r="D1720" s="6">
        <v>120.21500003084</v>
      </c>
      <c r="E1720" s="7">
        <v>4.2949999999999999</v>
      </c>
    </row>
    <row r="1721" spans="1:5" x14ac:dyDescent="0.25">
      <c r="A1721">
        <v>1720</v>
      </c>
      <c r="B1721" s="1">
        <v>45533</v>
      </c>
      <c r="C1721" s="2">
        <v>0.74752314814814813</v>
      </c>
      <c r="D1721" s="6">
        <v>120.202608972948</v>
      </c>
      <c r="E1721" s="7">
        <v>4.2939999999999996</v>
      </c>
    </row>
    <row r="1722" spans="1:5" x14ac:dyDescent="0.25">
      <c r="A1722">
        <v>1721</v>
      </c>
      <c r="B1722" s="1">
        <v>45533</v>
      </c>
      <c r="C1722" s="2">
        <v>0.74753472222222228</v>
      </c>
      <c r="D1722" s="6">
        <v>120.17186242809599</v>
      </c>
      <c r="E1722" s="7">
        <v>4.2949999999999999</v>
      </c>
    </row>
    <row r="1723" spans="1:5" x14ac:dyDescent="0.25">
      <c r="A1723">
        <v>1722</v>
      </c>
      <c r="B1723" s="1">
        <v>45533</v>
      </c>
      <c r="C1723" s="2">
        <v>0.74754629629629632</v>
      </c>
      <c r="D1723" s="6">
        <v>120.24011403994899</v>
      </c>
      <c r="E1723" s="7">
        <v>4.2960000000000003</v>
      </c>
    </row>
    <row r="1724" spans="1:5" x14ac:dyDescent="0.25">
      <c r="A1724">
        <v>1723</v>
      </c>
      <c r="B1724" s="1">
        <v>45533</v>
      </c>
      <c r="C1724" s="2">
        <v>0.74755787037037036</v>
      </c>
      <c r="D1724" s="6">
        <v>120.191851400902</v>
      </c>
      <c r="E1724" s="7">
        <v>4.2969999999999997</v>
      </c>
    </row>
    <row r="1725" spans="1:5" x14ac:dyDescent="0.25">
      <c r="A1725">
        <v>1724</v>
      </c>
      <c r="B1725" s="1">
        <v>45533</v>
      </c>
      <c r="C1725" s="2">
        <v>0.7475694444444444</v>
      </c>
      <c r="D1725" s="6">
        <v>120.19418538875799</v>
      </c>
      <c r="E1725" s="7">
        <v>4.2969999999999997</v>
      </c>
    </row>
    <row r="1726" spans="1:5" x14ac:dyDescent="0.25">
      <c r="A1726">
        <v>1725</v>
      </c>
      <c r="B1726" s="1">
        <v>45533</v>
      </c>
      <c r="C1726" s="2">
        <v>0.74758101851851855</v>
      </c>
      <c r="D1726" s="6">
        <v>120.19138198326799</v>
      </c>
      <c r="E1726" s="7">
        <v>4.2969999999999997</v>
      </c>
    </row>
    <row r="1727" spans="1:5" x14ac:dyDescent="0.25">
      <c r="A1727">
        <v>1726</v>
      </c>
      <c r="B1727" s="1">
        <v>45533</v>
      </c>
      <c r="C1727" s="2">
        <v>0.7475925925925927</v>
      </c>
      <c r="D1727" s="6">
        <v>120.190767858968</v>
      </c>
      <c r="E1727" s="7">
        <v>4.298</v>
      </c>
    </row>
    <row r="1728" spans="1:5" x14ac:dyDescent="0.25">
      <c r="A1728">
        <v>1727</v>
      </c>
      <c r="B1728" s="1">
        <v>45533</v>
      </c>
      <c r="C1728" s="2">
        <v>0.74760416666666663</v>
      </c>
      <c r="D1728" s="6">
        <v>120.207031040545</v>
      </c>
      <c r="E1728" s="7">
        <v>4.298</v>
      </c>
    </row>
    <row r="1729" spans="1:5" x14ac:dyDescent="0.25">
      <c r="A1729">
        <v>1728</v>
      </c>
      <c r="B1729" s="1">
        <v>45533</v>
      </c>
      <c r="C1729" s="2">
        <v>0.74761574074074078</v>
      </c>
      <c r="D1729" s="6">
        <v>120.23986427596201</v>
      </c>
      <c r="E1729" s="7">
        <v>4.298</v>
      </c>
    </row>
    <row r="1730" spans="1:5" x14ac:dyDescent="0.25">
      <c r="A1730">
        <v>1729</v>
      </c>
      <c r="B1730" s="1">
        <v>45533</v>
      </c>
      <c r="C1730" s="2">
        <v>0.74762731481481481</v>
      </c>
      <c r="D1730" s="6">
        <v>120.241834768462</v>
      </c>
      <c r="E1730" s="7">
        <v>4.298</v>
      </c>
    </row>
    <row r="1731" spans="1:5" x14ac:dyDescent="0.25">
      <c r="A1731">
        <v>1730</v>
      </c>
      <c r="B1731" s="1">
        <v>45533</v>
      </c>
      <c r="C1731" s="2">
        <v>0.74763888888888896</v>
      </c>
      <c r="D1731" s="6">
        <v>120.22580962293999</v>
      </c>
      <c r="E1731" s="7">
        <v>4.3</v>
      </c>
    </row>
    <row r="1732" spans="1:5" x14ac:dyDescent="0.25">
      <c r="A1732">
        <v>1731</v>
      </c>
      <c r="B1732" s="1">
        <v>45533</v>
      </c>
      <c r="C1732" s="2">
        <v>0.74765046296296289</v>
      </c>
      <c r="D1732" s="6">
        <v>120.218259773783</v>
      </c>
      <c r="E1732" s="7">
        <v>4.3</v>
      </c>
    </row>
    <row r="1733" spans="1:5" x14ac:dyDescent="0.25">
      <c r="A1733">
        <v>1732</v>
      </c>
      <c r="B1733" s="1">
        <v>45533</v>
      </c>
      <c r="C1733" s="2">
        <v>0.74766203703703704</v>
      </c>
      <c r="D1733" s="6">
        <v>120.220790724073</v>
      </c>
      <c r="E1733" s="7">
        <v>4.3</v>
      </c>
    </row>
    <row r="1734" spans="1:5" x14ac:dyDescent="0.25">
      <c r="A1734">
        <v>1733</v>
      </c>
      <c r="B1734" s="1">
        <v>45533</v>
      </c>
      <c r="C1734" s="2">
        <v>0.74767361111111119</v>
      </c>
      <c r="D1734" s="6">
        <v>120.236480752877</v>
      </c>
      <c r="E1734" s="7">
        <v>4.3010000000000002</v>
      </c>
    </row>
    <row r="1735" spans="1:5" x14ac:dyDescent="0.25">
      <c r="A1735">
        <v>1734</v>
      </c>
      <c r="B1735" s="1">
        <v>45533</v>
      </c>
      <c r="C1735" s="2">
        <v>0.74768518518518512</v>
      </c>
      <c r="D1735" s="6">
        <v>120.189569906024</v>
      </c>
      <c r="E1735" s="7">
        <v>4.3010000000000002</v>
      </c>
    </row>
    <row r="1736" spans="1:5" x14ac:dyDescent="0.25">
      <c r="A1736">
        <v>1735</v>
      </c>
      <c r="B1736" s="1">
        <v>45533</v>
      </c>
      <c r="C1736" s="2">
        <v>0.74769675925925927</v>
      </c>
      <c r="D1736" s="6">
        <v>120.22924410026101</v>
      </c>
      <c r="E1736" s="7">
        <v>4.3010000000000002</v>
      </c>
    </row>
    <row r="1737" spans="1:5" x14ac:dyDescent="0.25">
      <c r="A1737">
        <v>1736</v>
      </c>
      <c r="B1737" s="1">
        <v>45533</v>
      </c>
      <c r="C1737" s="2">
        <v>0.74770833333333331</v>
      </c>
      <c r="D1737" s="6">
        <v>120.22987606679401</v>
      </c>
      <c r="E1737" s="7">
        <v>4.3019999999999996</v>
      </c>
    </row>
    <row r="1738" spans="1:5" x14ac:dyDescent="0.25">
      <c r="A1738">
        <v>1737</v>
      </c>
      <c r="B1738" s="1">
        <v>45533</v>
      </c>
      <c r="C1738" s="2">
        <v>0.74771990740740746</v>
      </c>
      <c r="D1738" s="6">
        <v>120.23430284664801</v>
      </c>
      <c r="E1738" s="7">
        <v>4.3010000000000002</v>
      </c>
    </row>
    <row r="1739" spans="1:5" x14ac:dyDescent="0.25">
      <c r="A1739">
        <v>1738</v>
      </c>
      <c r="B1739" s="1">
        <v>45533</v>
      </c>
      <c r="C1739" s="2">
        <v>0.74773148148148139</v>
      </c>
      <c r="D1739" s="6">
        <v>120.226719247193</v>
      </c>
      <c r="E1739" s="7">
        <v>4.3040000000000003</v>
      </c>
    </row>
    <row r="1740" spans="1:5" x14ac:dyDescent="0.25">
      <c r="A1740">
        <v>1739</v>
      </c>
      <c r="B1740" s="1">
        <v>45533</v>
      </c>
      <c r="C1740" s="2">
        <v>0.74774305555555554</v>
      </c>
      <c r="D1740" s="6">
        <v>120.241913922912</v>
      </c>
      <c r="E1740" s="7">
        <v>4.3040000000000003</v>
      </c>
    </row>
    <row r="1741" spans="1:5" x14ac:dyDescent="0.25">
      <c r="A1741">
        <v>1740</v>
      </c>
      <c r="B1741" s="1">
        <v>45533</v>
      </c>
      <c r="C1741" s="2">
        <v>0.74775462962962969</v>
      </c>
      <c r="D1741" s="6">
        <v>120.249787822934</v>
      </c>
      <c r="E1741" s="7">
        <v>4.3040000000000003</v>
      </c>
    </row>
    <row r="1742" spans="1:5" x14ac:dyDescent="0.25">
      <c r="A1742">
        <v>1741</v>
      </c>
      <c r="B1742" s="1">
        <v>45533</v>
      </c>
      <c r="C1742" s="2">
        <v>0.74776620370370372</v>
      </c>
      <c r="D1742" s="6">
        <v>120.248109421496</v>
      </c>
      <c r="E1742" s="7">
        <v>4.3049999999999997</v>
      </c>
    </row>
    <row r="1743" spans="1:5" x14ac:dyDescent="0.25">
      <c r="A1743">
        <v>1742</v>
      </c>
      <c r="B1743" s="1">
        <v>45533</v>
      </c>
      <c r="C1743" s="2">
        <v>0.74777777777777776</v>
      </c>
      <c r="D1743" s="6">
        <v>120.302333291765</v>
      </c>
      <c r="E1743" s="7">
        <v>4.3049999999999997</v>
      </c>
    </row>
    <row r="1744" spans="1:5" x14ac:dyDescent="0.25">
      <c r="A1744">
        <v>1743</v>
      </c>
      <c r="B1744" s="1">
        <v>45533</v>
      </c>
      <c r="C1744" s="2">
        <v>0.7477893518518518</v>
      </c>
      <c r="D1744" s="6">
        <v>120.24889320062799</v>
      </c>
      <c r="E1744" s="7">
        <v>4.306</v>
      </c>
    </row>
    <row r="1745" spans="1:5" x14ac:dyDescent="0.25">
      <c r="A1745">
        <v>1744</v>
      </c>
      <c r="B1745" s="1">
        <v>45533</v>
      </c>
      <c r="C1745" s="2">
        <v>0.74780092592592595</v>
      </c>
      <c r="D1745" s="6">
        <v>120.26686149307899</v>
      </c>
      <c r="E1745" s="7">
        <v>4.306</v>
      </c>
    </row>
    <row r="1746" spans="1:5" x14ac:dyDescent="0.25">
      <c r="A1746">
        <v>1745</v>
      </c>
      <c r="B1746" s="1">
        <v>45533</v>
      </c>
      <c r="C1746" s="2">
        <v>0.7478125000000001</v>
      </c>
      <c r="D1746" s="6">
        <v>120.267419527298</v>
      </c>
      <c r="E1746" s="7">
        <v>4.306</v>
      </c>
    </row>
    <row r="1747" spans="1:5" x14ac:dyDescent="0.25">
      <c r="A1747">
        <v>1746</v>
      </c>
      <c r="B1747" s="1">
        <v>45533</v>
      </c>
      <c r="C1747" s="2">
        <v>0.74782407407407403</v>
      </c>
      <c r="D1747" s="6">
        <v>120.26357123211</v>
      </c>
      <c r="E1747" s="7">
        <v>4.306</v>
      </c>
    </row>
    <row r="1748" spans="1:5" x14ac:dyDescent="0.25">
      <c r="A1748">
        <v>1747</v>
      </c>
      <c r="B1748" s="1">
        <v>45533</v>
      </c>
      <c r="C1748" s="2">
        <v>0.74783564814814818</v>
      </c>
      <c r="D1748" s="6">
        <v>120.25848956296301</v>
      </c>
      <c r="E1748" s="7">
        <v>4.3070000000000004</v>
      </c>
    </row>
    <row r="1749" spans="1:5" x14ac:dyDescent="0.25">
      <c r="A1749">
        <v>1748</v>
      </c>
      <c r="B1749" s="1">
        <v>45533</v>
      </c>
      <c r="C1749" s="2">
        <v>0.74784722222222222</v>
      </c>
      <c r="D1749" s="6">
        <v>120.26347845549699</v>
      </c>
      <c r="E1749" s="7">
        <v>4.3070000000000004</v>
      </c>
    </row>
    <row r="1750" spans="1:5" x14ac:dyDescent="0.25">
      <c r="A1750">
        <v>1749</v>
      </c>
      <c r="B1750" s="1">
        <v>45533</v>
      </c>
      <c r="C1750" s="2">
        <v>0.74785879629629637</v>
      </c>
      <c r="D1750" s="6">
        <v>120.274576000759</v>
      </c>
      <c r="E1750" s="7">
        <v>4.3079999999999998</v>
      </c>
    </row>
    <row r="1751" spans="1:5" x14ac:dyDescent="0.25">
      <c r="A1751">
        <v>1750</v>
      </c>
      <c r="B1751" s="1">
        <v>45533</v>
      </c>
      <c r="C1751" s="2">
        <v>0.7478703703703703</v>
      </c>
      <c r="D1751" s="6">
        <v>120.26921879449699</v>
      </c>
      <c r="E1751" s="7">
        <v>4.3079999999999998</v>
      </c>
    </row>
    <row r="1752" spans="1:5" x14ac:dyDescent="0.25">
      <c r="A1752">
        <v>1751</v>
      </c>
      <c r="B1752" s="1">
        <v>45533</v>
      </c>
      <c r="C1752" s="2">
        <v>0.74788194444444445</v>
      </c>
      <c r="D1752" s="6">
        <v>120.313826296988</v>
      </c>
      <c r="E1752" s="7">
        <v>4.3090000000000002</v>
      </c>
    </row>
    <row r="1753" spans="1:5" x14ac:dyDescent="0.25">
      <c r="A1753">
        <v>1752</v>
      </c>
      <c r="B1753" s="1">
        <v>45533</v>
      </c>
      <c r="C1753" s="2">
        <v>0.7478935185185186</v>
      </c>
      <c r="D1753" s="6">
        <v>120.28033592367001</v>
      </c>
      <c r="E1753" s="7">
        <v>4.3090000000000002</v>
      </c>
    </row>
    <row r="1754" spans="1:5" x14ac:dyDescent="0.25">
      <c r="A1754">
        <v>1753</v>
      </c>
      <c r="B1754" s="1">
        <v>45533</v>
      </c>
      <c r="C1754" s="2">
        <v>0.74790509259259252</v>
      </c>
      <c r="D1754" s="6">
        <v>120.258248370801</v>
      </c>
      <c r="E1754" s="7">
        <v>4.3090000000000002</v>
      </c>
    </row>
    <row r="1755" spans="1:5" x14ac:dyDescent="0.25">
      <c r="A1755">
        <v>1754</v>
      </c>
      <c r="B1755" s="1">
        <v>45533</v>
      </c>
      <c r="C1755" s="2">
        <v>0.74791666666666667</v>
      </c>
      <c r="D1755" s="6">
        <v>120.29655104032801</v>
      </c>
      <c r="E1755" s="7">
        <v>4.3099999999999996</v>
      </c>
    </row>
    <row r="1756" spans="1:5" x14ac:dyDescent="0.25">
      <c r="A1756">
        <v>1755</v>
      </c>
      <c r="B1756" s="1">
        <v>45533</v>
      </c>
      <c r="C1756" s="2">
        <v>0.74792824074074071</v>
      </c>
      <c r="D1756" s="6">
        <v>120.28891248786901</v>
      </c>
      <c r="E1756" s="7">
        <v>4.3109999999999999</v>
      </c>
    </row>
    <row r="1757" spans="1:5" x14ac:dyDescent="0.25">
      <c r="A1757">
        <v>1756</v>
      </c>
      <c r="B1757" s="1">
        <v>45533</v>
      </c>
      <c r="C1757" s="2">
        <v>0.74793981481481486</v>
      </c>
      <c r="D1757" s="6">
        <v>120.276463210554</v>
      </c>
      <c r="E1757" s="7">
        <v>4.3109999999999999</v>
      </c>
    </row>
    <row r="1758" spans="1:5" x14ac:dyDescent="0.25">
      <c r="A1758">
        <v>1757</v>
      </c>
      <c r="B1758" s="1">
        <v>45533</v>
      </c>
      <c r="C1758" s="2">
        <v>0.74795138888888879</v>
      </c>
      <c r="D1758" s="6">
        <v>120.285282495101</v>
      </c>
      <c r="E1758" s="7">
        <v>4.3109999999999999</v>
      </c>
    </row>
    <row r="1759" spans="1:5" x14ac:dyDescent="0.25">
      <c r="A1759">
        <v>1758</v>
      </c>
      <c r="B1759" s="1">
        <v>45533</v>
      </c>
      <c r="C1759" s="2">
        <v>0.74796296296296294</v>
      </c>
      <c r="D1759" s="6">
        <v>120.330230692999</v>
      </c>
      <c r="E1759" s="7">
        <v>4.3120000000000003</v>
      </c>
    </row>
    <row r="1760" spans="1:5" x14ac:dyDescent="0.25">
      <c r="A1760">
        <v>1759</v>
      </c>
      <c r="B1760" s="1">
        <v>45533</v>
      </c>
      <c r="C1760" s="2">
        <v>0.74797453703703709</v>
      </c>
      <c r="D1760" s="6">
        <v>120.282643045001</v>
      </c>
      <c r="E1760" s="7">
        <v>4.3120000000000003</v>
      </c>
    </row>
    <row r="1761" spans="1:5" x14ac:dyDescent="0.25">
      <c r="A1761">
        <v>1760</v>
      </c>
      <c r="B1761" s="1">
        <v>45533</v>
      </c>
      <c r="C1761" s="2">
        <v>0.74798611111111113</v>
      </c>
      <c r="D1761" s="6">
        <v>120.291818757331</v>
      </c>
      <c r="E1761" s="7">
        <v>4.3120000000000003</v>
      </c>
    </row>
    <row r="1762" spans="1:5" x14ac:dyDescent="0.25">
      <c r="A1762">
        <v>1761</v>
      </c>
      <c r="B1762" s="1">
        <v>45533</v>
      </c>
      <c r="C1762" s="2">
        <v>0.74799768518518517</v>
      </c>
      <c r="D1762" s="6">
        <v>120.315864823521</v>
      </c>
      <c r="E1762" s="7">
        <v>4.3129999999999997</v>
      </c>
    </row>
    <row r="1763" spans="1:5" x14ac:dyDescent="0.25">
      <c r="A1763">
        <v>1762</v>
      </c>
      <c r="B1763" s="1">
        <v>45533</v>
      </c>
      <c r="C1763" s="2">
        <v>0.74800925925925921</v>
      </c>
      <c r="D1763" s="6">
        <v>120.31371904455401</v>
      </c>
      <c r="E1763" s="7">
        <v>4.3129999999999997</v>
      </c>
    </row>
    <row r="1764" spans="1:5" x14ac:dyDescent="0.25">
      <c r="A1764">
        <v>1763</v>
      </c>
      <c r="B1764" s="1">
        <v>45533</v>
      </c>
      <c r="C1764" s="2">
        <v>0.74802083333333336</v>
      </c>
      <c r="D1764" s="6">
        <v>120.338804602308</v>
      </c>
      <c r="E1764" s="7">
        <v>4.3140000000000001</v>
      </c>
    </row>
    <row r="1765" spans="1:5" x14ac:dyDescent="0.25">
      <c r="A1765">
        <v>1764</v>
      </c>
      <c r="B1765" s="1">
        <v>45533</v>
      </c>
      <c r="C1765" s="2">
        <v>0.74803240740740751</v>
      </c>
      <c r="D1765" s="6">
        <v>120.349925184749</v>
      </c>
      <c r="E1765" s="7">
        <v>4.3140000000000001</v>
      </c>
    </row>
    <row r="1766" spans="1:5" x14ac:dyDescent="0.25">
      <c r="A1766">
        <v>1765</v>
      </c>
      <c r="B1766" s="1">
        <v>45533</v>
      </c>
      <c r="C1766" s="2">
        <v>0.74804398148148143</v>
      </c>
      <c r="D1766" s="6">
        <v>120.33074945834001</v>
      </c>
      <c r="E1766" s="7">
        <v>4.3150000000000004</v>
      </c>
    </row>
    <row r="1767" spans="1:5" x14ac:dyDescent="0.25">
      <c r="A1767">
        <v>1766</v>
      </c>
      <c r="B1767" s="1">
        <v>45533</v>
      </c>
      <c r="C1767" s="2">
        <v>0.74805555555555558</v>
      </c>
      <c r="D1767" s="6">
        <v>120.345915115312</v>
      </c>
      <c r="E1767" s="7">
        <v>4.3150000000000004</v>
      </c>
    </row>
    <row r="1768" spans="1:5" x14ac:dyDescent="0.25">
      <c r="A1768">
        <v>1767</v>
      </c>
      <c r="B1768" s="1">
        <v>45533</v>
      </c>
      <c r="C1768" s="2">
        <v>0.74806712962962962</v>
      </c>
      <c r="D1768" s="6">
        <v>120.34287655445399</v>
      </c>
      <c r="E1768" s="7">
        <v>4.3150000000000004</v>
      </c>
    </row>
    <row r="1769" spans="1:5" x14ac:dyDescent="0.25">
      <c r="A1769">
        <v>1768</v>
      </c>
      <c r="B1769" s="1">
        <v>45533</v>
      </c>
      <c r="C1769" s="2">
        <v>0.74807870370370377</v>
      </c>
      <c r="D1769" s="6">
        <v>120.29998755841601</v>
      </c>
      <c r="E1769" s="7">
        <v>4.3159999999999998</v>
      </c>
    </row>
    <row r="1770" spans="1:5" x14ac:dyDescent="0.25">
      <c r="A1770">
        <v>1769</v>
      </c>
      <c r="B1770" s="1">
        <v>45533</v>
      </c>
      <c r="C1770" s="2">
        <v>0.7480902777777777</v>
      </c>
      <c r="D1770" s="6">
        <v>120.305399720384</v>
      </c>
      <c r="E1770" s="7">
        <v>4.3159999999999998</v>
      </c>
    </row>
    <row r="1771" spans="1:5" x14ac:dyDescent="0.25">
      <c r="A1771">
        <v>1770</v>
      </c>
      <c r="B1771" s="1">
        <v>45533</v>
      </c>
      <c r="C1771" s="2">
        <v>0.74810185185185185</v>
      </c>
      <c r="D1771" s="6">
        <v>120.345776487802</v>
      </c>
      <c r="E1771" s="7">
        <v>4.3170000000000002</v>
      </c>
    </row>
    <row r="1772" spans="1:5" x14ac:dyDescent="0.25">
      <c r="A1772">
        <v>1771</v>
      </c>
      <c r="B1772" s="1">
        <v>45533</v>
      </c>
      <c r="C1772" s="2">
        <v>0.748113425925926</v>
      </c>
      <c r="D1772" s="6">
        <v>120.32418048275099</v>
      </c>
      <c r="E1772" s="7">
        <v>4.3170000000000002</v>
      </c>
    </row>
    <row r="1773" spans="1:5" x14ac:dyDescent="0.25">
      <c r="A1773">
        <v>1772</v>
      </c>
      <c r="B1773" s="1">
        <v>45533</v>
      </c>
      <c r="C1773" s="2">
        <v>0.74812499999999993</v>
      </c>
      <c r="D1773" s="6">
        <v>120.322835663687</v>
      </c>
      <c r="E1773" s="7">
        <v>4.3179999999999996</v>
      </c>
    </row>
    <row r="1774" spans="1:5" x14ac:dyDescent="0.25">
      <c r="A1774">
        <v>1773</v>
      </c>
      <c r="B1774" s="1">
        <v>45533</v>
      </c>
      <c r="C1774" s="2">
        <v>0.74813657407407408</v>
      </c>
      <c r="D1774" s="6">
        <v>120.32613235829099</v>
      </c>
      <c r="E1774" s="7">
        <v>4.3179999999999996</v>
      </c>
    </row>
    <row r="1775" spans="1:5" x14ac:dyDescent="0.25">
      <c r="A1775">
        <v>1774</v>
      </c>
      <c r="B1775" s="1">
        <v>45533</v>
      </c>
      <c r="C1775" s="2">
        <v>0.74814814814814812</v>
      </c>
      <c r="D1775" s="6">
        <v>120.342729125906</v>
      </c>
      <c r="E1775" s="7">
        <v>4.319</v>
      </c>
    </row>
    <row r="1776" spans="1:5" x14ac:dyDescent="0.25">
      <c r="A1776">
        <v>1775</v>
      </c>
      <c r="B1776" s="1">
        <v>45533</v>
      </c>
      <c r="C1776" s="2">
        <v>0.74815972222222227</v>
      </c>
      <c r="D1776" s="6">
        <v>120.33195793521701</v>
      </c>
      <c r="E1776" s="7">
        <v>4.319</v>
      </c>
    </row>
    <row r="1777" spans="1:5" x14ac:dyDescent="0.25">
      <c r="A1777">
        <v>1776</v>
      </c>
      <c r="B1777" s="1">
        <v>45533</v>
      </c>
      <c r="C1777" s="2">
        <v>0.7481712962962962</v>
      </c>
      <c r="D1777" s="6">
        <v>120.34511855535101</v>
      </c>
      <c r="E1777" s="7">
        <v>4.32</v>
      </c>
    </row>
    <row r="1778" spans="1:5" x14ac:dyDescent="0.25">
      <c r="A1778">
        <v>1777</v>
      </c>
      <c r="B1778" s="1">
        <v>45533</v>
      </c>
      <c r="C1778" s="2">
        <v>0.74818287037037035</v>
      </c>
      <c r="D1778" s="6">
        <v>120.347123591591</v>
      </c>
      <c r="E1778" s="7">
        <v>4.319</v>
      </c>
    </row>
    <row r="1779" spans="1:5" x14ac:dyDescent="0.25">
      <c r="A1779">
        <v>1778</v>
      </c>
      <c r="B1779" s="1">
        <v>45533</v>
      </c>
      <c r="C1779" s="2">
        <v>0.7481944444444445</v>
      </c>
      <c r="D1779" s="6">
        <v>120.38022449625799</v>
      </c>
      <c r="E1779" s="7">
        <v>4.32</v>
      </c>
    </row>
    <row r="1780" spans="1:5" x14ac:dyDescent="0.25">
      <c r="A1780">
        <v>1779</v>
      </c>
      <c r="B1780" s="1">
        <v>45533</v>
      </c>
      <c r="C1780" s="2">
        <v>0.74820601851851853</v>
      </c>
      <c r="D1780" s="6">
        <v>120.36805458411901</v>
      </c>
      <c r="E1780" s="7">
        <v>4.32</v>
      </c>
    </row>
    <row r="1781" spans="1:5" x14ac:dyDescent="0.25">
      <c r="A1781">
        <v>1780</v>
      </c>
      <c r="B1781" s="1">
        <v>45533</v>
      </c>
      <c r="C1781" s="2">
        <v>0.74821759259259257</v>
      </c>
      <c r="D1781" s="6">
        <v>120.355275545699</v>
      </c>
      <c r="E1781" s="7">
        <v>4.3209999999999997</v>
      </c>
    </row>
    <row r="1782" spans="1:5" x14ac:dyDescent="0.25">
      <c r="A1782">
        <v>1781</v>
      </c>
      <c r="B1782" s="1">
        <v>45533</v>
      </c>
      <c r="C1782" s="2">
        <v>0.74822916666666661</v>
      </c>
      <c r="D1782" s="6">
        <v>120.37024426098699</v>
      </c>
      <c r="E1782" s="7">
        <v>4.3220000000000001</v>
      </c>
    </row>
    <row r="1783" spans="1:5" x14ac:dyDescent="0.25">
      <c r="A1783">
        <v>1782</v>
      </c>
      <c r="B1783" s="1">
        <v>45533</v>
      </c>
      <c r="C1783" s="2">
        <v>0.74824074074074076</v>
      </c>
      <c r="D1783" s="6">
        <v>120.336667590717</v>
      </c>
      <c r="E1783" s="7">
        <v>4.3230000000000004</v>
      </c>
    </row>
    <row r="1784" spans="1:5" x14ac:dyDescent="0.25">
      <c r="A1784">
        <v>1783</v>
      </c>
      <c r="B1784" s="1">
        <v>45533</v>
      </c>
      <c r="C1784" s="2">
        <v>0.74825231481481491</v>
      </c>
      <c r="D1784" s="6">
        <v>120.36389711628</v>
      </c>
      <c r="E1784" s="7">
        <v>4.3220000000000001</v>
      </c>
    </row>
    <row r="1785" spans="1:5" x14ac:dyDescent="0.25">
      <c r="A1785">
        <v>1784</v>
      </c>
      <c r="B1785" s="1">
        <v>45533</v>
      </c>
      <c r="C1785" s="2">
        <v>0.74826388888888884</v>
      </c>
      <c r="D1785" s="6">
        <v>120.35689953492499</v>
      </c>
      <c r="E1785" s="7">
        <v>4.3220000000000001</v>
      </c>
    </row>
    <row r="1786" spans="1:5" x14ac:dyDescent="0.25">
      <c r="A1786">
        <v>1785</v>
      </c>
      <c r="B1786" s="1">
        <v>45533</v>
      </c>
      <c r="C1786" s="2">
        <v>0.74827546296296299</v>
      </c>
      <c r="D1786" s="6">
        <v>120.34222459288701</v>
      </c>
      <c r="E1786" s="7">
        <v>4.3230000000000004</v>
      </c>
    </row>
    <row r="1787" spans="1:5" x14ac:dyDescent="0.25">
      <c r="A1787">
        <v>1786</v>
      </c>
      <c r="B1787" s="1">
        <v>45533</v>
      </c>
      <c r="C1787" s="2">
        <v>0.74828703703703703</v>
      </c>
      <c r="D1787" s="6">
        <v>120.377630162399</v>
      </c>
      <c r="E1787" s="7">
        <v>4.3239999999999998</v>
      </c>
    </row>
    <row r="1788" spans="1:5" x14ac:dyDescent="0.25">
      <c r="A1788">
        <v>1787</v>
      </c>
      <c r="B1788" s="1">
        <v>45533</v>
      </c>
      <c r="C1788" s="2">
        <v>0.74829861111111118</v>
      </c>
      <c r="D1788" s="6">
        <v>120.35556550130801</v>
      </c>
      <c r="E1788" s="7">
        <v>4.3239999999999998</v>
      </c>
    </row>
    <row r="1789" spans="1:5" x14ac:dyDescent="0.25">
      <c r="A1789">
        <v>1788</v>
      </c>
      <c r="B1789" s="1">
        <v>45533</v>
      </c>
      <c r="C1789" s="2">
        <v>0.74831018518518511</v>
      </c>
      <c r="D1789" s="6">
        <v>120.35547998168799</v>
      </c>
      <c r="E1789" s="7">
        <v>4.3239999999999998</v>
      </c>
    </row>
    <row r="1790" spans="1:5" x14ac:dyDescent="0.25">
      <c r="A1790">
        <v>1789</v>
      </c>
      <c r="B1790" s="1">
        <v>45533</v>
      </c>
      <c r="C1790" s="2">
        <v>0.74832175925925926</v>
      </c>
      <c r="D1790" s="6">
        <v>120.36925843978399</v>
      </c>
      <c r="E1790" s="7">
        <v>4.3259999999999996</v>
      </c>
    </row>
    <row r="1791" spans="1:5" x14ac:dyDescent="0.25">
      <c r="A1791">
        <v>1790</v>
      </c>
      <c r="B1791" s="1">
        <v>45533</v>
      </c>
      <c r="C1791" s="2">
        <v>0.74833333333333341</v>
      </c>
      <c r="D1791" s="6">
        <v>120.36736099325799</v>
      </c>
      <c r="E1791" s="7">
        <v>4.3259999999999996</v>
      </c>
    </row>
    <row r="1792" spans="1:5" x14ac:dyDescent="0.25">
      <c r="A1792">
        <v>1791</v>
      </c>
      <c r="B1792" s="1">
        <v>45533</v>
      </c>
      <c r="C1792" s="2">
        <v>0.74834490740740733</v>
      </c>
      <c r="D1792" s="6">
        <v>120.370274308292</v>
      </c>
      <c r="E1792" s="7">
        <v>4.3250000000000002</v>
      </c>
    </row>
    <row r="1793" spans="1:5" x14ac:dyDescent="0.25">
      <c r="A1793">
        <v>1792</v>
      </c>
      <c r="B1793" s="1">
        <v>45533</v>
      </c>
      <c r="C1793" s="2">
        <v>0.74835648148148148</v>
      </c>
      <c r="D1793" s="6">
        <v>120.377561184147</v>
      </c>
      <c r="E1793" s="7">
        <v>4.327</v>
      </c>
    </row>
    <row r="1794" spans="1:5" x14ac:dyDescent="0.25">
      <c r="A1794">
        <v>1793</v>
      </c>
      <c r="B1794" s="1">
        <v>45533</v>
      </c>
      <c r="C1794" s="2">
        <v>0.74836805555555552</v>
      </c>
      <c r="D1794" s="6">
        <v>120.381217145332</v>
      </c>
      <c r="E1794" s="7">
        <v>4.327</v>
      </c>
    </row>
    <row r="1795" spans="1:5" x14ac:dyDescent="0.25">
      <c r="A1795">
        <v>1794</v>
      </c>
      <c r="B1795" s="1">
        <v>45533</v>
      </c>
      <c r="C1795" s="2">
        <v>0.74837962962962967</v>
      </c>
      <c r="D1795" s="6">
        <v>120.381823182586</v>
      </c>
      <c r="E1795" s="7">
        <v>4.327</v>
      </c>
    </row>
    <row r="1796" spans="1:5" x14ac:dyDescent="0.25">
      <c r="A1796">
        <v>1795</v>
      </c>
      <c r="B1796" s="1">
        <v>45533</v>
      </c>
      <c r="C1796" s="2">
        <v>0.7483912037037036</v>
      </c>
      <c r="D1796" s="6">
        <v>120.37129204461399</v>
      </c>
      <c r="E1796" s="7">
        <v>4.327</v>
      </c>
    </row>
    <row r="1797" spans="1:5" x14ac:dyDescent="0.25">
      <c r="A1797">
        <v>1796</v>
      </c>
      <c r="B1797" s="1">
        <v>45533</v>
      </c>
      <c r="C1797" s="2">
        <v>0.74840277777777775</v>
      </c>
      <c r="D1797" s="6">
        <v>120.43195779433501</v>
      </c>
      <c r="E1797" s="7">
        <v>4.3280000000000003</v>
      </c>
    </row>
    <row r="1798" spans="1:5" x14ac:dyDescent="0.25">
      <c r="A1798">
        <v>1797</v>
      </c>
      <c r="B1798" s="1">
        <v>45533</v>
      </c>
      <c r="C1798" s="2">
        <v>0.7484143518518519</v>
      </c>
      <c r="D1798" s="6">
        <v>120.400285600923</v>
      </c>
      <c r="E1798" s="7">
        <v>4.3289999999999997</v>
      </c>
    </row>
    <row r="1799" spans="1:5" x14ac:dyDescent="0.25">
      <c r="A1799">
        <v>1798</v>
      </c>
      <c r="B1799" s="1">
        <v>45533</v>
      </c>
      <c r="C1799" s="2">
        <v>0.74842592592592594</v>
      </c>
      <c r="D1799" s="6">
        <v>120.421058858043</v>
      </c>
      <c r="E1799" s="7">
        <v>4.3289999999999997</v>
      </c>
    </row>
    <row r="1800" spans="1:5" x14ac:dyDescent="0.25">
      <c r="A1800">
        <v>1799</v>
      </c>
      <c r="B1800" s="1">
        <v>45533</v>
      </c>
      <c r="C1800" s="2">
        <v>0.74843749999999998</v>
      </c>
      <c r="D1800" s="6">
        <v>120.40033746427601</v>
      </c>
      <c r="E1800" s="7">
        <v>4.3289999999999997</v>
      </c>
    </row>
    <row r="1801" spans="1:5" x14ac:dyDescent="0.25">
      <c r="A1801">
        <v>1800</v>
      </c>
      <c r="B1801" s="1">
        <v>45533</v>
      </c>
      <c r="C1801" s="2">
        <v>0.74844907407407402</v>
      </c>
      <c r="D1801" s="6">
        <v>120.417538966024</v>
      </c>
      <c r="E1801" s="7">
        <v>4.3289999999999997</v>
      </c>
    </row>
    <row r="1802" spans="1:5" x14ac:dyDescent="0.25">
      <c r="A1802">
        <v>1801</v>
      </c>
      <c r="B1802" s="1">
        <v>45533</v>
      </c>
      <c r="C1802" s="2">
        <v>0.74846064814814817</v>
      </c>
      <c r="D1802" s="6">
        <v>120.419048645505</v>
      </c>
      <c r="E1802" s="7">
        <v>4.33</v>
      </c>
    </row>
    <row r="1803" spans="1:5" x14ac:dyDescent="0.25">
      <c r="A1803">
        <v>1802</v>
      </c>
      <c r="B1803" s="1">
        <v>45533</v>
      </c>
      <c r="C1803" s="2">
        <v>0.74847222222222232</v>
      </c>
      <c r="D1803" s="6">
        <v>120.42589037570501</v>
      </c>
      <c r="E1803" s="7">
        <v>4.3310000000000004</v>
      </c>
    </row>
    <row r="1804" spans="1:5" x14ac:dyDescent="0.25">
      <c r="A1804">
        <v>1803</v>
      </c>
      <c r="B1804" s="1">
        <v>45533</v>
      </c>
      <c r="C1804" s="2">
        <v>0.74848379629629624</v>
      </c>
      <c r="D1804" s="6">
        <v>120.419353258504</v>
      </c>
      <c r="E1804" s="7">
        <v>4.3310000000000004</v>
      </c>
    </row>
    <row r="1805" spans="1:5" x14ac:dyDescent="0.25">
      <c r="A1805">
        <v>1804</v>
      </c>
      <c r="B1805" s="1">
        <v>45533</v>
      </c>
      <c r="C1805" s="2">
        <v>0.74849537037037039</v>
      </c>
      <c r="D1805" s="6">
        <v>120.417813008645</v>
      </c>
      <c r="E1805" s="7">
        <v>4.3319999999999999</v>
      </c>
    </row>
    <row r="1806" spans="1:5" x14ac:dyDescent="0.25">
      <c r="A1806">
        <v>1805</v>
      </c>
      <c r="B1806" s="1">
        <v>45533</v>
      </c>
      <c r="C1806" s="2">
        <v>0.74850694444444443</v>
      </c>
      <c r="D1806" s="6">
        <v>120.46194002296299</v>
      </c>
      <c r="E1806" s="7">
        <v>4.3319999999999999</v>
      </c>
    </row>
    <row r="1807" spans="1:5" x14ac:dyDescent="0.25">
      <c r="A1807">
        <v>1806</v>
      </c>
      <c r="B1807" s="1">
        <v>45533</v>
      </c>
      <c r="C1807" s="2">
        <v>0.74851851851851858</v>
      </c>
      <c r="D1807" s="6">
        <v>120.440642254263</v>
      </c>
      <c r="E1807" s="7">
        <v>4.3319999999999999</v>
      </c>
    </row>
    <row r="1808" spans="1:5" x14ac:dyDescent="0.25">
      <c r="A1808">
        <v>1807</v>
      </c>
      <c r="B1808" s="1">
        <v>45533</v>
      </c>
      <c r="C1808" s="2">
        <v>0.74853009259259251</v>
      </c>
      <c r="D1808" s="6">
        <v>120.443692956631</v>
      </c>
      <c r="E1808" s="7">
        <v>4.3330000000000002</v>
      </c>
    </row>
    <row r="1809" spans="1:5" x14ac:dyDescent="0.25">
      <c r="A1809">
        <v>1808</v>
      </c>
      <c r="B1809" s="1">
        <v>45533</v>
      </c>
      <c r="C1809" s="2">
        <v>0.74854166666666666</v>
      </c>
      <c r="D1809" s="6">
        <v>120.41178509138099</v>
      </c>
      <c r="E1809" s="7">
        <v>4.3330000000000002</v>
      </c>
    </row>
    <row r="1810" spans="1:5" x14ac:dyDescent="0.25">
      <c r="A1810">
        <v>1809</v>
      </c>
      <c r="B1810" s="1">
        <v>45533</v>
      </c>
      <c r="C1810" s="2">
        <v>0.74855324074074081</v>
      </c>
      <c r="D1810" s="6">
        <v>120.43544418755201</v>
      </c>
      <c r="E1810" s="7">
        <v>4.3330000000000002</v>
      </c>
    </row>
    <row r="1811" spans="1:5" x14ac:dyDescent="0.25">
      <c r="A1811">
        <v>1810</v>
      </c>
      <c r="B1811" s="1">
        <v>45533</v>
      </c>
      <c r="C1811" s="2">
        <v>0.74856481481481474</v>
      </c>
      <c r="D1811" s="6">
        <v>120.452806447325</v>
      </c>
      <c r="E1811" s="7">
        <v>4.3339999999999996</v>
      </c>
    </row>
    <row r="1812" spans="1:5" x14ac:dyDescent="0.25">
      <c r="A1812">
        <v>1811</v>
      </c>
      <c r="B1812" s="1">
        <v>45533</v>
      </c>
      <c r="C1812" s="2">
        <v>0.74857638888888889</v>
      </c>
      <c r="D1812" s="6">
        <v>120.44141065377801</v>
      </c>
      <c r="E1812" s="7">
        <v>4.3339999999999996</v>
      </c>
    </row>
    <row r="1813" spans="1:5" x14ac:dyDescent="0.25">
      <c r="A1813">
        <v>1812</v>
      </c>
      <c r="B1813" s="1">
        <v>45533</v>
      </c>
      <c r="C1813" s="2">
        <v>0.74858796296296293</v>
      </c>
      <c r="D1813" s="6">
        <v>120.457428865688</v>
      </c>
      <c r="E1813" s="7">
        <v>4.335</v>
      </c>
    </row>
    <row r="1814" spans="1:5" x14ac:dyDescent="0.25">
      <c r="A1814">
        <v>1813</v>
      </c>
      <c r="B1814" s="1">
        <v>45533</v>
      </c>
      <c r="C1814" s="2">
        <v>0.74859953703703708</v>
      </c>
      <c r="D1814" s="6">
        <v>120.459050772796</v>
      </c>
      <c r="E1814" s="7">
        <v>4.3360000000000003</v>
      </c>
    </row>
    <row r="1815" spans="1:5" x14ac:dyDescent="0.25">
      <c r="A1815">
        <v>1814</v>
      </c>
      <c r="B1815" s="1">
        <v>45533</v>
      </c>
      <c r="C1815" s="2">
        <v>0.74861111111111101</v>
      </c>
      <c r="D1815" s="6">
        <v>120.47841139836001</v>
      </c>
      <c r="E1815" s="7">
        <v>4.3360000000000003</v>
      </c>
    </row>
    <row r="1816" spans="1:5" x14ac:dyDescent="0.25">
      <c r="A1816">
        <v>1815</v>
      </c>
      <c r="B1816" s="1">
        <v>45533</v>
      </c>
      <c r="C1816" s="2">
        <v>0.74862268518518515</v>
      </c>
      <c r="D1816" s="6">
        <v>120.51413126783899</v>
      </c>
      <c r="E1816" s="7">
        <v>4.3360000000000003</v>
      </c>
    </row>
    <row r="1817" spans="1:5" x14ac:dyDescent="0.25">
      <c r="A1817">
        <v>1816</v>
      </c>
      <c r="B1817" s="1">
        <v>45533</v>
      </c>
      <c r="C1817" s="2">
        <v>0.7486342592592593</v>
      </c>
      <c r="D1817" s="6">
        <v>120.499704388813</v>
      </c>
      <c r="E1817" s="7">
        <v>4.3369999999999997</v>
      </c>
    </row>
    <row r="1818" spans="1:5" x14ac:dyDescent="0.25">
      <c r="A1818">
        <v>1817</v>
      </c>
      <c r="B1818" s="1">
        <v>45533</v>
      </c>
      <c r="C1818" s="2">
        <v>0.74864583333333334</v>
      </c>
      <c r="D1818" s="6">
        <v>120.50613310390899</v>
      </c>
      <c r="E1818" s="7">
        <v>4.3380000000000001</v>
      </c>
    </row>
    <row r="1819" spans="1:5" x14ac:dyDescent="0.25">
      <c r="A1819">
        <v>1818</v>
      </c>
      <c r="B1819" s="1">
        <v>45533</v>
      </c>
      <c r="C1819" s="2">
        <v>0.74865740740740738</v>
      </c>
      <c r="D1819" s="6">
        <v>120.50066289571001</v>
      </c>
      <c r="E1819" s="7">
        <v>4.3369999999999997</v>
      </c>
    </row>
    <row r="1820" spans="1:5" x14ac:dyDescent="0.25">
      <c r="A1820">
        <v>1819</v>
      </c>
      <c r="B1820" s="1">
        <v>45533</v>
      </c>
      <c r="C1820" s="2">
        <v>0.74866898148148142</v>
      </c>
      <c r="D1820" s="6">
        <v>120.50463522176399</v>
      </c>
      <c r="E1820" s="7">
        <v>4.3380000000000001</v>
      </c>
    </row>
    <row r="1821" spans="1:5" x14ac:dyDescent="0.25">
      <c r="A1821">
        <v>1820</v>
      </c>
      <c r="B1821" s="1">
        <v>45533</v>
      </c>
      <c r="C1821" s="2">
        <v>0.74868055555555557</v>
      </c>
      <c r="D1821" s="6">
        <v>120.49587166177301</v>
      </c>
      <c r="E1821" s="7">
        <v>4.3380000000000001</v>
      </c>
    </row>
    <row r="1822" spans="1:5" x14ac:dyDescent="0.25">
      <c r="A1822">
        <v>1821</v>
      </c>
      <c r="B1822" s="1">
        <v>45533</v>
      </c>
      <c r="C1822" s="2">
        <v>0.74869212962962972</v>
      </c>
      <c r="D1822" s="6">
        <v>120.48490918344899</v>
      </c>
      <c r="E1822" s="7">
        <v>4.3390000000000004</v>
      </c>
    </row>
    <row r="1823" spans="1:5" x14ac:dyDescent="0.25">
      <c r="A1823">
        <v>1822</v>
      </c>
      <c r="B1823" s="1">
        <v>45533</v>
      </c>
      <c r="C1823" s="2">
        <v>0.74870370370370365</v>
      </c>
      <c r="D1823" s="6">
        <v>120.48534896613999</v>
      </c>
      <c r="E1823" s="7">
        <v>4.3390000000000004</v>
      </c>
    </row>
    <row r="1824" spans="1:5" x14ac:dyDescent="0.25">
      <c r="A1824">
        <v>1823</v>
      </c>
      <c r="B1824" s="1">
        <v>45533</v>
      </c>
      <c r="C1824" s="2">
        <v>0.7487152777777778</v>
      </c>
      <c r="D1824" s="6">
        <v>120.50037492228</v>
      </c>
      <c r="E1824" s="7">
        <v>4.34</v>
      </c>
    </row>
    <row r="1825" spans="1:5" x14ac:dyDescent="0.25">
      <c r="A1825">
        <v>1824</v>
      </c>
      <c r="B1825" s="1">
        <v>45533</v>
      </c>
      <c r="C1825" s="2">
        <v>0.74872685185185184</v>
      </c>
      <c r="D1825" s="6">
        <v>120.480732087277</v>
      </c>
      <c r="E1825" s="7">
        <v>4.3410000000000002</v>
      </c>
    </row>
    <row r="1826" spans="1:5" x14ac:dyDescent="0.25">
      <c r="A1826">
        <v>1825</v>
      </c>
      <c r="B1826" s="1">
        <v>45533</v>
      </c>
      <c r="C1826" s="2">
        <v>0.74873842592592599</v>
      </c>
      <c r="D1826" s="6">
        <v>120.506409782367</v>
      </c>
      <c r="E1826" s="7">
        <v>4.34</v>
      </c>
    </row>
    <row r="1827" spans="1:5" x14ac:dyDescent="0.25">
      <c r="A1827">
        <v>1826</v>
      </c>
      <c r="B1827" s="1">
        <v>45533</v>
      </c>
      <c r="C1827" s="2">
        <v>0.74874999999999992</v>
      </c>
      <c r="D1827" s="6">
        <v>120.538339399968</v>
      </c>
      <c r="E1827" s="7">
        <v>4.34</v>
      </c>
    </row>
    <row r="1828" spans="1:5" x14ac:dyDescent="0.25">
      <c r="A1828">
        <v>1827</v>
      </c>
      <c r="B1828" s="1">
        <v>45533</v>
      </c>
      <c r="C1828" s="2">
        <v>0.74876157407407407</v>
      </c>
      <c r="D1828" s="6">
        <v>120.53913700024501</v>
      </c>
      <c r="E1828" s="7">
        <v>4.3419999999999996</v>
      </c>
    </row>
    <row r="1829" spans="1:5" x14ac:dyDescent="0.25">
      <c r="A1829">
        <v>1828</v>
      </c>
      <c r="B1829" s="1">
        <v>45533</v>
      </c>
      <c r="C1829" s="2">
        <v>0.74877314814814822</v>
      </c>
      <c r="D1829" s="6">
        <v>120.53168156837999</v>
      </c>
      <c r="E1829" s="7">
        <v>4.343</v>
      </c>
    </row>
    <row r="1830" spans="1:5" x14ac:dyDescent="0.25">
      <c r="A1830">
        <v>1829</v>
      </c>
      <c r="B1830" s="1">
        <v>45533</v>
      </c>
      <c r="C1830" s="2">
        <v>0.74878472222222225</v>
      </c>
      <c r="D1830" s="6">
        <v>120.562780678653</v>
      </c>
      <c r="E1830" s="7">
        <v>4.343</v>
      </c>
    </row>
    <row r="1831" spans="1:5" x14ac:dyDescent="0.25">
      <c r="A1831">
        <v>1830</v>
      </c>
      <c r="B1831" s="1">
        <v>45533</v>
      </c>
      <c r="C1831" s="2">
        <v>0.74879629629629629</v>
      </c>
      <c r="D1831" s="6">
        <v>120.54098510504201</v>
      </c>
      <c r="E1831" s="7">
        <v>4.343</v>
      </c>
    </row>
    <row r="1832" spans="1:5" x14ac:dyDescent="0.25">
      <c r="A1832">
        <v>1831</v>
      </c>
      <c r="B1832" s="1">
        <v>45533</v>
      </c>
      <c r="C1832" s="2">
        <v>0.74880787037037033</v>
      </c>
      <c r="D1832" s="6">
        <v>120.548925903314</v>
      </c>
      <c r="E1832" s="7">
        <v>4.343</v>
      </c>
    </row>
    <row r="1833" spans="1:5" x14ac:dyDescent="0.25">
      <c r="A1833">
        <v>1832</v>
      </c>
      <c r="B1833" s="1">
        <v>45533</v>
      </c>
      <c r="C1833" s="2">
        <v>0.74881944444444448</v>
      </c>
      <c r="D1833" s="6">
        <v>120.56475486817</v>
      </c>
      <c r="E1833" s="7">
        <v>4.3440000000000003</v>
      </c>
    </row>
    <row r="1834" spans="1:5" x14ac:dyDescent="0.25">
      <c r="A1834">
        <v>1833</v>
      </c>
      <c r="B1834" s="1">
        <v>45533</v>
      </c>
      <c r="C1834" s="2">
        <v>0.74883101851851863</v>
      </c>
      <c r="D1834" s="6">
        <v>120.564718402257</v>
      </c>
      <c r="E1834" s="7">
        <v>4.3440000000000003</v>
      </c>
    </row>
    <row r="1835" spans="1:5" x14ac:dyDescent="0.25">
      <c r="A1835">
        <v>1834</v>
      </c>
      <c r="B1835" s="1">
        <v>45533</v>
      </c>
      <c r="C1835" s="2">
        <v>0.74884259259259256</v>
      </c>
      <c r="D1835" s="6">
        <v>120.538589500546</v>
      </c>
      <c r="E1835" s="7">
        <v>4.3440000000000003</v>
      </c>
    </row>
    <row r="1836" spans="1:5" x14ac:dyDescent="0.25">
      <c r="A1836">
        <v>1835</v>
      </c>
      <c r="B1836" s="1">
        <v>45533</v>
      </c>
      <c r="C1836" s="2">
        <v>0.74885416666666671</v>
      </c>
      <c r="D1836" s="6">
        <v>120.555650279083</v>
      </c>
      <c r="E1836" s="7">
        <v>4.3449999999999998</v>
      </c>
    </row>
    <row r="1837" spans="1:5" x14ac:dyDescent="0.25">
      <c r="A1837">
        <v>1836</v>
      </c>
      <c r="B1837" s="1">
        <v>45533</v>
      </c>
      <c r="C1837" s="2">
        <v>0.74886574074074075</v>
      </c>
      <c r="D1837" s="6">
        <v>120.58412287576701</v>
      </c>
      <c r="E1837" s="7">
        <v>4.3460000000000001</v>
      </c>
    </row>
    <row r="1838" spans="1:5" x14ac:dyDescent="0.25">
      <c r="A1838">
        <v>1837</v>
      </c>
      <c r="B1838" s="1">
        <v>45533</v>
      </c>
      <c r="C1838" s="2">
        <v>0.74887731481481479</v>
      </c>
      <c r="D1838" s="6">
        <v>120.57242162398799</v>
      </c>
      <c r="E1838" s="7">
        <v>4.3449999999999998</v>
      </c>
    </row>
    <row r="1839" spans="1:5" x14ac:dyDescent="0.25">
      <c r="A1839">
        <v>1838</v>
      </c>
      <c r="B1839" s="1">
        <v>45533</v>
      </c>
      <c r="C1839" s="2">
        <v>0.74888888888888883</v>
      </c>
      <c r="D1839" s="6">
        <v>120.578107776129</v>
      </c>
      <c r="E1839" s="7">
        <v>4.3460000000000001</v>
      </c>
    </row>
    <row r="1840" spans="1:5" x14ac:dyDescent="0.25">
      <c r="A1840">
        <v>1839</v>
      </c>
      <c r="B1840" s="1">
        <v>45533</v>
      </c>
      <c r="C1840" s="2">
        <v>0.74890046296296298</v>
      </c>
      <c r="D1840" s="6">
        <v>120.581848542174</v>
      </c>
      <c r="E1840" s="7">
        <v>4.3470000000000004</v>
      </c>
    </row>
    <row r="1841" spans="1:5" x14ac:dyDescent="0.25">
      <c r="A1841">
        <v>1840</v>
      </c>
      <c r="B1841" s="1">
        <v>45533</v>
      </c>
      <c r="C1841" s="2">
        <v>0.74891203703703713</v>
      </c>
      <c r="D1841" s="6">
        <v>120.603223958396</v>
      </c>
      <c r="E1841" s="7">
        <v>4.3479999999999999</v>
      </c>
    </row>
    <row r="1842" spans="1:5" x14ac:dyDescent="0.25">
      <c r="A1842">
        <v>1841</v>
      </c>
      <c r="B1842" s="1">
        <v>45533</v>
      </c>
      <c r="C1842" s="2">
        <v>0.74892361111111105</v>
      </c>
      <c r="D1842" s="6">
        <v>120.59285004719999</v>
      </c>
      <c r="E1842" s="7">
        <v>4.3479999999999999</v>
      </c>
    </row>
    <row r="1843" spans="1:5" x14ac:dyDescent="0.25">
      <c r="A1843">
        <v>1842</v>
      </c>
      <c r="B1843" s="1">
        <v>45533</v>
      </c>
      <c r="C1843" s="2">
        <v>0.7489351851851852</v>
      </c>
      <c r="D1843" s="6">
        <v>120.61387291192901</v>
      </c>
      <c r="E1843" s="7">
        <v>4.3479999999999999</v>
      </c>
    </row>
    <row r="1844" spans="1:5" x14ac:dyDescent="0.25">
      <c r="A1844">
        <v>1843</v>
      </c>
      <c r="B1844" s="1">
        <v>45533</v>
      </c>
      <c r="C1844" s="2">
        <v>0.74894675925925924</v>
      </c>
      <c r="D1844" s="6">
        <v>120.61725333684301</v>
      </c>
      <c r="E1844" s="7">
        <v>4.3479999999999999</v>
      </c>
    </row>
    <row r="1845" spans="1:5" x14ac:dyDescent="0.25">
      <c r="A1845">
        <v>1844</v>
      </c>
      <c r="B1845" s="1">
        <v>45533</v>
      </c>
      <c r="C1845" s="2">
        <v>0.74895833333333339</v>
      </c>
      <c r="D1845" s="6">
        <v>120.569877279518</v>
      </c>
      <c r="E1845" s="7">
        <v>4.3490000000000002</v>
      </c>
    </row>
    <row r="1846" spans="1:5" x14ac:dyDescent="0.25">
      <c r="A1846">
        <v>1845</v>
      </c>
      <c r="B1846" s="1">
        <v>45533</v>
      </c>
      <c r="C1846" s="2">
        <v>0.74896990740740732</v>
      </c>
      <c r="D1846" s="6">
        <v>120.60691449367201</v>
      </c>
      <c r="E1846" s="7">
        <v>4.3490000000000002</v>
      </c>
    </row>
    <row r="1847" spans="1:5" x14ac:dyDescent="0.25">
      <c r="A1847">
        <v>1846</v>
      </c>
      <c r="B1847" s="1">
        <v>45533</v>
      </c>
      <c r="C1847" s="2">
        <v>0.74898148148148147</v>
      </c>
      <c r="D1847" s="6">
        <v>120.63079185683</v>
      </c>
      <c r="E1847" s="7">
        <v>4.3499999999999996</v>
      </c>
    </row>
    <row r="1848" spans="1:5" x14ac:dyDescent="0.25">
      <c r="A1848">
        <v>1847</v>
      </c>
      <c r="B1848" s="1">
        <v>45533</v>
      </c>
      <c r="C1848" s="2">
        <v>0.74899305555555562</v>
      </c>
      <c r="D1848" s="6">
        <v>120.62451986642101</v>
      </c>
      <c r="E1848" s="7">
        <v>4.3499999999999996</v>
      </c>
    </row>
    <row r="1849" spans="1:5" x14ac:dyDescent="0.25">
      <c r="A1849">
        <v>1848</v>
      </c>
      <c r="B1849" s="1">
        <v>45533</v>
      </c>
      <c r="C1849" s="2">
        <v>0.74900462962962966</v>
      </c>
      <c r="D1849" s="6">
        <v>120.639057434565</v>
      </c>
      <c r="E1849" s="7">
        <v>4.351</v>
      </c>
    </row>
    <row r="1850" spans="1:5" x14ac:dyDescent="0.25">
      <c r="A1850">
        <v>1849</v>
      </c>
      <c r="B1850" s="1">
        <v>45533</v>
      </c>
      <c r="C1850" s="2">
        <v>0.7490162037037037</v>
      </c>
      <c r="D1850" s="6">
        <v>120.647517197741</v>
      </c>
      <c r="E1850" s="7">
        <v>4.351</v>
      </c>
    </row>
    <row r="1851" spans="1:5" x14ac:dyDescent="0.25">
      <c r="A1851">
        <v>1850</v>
      </c>
      <c r="B1851" s="1">
        <v>45533</v>
      </c>
      <c r="C1851" s="2">
        <v>0.74902777777777774</v>
      </c>
      <c r="D1851" s="6">
        <v>120.63653776107799</v>
      </c>
      <c r="E1851" s="7">
        <v>4.2709999999999999</v>
      </c>
    </row>
    <row r="1852" spans="1:5" x14ac:dyDescent="0.25">
      <c r="A1852">
        <v>1851</v>
      </c>
      <c r="B1852" s="1">
        <v>45533</v>
      </c>
      <c r="C1852" s="2">
        <v>0.74903935185185189</v>
      </c>
      <c r="D1852" s="6">
        <v>54.740588769242599</v>
      </c>
      <c r="E1852" s="7">
        <v>4.2670000000000003</v>
      </c>
    </row>
    <row r="1853" spans="1:5" x14ac:dyDescent="0.25">
      <c r="A1853">
        <v>1852</v>
      </c>
      <c r="B1853" s="1">
        <v>45533</v>
      </c>
      <c r="C1853" s="2">
        <v>0.74905092592592604</v>
      </c>
      <c r="D1853" s="6">
        <v>54.7286852239775</v>
      </c>
      <c r="E1853" s="7">
        <v>4.266</v>
      </c>
    </row>
    <row r="1854" spans="1:5" x14ac:dyDescent="0.25">
      <c r="A1854">
        <v>1853</v>
      </c>
      <c r="B1854" s="1">
        <v>45533</v>
      </c>
      <c r="C1854" s="2">
        <v>0.74906249999999996</v>
      </c>
      <c r="D1854" s="6">
        <v>54.7095049956054</v>
      </c>
      <c r="E1854" s="7">
        <v>4.2629999999999999</v>
      </c>
    </row>
    <row r="1855" spans="1:5" x14ac:dyDescent="0.25">
      <c r="A1855">
        <v>1854</v>
      </c>
      <c r="B1855" s="1">
        <v>45533</v>
      </c>
      <c r="C1855" s="2">
        <v>0.74907407407407411</v>
      </c>
      <c r="D1855" s="6">
        <v>54.700960053671899</v>
      </c>
      <c r="E1855" s="7">
        <v>4.2619999999999996</v>
      </c>
    </row>
    <row r="1856" spans="1:5" x14ac:dyDescent="0.25">
      <c r="A1856">
        <v>1855</v>
      </c>
      <c r="B1856" s="1">
        <v>45533</v>
      </c>
      <c r="C1856" s="2">
        <v>0.74908564814814815</v>
      </c>
      <c r="D1856" s="6">
        <v>54.686501571265602</v>
      </c>
      <c r="E1856" s="7">
        <v>4.26</v>
      </c>
    </row>
    <row r="1857" spans="1:5" x14ac:dyDescent="0.25">
      <c r="A1857">
        <v>1856</v>
      </c>
      <c r="B1857" s="1">
        <v>45533</v>
      </c>
      <c r="C1857" s="2">
        <v>0.74909722222222219</v>
      </c>
      <c r="D1857" s="6">
        <v>54.681776612586198</v>
      </c>
      <c r="E1857" s="7">
        <v>4.2590000000000003</v>
      </c>
    </row>
    <row r="1858" spans="1:5" x14ac:dyDescent="0.25">
      <c r="A1858">
        <v>1857</v>
      </c>
      <c r="B1858" s="1">
        <v>45533</v>
      </c>
      <c r="C1858" s="2">
        <v>0.74910879629629623</v>
      </c>
      <c r="D1858" s="6">
        <v>54.669467350828398</v>
      </c>
      <c r="E1858" s="7">
        <v>4.258</v>
      </c>
    </row>
    <row r="1859" spans="1:5" x14ac:dyDescent="0.25">
      <c r="A1859">
        <v>1858</v>
      </c>
      <c r="B1859" s="1">
        <v>45533</v>
      </c>
      <c r="C1859" s="2">
        <v>0.74912037037037038</v>
      </c>
      <c r="D1859" s="6">
        <v>54.673719542553499</v>
      </c>
      <c r="E1859" s="7">
        <v>4.2560000000000002</v>
      </c>
    </row>
    <row r="1860" spans="1:5" x14ac:dyDescent="0.25">
      <c r="A1860">
        <v>1859</v>
      </c>
      <c r="B1860" s="1">
        <v>45533</v>
      </c>
      <c r="C1860" s="2">
        <v>0.74913194444444453</v>
      </c>
      <c r="D1860" s="6">
        <v>54.673473656043001</v>
      </c>
      <c r="E1860" s="7">
        <v>4.2549999999999999</v>
      </c>
    </row>
    <row r="1861" spans="1:5" x14ac:dyDescent="0.25">
      <c r="A1861">
        <v>1860</v>
      </c>
      <c r="B1861" s="1">
        <v>45533</v>
      </c>
      <c r="C1861" s="2">
        <v>0.74914351851851846</v>
      </c>
      <c r="D1861" s="6">
        <v>54.676056476662602</v>
      </c>
      <c r="E1861" s="7">
        <v>4.2539999999999996</v>
      </c>
    </row>
    <row r="1862" spans="1:5" x14ac:dyDescent="0.25">
      <c r="A1862">
        <v>1861</v>
      </c>
      <c r="B1862" s="1">
        <v>45533</v>
      </c>
      <c r="C1862" s="2">
        <v>0.74915509259259261</v>
      </c>
      <c r="D1862" s="6">
        <v>54.667145208926705</v>
      </c>
      <c r="E1862" s="7">
        <v>4.2539999999999996</v>
      </c>
    </row>
    <row r="1863" spans="1:5" x14ac:dyDescent="0.25">
      <c r="A1863">
        <v>1862</v>
      </c>
      <c r="B1863" s="1">
        <v>45533</v>
      </c>
      <c r="C1863" s="2">
        <v>0.74916666666666665</v>
      </c>
      <c r="D1863" s="6">
        <v>54.6579693546283</v>
      </c>
      <c r="E1863" s="7">
        <v>4.2519999999999998</v>
      </c>
    </row>
    <row r="1864" spans="1:5" x14ac:dyDescent="0.25">
      <c r="A1864">
        <v>1863</v>
      </c>
      <c r="B1864" s="1">
        <v>45533</v>
      </c>
      <c r="C1864" s="2">
        <v>0.7491782407407408</v>
      </c>
      <c r="D1864" s="6">
        <v>54.664947832496303</v>
      </c>
      <c r="E1864" s="7">
        <v>4.2519999999999998</v>
      </c>
    </row>
    <row r="1865" spans="1:5" x14ac:dyDescent="0.25">
      <c r="A1865">
        <v>1864</v>
      </c>
      <c r="B1865" s="1">
        <v>45533</v>
      </c>
      <c r="C1865" s="2">
        <v>0.74918981481481473</v>
      </c>
      <c r="D1865" s="6">
        <v>54.639366209323697</v>
      </c>
      <c r="E1865" s="7">
        <v>4.2510000000000003</v>
      </c>
    </row>
    <row r="1866" spans="1:5" x14ac:dyDescent="0.25">
      <c r="A1866">
        <v>1865</v>
      </c>
      <c r="B1866" s="1">
        <v>45533</v>
      </c>
      <c r="C1866" s="2">
        <v>0.74920138888888888</v>
      </c>
      <c r="D1866" s="6">
        <v>54.653626329300998</v>
      </c>
      <c r="E1866" s="7">
        <v>4.25</v>
      </c>
    </row>
    <row r="1867" spans="1:5" x14ac:dyDescent="0.25">
      <c r="A1867">
        <v>1866</v>
      </c>
      <c r="B1867" s="1">
        <v>45533</v>
      </c>
      <c r="C1867" s="2">
        <v>0.74921296296296302</v>
      </c>
      <c r="D1867" s="6">
        <v>54.640124224237802</v>
      </c>
      <c r="E1867" s="7">
        <v>4.25</v>
      </c>
    </row>
    <row r="1868" spans="1:5" x14ac:dyDescent="0.25">
      <c r="A1868">
        <v>1867</v>
      </c>
      <c r="B1868" s="1">
        <v>45533</v>
      </c>
      <c r="C1868" s="2">
        <v>0.74922453703703706</v>
      </c>
      <c r="D1868" s="6">
        <v>54.627539492298901</v>
      </c>
      <c r="E1868" s="7">
        <v>4.2489999999999997</v>
      </c>
    </row>
    <row r="1869" spans="1:5" x14ac:dyDescent="0.25">
      <c r="A1869">
        <v>1868</v>
      </c>
      <c r="B1869" s="1">
        <v>45533</v>
      </c>
      <c r="C1869" s="2">
        <v>0.7492361111111111</v>
      </c>
      <c r="D1869" s="6">
        <v>54.6399590132919</v>
      </c>
      <c r="E1869" s="7">
        <v>4.2480000000000002</v>
      </c>
    </row>
    <row r="1870" spans="1:5" x14ac:dyDescent="0.25">
      <c r="A1870">
        <v>1869</v>
      </c>
      <c r="B1870" s="1">
        <v>45533</v>
      </c>
      <c r="C1870" s="2">
        <v>0.74924768518518514</v>
      </c>
      <c r="D1870" s="6">
        <v>54.6424532451178</v>
      </c>
      <c r="E1870" s="7">
        <v>4.2480000000000002</v>
      </c>
    </row>
    <row r="1871" spans="1:5" x14ac:dyDescent="0.25">
      <c r="A1871">
        <v>1870</v>
      </c>
      <c r="B1871" s="1">
        <v>45533</v>
      </c>
      <c r="C1871" s="2">
        <v>0.74925925925925929</v>
      </c>
      <c r="D1871" s="6">
        <v>54.640833165874298</v>
      </c>
      <c r="E1871" s="7">
        <v>4.2469999999999999</v>
      </c>
    </row>
    <row r="1872" spans="1:5" x14ac:dyDescent="0.25">
      <c r="A1872">
        <v>1871</v>
      </c>
      <c r="B1872" s="1">
        <v>45533</v>
      </c>
      <c r="C1872" s="2">
        <v>0.74927083333333344</v>
      </c>
      <c r="D1872" s="6">
        <v>54.648554501583796</v>
      </c>
      <c r="E1872" s="7">
        <v>4.2460000000000004</v>
      </c>
    </row>
    <row r="1873" spans="1:5" x14ac:dyDescent="0.25">
      <c r="A1873">
        <v>1872</v>
      </c>
      <c r="B1873" s="1">
        <v>45533</v>
      </c>
      <c r="C1873" s="2">
        <v>0.74928240740740737</v>
      </c>
      <c r="D1873" s="6">
        <v>54.651088667595502</v>
      </c>
      <c r="E1873" s="7">
        <v>4.2460000000000004</v>
      </c>
    </row>
    <row r="1874" spans="1:5" x14ac:dyDescent="0.25">
      <c r="A1874">
        <v>1873</v>
      </c>
      <c r="B1874" s="1">
        <v>45533</v>
      </c>
      <c r="C1874" s="2">
        <v>0.74929398148148152</v>
      </c>
      <c r="D1874" s="6">
        <v>54.647761517224694</v>
      </c>
      <c r="E1874" s="7">
        <v>4.2450000000000001</v>
      </c>
    </row>
    <row r="1875" spans="1:5" x14ac:dyDescent="0.25">
      <c r="A1875">
        <v>1874</v>
      </c>
      <c r="B1875" s="1">
        <v>45533</v>
      </c>
      <c r="C1875" s="2">
        <v>0.74930555555555556</v>
      </c>
      <c r="D1875" s="6">
        <v>54.6447764602961</v>
      </c>
      <c r="E1875" s="7">
        <v>4.2439999999999998</v>
      </c>
    </row>
    <row r="1876" spans="1:5" x14ac:dyDescent="0.25">
      <c r="A1876">
        <v>1875</v>
      </c>
      <c r="B1876" s="1">
        <v>45533</v>
      </c>
      <c r="C1876" s="2">
        <v>0.7493171296296296</v>
      </c>
      <c r="D1876" s="6">
        <v>54.644226221469701</v>
      </c>
      <c r="E1876" s="7">
        <v>4.2450000000000001</v>
      </c>
    </row>
    <row r="1877" spans="1:5" x14ac:dyDescent="0.25">
      <c r="A1877">
        <v>1876</v>
      </c>
      <c r="B1877" s="1">
        <v>45533</v>
      </c>
      <c r="C1877" s="2">
        <v>0.74932870370370364</v>
      </c>
      <c r="D1877" s="6">
        <v>54.6319705126635</v>
      </c>
      <c r="E1877" s="7">
        <v>4.2439999999999998</v>
      </c>
    </row>
    <row r="1878" spans="1:5" x14ac:dyDescent="0.25">
      <c r="A1878">
        <v>1877</v>
      </c>
      <c r="B1878" s="1">
        <v>45533</v>
      </c>
      <c r="C1878" s="2">
        <v>0.74934027777777779</v>
      </c>
      <c r="D1878" s="6">
        <v>54.638175223926403</v>
      </c>
      <c r="E1878" s="7">
        <v>4.2439999999999998</v>
      </c>
    </row>
    <row r="1879" spans="1:5" x14ac:dyDescent="0.25">
      <c r="A1879">
        <v>1878</v>
      </c>
      <c r="B1879" s="1">
        <v>45533</v>
      </c>
      <c r="C1879" s="2">
        <v>0.74935185185185194</v>
      </c>
      <c r="D1879" s="6">
        <v>54.638669806454203</v>
      </c>
      <c r="E1879" s="7">
        <v>4.2430000000000003</v>
      </c>
    </row>
    <row r="1880" spans="1:5" x14ac:dyDescent="0.25">
      <c r="A1880">
        <v>1879</v>
      </c>
      <c r="B1880" s="1">
        <v>45533</v>
      </c>
      <c r="C1880" s="2">
        <v>0.74936342592592586</v>
      </c>
      <c r="D1880" s="6">
        <v>54.633943094360504</v>
      </c>
      <c r="E1880" s="7">
        <v>4.2430000000000003</v>
      </c>
    </row>
    <row r="1881" spans="1:5" x14ac:dyDescent="0.25">
      <c r="A1881">
        <v>1880</v>
      </c>
      <c r="B1881" s="1">
        <v>45533</v>
      </c>
      <c r="C1881" s="2">
        <v>0.74937500000000001</v>
      </c>
      <c r="D1881" s="6">
        <v>54.635198103701299</v>
      </c>
      <c r="E1881" s="7">
        <v>4.2430000000000003</v>
      </c>
    </row>
    <row r="1882" spans="1:5" x14ac:dyDescent="0.25">
      <c r="A1882">
        <v>1881</v>
      </c>
      <c r="B1882" s="1">
        <v>45533</v>
      </c>
      <c r="C1882" s="2">
        <v>0.74938657407407405</v>
      </c>
      <c r="D1882" s="6">
        <v>54.630389312088298</v>
      </c>
      <c r="E1882" s="7">
        <v>4.242</v>
      </c>
    </row>
    <row r="1883" spans="1:5" x14ac:dyDescent="0.25">
      <c r="A1883">
        <v>1882</v>
      </c>
      <c r="B1883" s="1">
        <v>45533</v>
      </c>
      <c r="C1883" s="2">
        <v>0.7493981481481482</v>
      </c>
      <c r="D1883" s="6">
        <v>54.622257229334799</v>
      </c>
      <c r="E1883" s="7">
        <v>4.2430000000000003</v>
      </c>
    </row>
    <row r="1884" spans="1:5" x14ac:dyDescent="0.25">
      <c r="A1884">
        <v>1883</v>
      </c>
      <c r="B1884" s="1">
        <v>45533</v>
      </c>
      <c r="C1884" s="2">
        <v>0.74940972222222213</v>
      </c>
      <c r="D1884" s="6">
        <v>54.601674583434999</v>
      </c>
      <c r="E1884" s="7">
        <v>4.242</v>
      </c>
    </row>
    <row r="1885" spans="1:5" x14ac:dyDescent="0.25">
      <c r="A1885">
        <v>1884</v>
      </c>
      <c r="B1885" s="1">
        <v>45533</v>
      </c>
      <c r="C1885" s="2">
        <v>0.74942129629629628</v>
      </c>
      <c r="D1885" s="6">
        <v>54.601839094454498</v>
      </c>
      <c r="E1885" s="7">
        <v>4.242</v>
      </c>
    </row>
    <row r="1886" spans="1:5" x14ac:dyDescent="0.25">
      <c r="A1886">
        <v>1885</v>
      </c>
      <c r="B1886" s="1">
        <v>45533</v>
      </c>
      <c r="C1886" s="2">
        <v>0.74943287037037043</v>
      </c>
      <c r="D1886" s="6">
        <v>54.605391524599497</v>
      </c>
      <c r="E1886" s="7">
        <v>4.242</v>
      </c>
    </row>
    <row r="1887" spans="1:5" x14ac:dyDescent="0.25">
      <c r="A1887">
        <v>1886</v>
      </c>
      <c r="B1887" s="1">
        <v>45533</v>
      </c>
      <c r="C1887" s="2">
        <v>0.74944444444444447</v>
      </c>
      <c r="D1887" s="6">
        <v>54.594896787831502</v>
      </c>
      <c r="E1887" s="7">
        <v>4.2409999999999997</v>
      </c>
    </row>
    <row r="1888" spans="1:5" x14ac:dyDescent="0.25">
      <c r="A1888">
        <v>1887</v>
      </c>
      <c r="B1888" s="1">
        <v>45533</v>
      </c>
      <c r="C1888" s="2">
        <v>0.74945601851851851</v>
      </c>
      <c r="D1888" s="6">
        <v>54.5986322305328</v>
      </c>
      <c r="E1888" s="7">
        <v>4.2409999999999997</v>
      </c>
    </row>
    <row r="1889" spans="1:5" x14ac:dyDescent="0.25">
      <c r="A1889">
        <v>1888</v>
      </c>
      <c r="B1889" s="1">
        <v>45533</v>
      </c>
      <c r="C1889" s="2">
        <v>0.74946759259259255</v>
      </c>
      <c r="D1889" s="6">
        <v>54.589813245801501</v>
      </c>
      <c r="E1889" s="7">
        <v>4.2409999999999997</v>
      </c>
    </row>
    <row r="1890" spans="1:5" x14ac:dyDescent="0.25">
      <c r="A1890">
        <v>1889</v>
      </c>
      <c r="B1890" s="1">
        <v>45533</v>
      </c>
      <c r="C1890" s="2">
        <v>0.7494791666666667</v>
      </c>
      <c r="D1890" s="6">
        <v>54.605995683932697</v>
      </c>
      <c r="E1890" s="7">
        <v>4.2409999999999997</v>
      </c>
    </row>
    <row r="1891" spans="1:5" x14ac:dyDescent="0.25">
      <c r="A1891">
        <v>1890</v>
      </c>
      <c r="B1891" s="1">
        <v>45533</v>
      </c>
      <c r="C1891" s="2">
        <v>0.74949074074074085</v>
      </c>
      <c r="D1891" s="6">
        <v>54.592093118969302</v>
      </c>
      <c r="E1891" s="7">
        <v>4.2409999999999997</v>
      </c>
    </row>
    <row r="1892" spans="1:5" x14ac:dyDescent="0.25">
      <c r="A1892">
        <v>1891</v>
      </c>
      <c r="B1892" s="1">
        <v>45533</v>
      </c>
      <c r="C1892" s="2">
        <v>0.74950231481481477</v>
      </c>
      <c r="D1892" s="6">
        <v>54.597523831241205</v>
      </c>
      <c r="E1892" s="7">
        <v>4.2389999999999999</v>
      </c>
    </row>
    <row r="1893" spans="1:5" x14ac:dyDescent="0.25">
      <c r="A1893">
        <v>1892</v>
      </c>
      <c r="B1893" s="1">
        <v>45533</v>
      </c>
      <c r="C1893" s="2">
        <v>0.74951388888888892</v>
      </c>
      <c r="D1893" s="6">
        <v>54.607717026494399</v>
      </c>
      <c r="E1893" s="7">
        <v>4.2389999999999999</v>
      </c>
    </row>
    <row r="1894" spans="1:5" x14ac:dyDescent="0.25">
      <c r="A1894">
        <v>1893</v>
      </c>
      <c r="B1894" s="1">
        <v>45533</v>
      </c>
      <c r="C1894" s="2">
        <v>0.74952546296296296</v>
      </c>
      <c r="D1894" s="6">
        <v>54.603898801169102</v>
      </c>
      <c r="E1894" s="7">
        <v>4.2389999999999999</v>
      </c>
    </row>
    <row r="1895" spans="1:5" x14ac:dyDescent="0.25">
      <c r="A1895">
        <v>1894</v>
      </c>
      <c r="B1895" s="1">
        <v>45533</v>
      </c>
      <c r="C1895" s="2">
        <v>0.749537037037037</v>
      </c>
      <c r="D1895" s="6">
        <v>54.610927850343302</v>
      </c>
      <c r="E1895" s="7">
        <v>4.2389999999999999</v>
      </c>
    </row>
    <row r="1896" spans="1:5" x14ac:dyDescent="0.25">
      <c r="A1896">
        <v>1895</v>
      </c>
      <c r="B1896" s="1">
        <v>45533</v>
      </c>
      <c r="C1896" s="2">
        <v>0.74954861111111104</v>
      </c>
      <c r="D1896" s="6">
        <v>54.6039769196503</v>
      </c>
      <c r="E1896" s="7">
        <v>4.2380000000000004</v>
      </c>
    </row>
    <row r="1897" spans="1:5" x14ac:dyDescent="0.25">
      <c r="A1897">
        <v>1896</v>
      </c>
      <c r="B1897" s="1">
        <v>45533</v>
      </c>
      <c r="C1897" s="2">
        <v>0.74956018518518519</v>
      </c>
      <c r="D1897" s="6">
        <v>54.603013636004199</v>
      </c>
      <c r="E1897" s="7">
        <v>4.2380000000000004</v>
      </c>
    </row>
    <row r="1898" spans="1:5" x14ac:dyDescent="0.25">
      <c r="A1898">
        <v>1897</v>
      </c>
      <c r="B1898" s="1">
        <v>45533</v>
      </c>
      <c r="C1898" s="2">
        <v>0.74957175925925934</v>
      </c>
      <c r="D1898" s="6">
        <v>54.607023847830497</v>
      </c>
      <c r="E1898" s="7">
        <v>4.2389999999999999</v>
      </c>
    </row>
    <row r="1899" spans="1:5" x14ac:dyDescent="0.25">
      <c r="A1899">
        <v>1898</v>
      </c>
      <c r="B1899" s="1">
        <v>45533</v>
      </c>
      <c r="C1899" s="2">
        <v>0.74958333333333327</v>
      </c>
      <c r="D1899" s="6">
        <v>54.608425865439003</v>
      </c>
      <c r="E1899" s="7">
        <v>4.2389999999999999</v>
      </c>
    </row>
    <row r="1900" spans="1:5" x14ac:dyDescent="0.25">
      <c r="A1900">
        <v>1899</v>
      </c>
      <c r="B1900" s="1">
        <v>45533</v>
      </c>
      <c r="C1900" s="2">
        <v>0.74959490740740742</v>
      </c>
      <c r="D1900" s="6">
        <v>54.599058469614398</v>
      </c>
      <c r="E1900" s="7">
        <v>4.2380000000000004</v>
      </c>
    </row>
    <row r="1901" spans="1:5" x14ac:dyDescent="0.25">
      <c r="A1901">
        <v>1900</v>
      </c>
      <c r="B1901" s="1">
        <v>45533</v>
      </c>
      <c r="C1901" s="2">
        <v>0.74960648148148146</v>
      </c>
      <c r="D1901" s="6">
        <v>54.612382970433103</v>
      </c>
      <c r="E1901" s="7">
        <v>4.2389999999999999</v>
      </c>
    </row>
    <row r="1902" spans="1:5" x14ac:dyDescent="0.25">
      <c r="A1902">
        <v>1901</v>
      </c>
      <c r="B1902" s="1">
        <v>45533</v>
      </c>
      <c r="C1902" s="2">
        <v>0.74961805555555561</v>
      </c>
      <c r="D1902" s="6">
        <v>54.593973156442395</v>
      </c>
      <c r="E1902" s="7">
        <v>4.2380000000000004</v>
      </c>
    </row>
    <row r="1903" spans="1:5" x14ac:dyDescent="0.25">
      <c r="A1903">
        <v>1902</v>
      </c>
      <c r="B1903" s="1">
        <v>45533</v>
      </c>
      <c r="C1903" s="2">
        <v>0.74962962962962953</v>
      </c>
      <c r="D1903" s="6">
        <v>54.584556997710401</v>
      </c>
      <c r="E1903" s="7">
        <v>4.2389999999999999</v>
      </c>
    </row>
    <row r="1904" spans="1:5" x14ac:dyDescent="0.25">
      <c r="A1904">
        <v>1903</v>
      </c>
      <c r="B1904" s="1">
        <v>45533</v>
      </c>
      <c r="C1904" s="2">
        <v>0.74964120370370368</v>
      </c>
      <c r="D1904" s="6">
        <v>54.574637517713903</v>
      </c>
      <c r="E1904" s="7">
        <v>4.2380000000000004</v>
      </c>
    </row>
    <row r="1905" spans="1:5" x14ac:dyDescent="0.25">
      <c r="A1905">
        <v>1904</v>
      </c>
      <c r="B1905" s="1">
        <v>45533</v>
      </c>
      <c r="C1905" s="2">
        <v>0.74965277777777783</v>
      </c>
      <c r="D1905" s="6">
        <v>54.586838273142405</v>
      </c>
      <c r="E1905" s="7">
        <v>4.2380000000000004</v>
      </c>
    </row>
    <row r="1906" spans="1:5" x14ac:dyDescent="0.25">
      <c r="A1906">
        <v>1905</v>
      </c>
      <c r="B1906" s="1">
        <v>45533</v>
      </c>
      <c r="C1906" s="2">
        <v>0.74966435185185187</v>
      </c>
      <c r="D1906" s="6">
        <v>54.585903526723897</v>
      </c>
      <c r="E1906" s="7">
        <v>4.2380000000000004</v>
      </c>
    </row>
    <row r="1907" spans="1:5" x14ac:dyDescent="0.25">
      <c r="A1907">
        <v>1906</v>
      </c>
      <c r="B1907" s="1">
        <v>45533</v>
      </c>
      <c r="C1907" s="2">
        <v>0.74967592592592591</v>
      </c>
      <c r="D1907" s="6">
        <v>54.581397680666903</v>
      </c>
      <c r="E1907" s="7">
        <v>4.2380000000000004</v>
      </c>
    </row>
    <row r="1908" spans="1:5" x14ac:dyDescent="0.25">
      <c r="A1908">
        <v>1907</v>
      </c>
      <c r="B1908" s="1">
        <v>45533</v>
      </c>
      <c r="C1908" s="2">
        <v>0.74968749999999995</v>
      </c>
      <c r="D1908" s="6">
        <v>54.5807538723109</v>
      </c>
      <c r="E1908" s="7">
        <v>4.2380000000000004</v>
      </c>
    </row>
    <row r="1909" spans="1:5" x14ac:dyDescent="0.25">
      <c r="A1909">
        <v>1908</v>
      </c>
      <c r="B1909" s="1">
        <v>45533</v>
      </c>
      <c r="C1909" s="2">
        <v>0.7496990740740741</v>
      </c>
      <c r="D1909" s="6">
        <v>54.576027861041894</v>
      </c>
      <c r="E1909" s="7">
        <v>4.2380000000000004</v>
      </c>
    </row>
    <row r="1910" spans="1:5" x14ac:dyDescent="0.25">
      <c r="A1910">
        <v>1909</v>
      </c>
      <c r="B1910" s="1">
        <v>45533</v>
      </c>
      <c r="C1910" s="2">
        <v>0.74971064814814825</v>
      </c>
      <c r="D1910" s="6">
        <v>54.570834744007996</v>
      </c>
      <c r="E1910" s="7">
        <v>4.2389999999999999</v>
      </c>
    </row>
    <row r="1911" spans="1:5" x14ac:dyDescent="0.25">
      <c r="A1911">
        <v>1910</v>
      </c>
      <c r="B1911" s="1">
        <v>45533</v>
      </c>
      <c r="C1911" s="2">
        <v>0.74972222222222218</v>
      </c>
      <c r="D1911" s="6">
        <v>54.570411191233596</v>
      </c>
      <c r="E1911" s="7">
        <v>4.2380000000000004</v>
      </c>
    </row>
    <row r="1912" spans="1:5" x14ac:dyDescent="0.25">
      <c r="A1912">
        <v>1911</v>
      </c>
      <c r="B1912" s="1">
        <v>45533</v>
      </c>
      <c r="C1912" s="2">
        <v>0.74973379629629633</v>
      </c>
      <c r="D1912" s="6">
        <v>54.570190325455798</v>
      </c>
      <c r="E1912" s="7">
        <v>4.2380000000000004</v>
      </c>
    </row>
    <row r="1913" spans="1:5" x14ac:dyDescent="0.25">
      <c r="A1913">
        <v>1912</v>
      </c>
      <c r="B1913" s="1">
        <v>45533</v>
      </c>
      <c r="C1913" s="2">
        <v>0.74974537037037037</v>
      </c>
      <c r="D1913" s="6">
        <v>54.570656380502101</v>
      </c>
      <c r="E1913" s="7">
        <v>4.2380000000000004</v>
      </c>
    </row>
    <row r="1914" spans="1:5" x14ac:dyDescent="0.25">
      <c r="A1914">
        <v>1913</v>
      </c>
      <c r="B1914" s="1">
        <v>45533</v>
      </c>
      <c r="C1914" s="2">
        <v>0.74975694444444441</v>
      </c>
      <c r="D1914" s="6">
        <v>54.584308146092802</v>
      </c>
      <c r="E1914" s="7">
        <v>4.2389999999999999</v>
      </c>
    </row>
    <row r="1915" spans="1:5" x14ac:dyDescent="0.25">
      <c r="A1915">
        <v>1914</v>
      </c>
      <c r="B1915" s="1">
        <v>45533</v>
      </c>
      <c r="C1915" s="2">
        <v>0.74976851851851845</v>
      </c>
      <c r="D1915" s="6">
        <v>54.569470321583999</v>
      </c>
      <c r="E1915" s="7">
        <v>4.2380000000000004</v>
      </c>
    </row>
    <row r="1916" spans="1:5" x14ac:dyDescent="0.25">
      <c r="A1916">
        <v>1915</v>
      </c>
      <c r="B1916" s="1">
        <v>45533</v>
      </c>
      <c r="C1916" s="2">
        <v>0.7497800925925926</v>
      </c>
      <c r="D1916" s="6">
        <v>54.569087748259101</v>
      </c>
      <c r="E1916" s="7">
        <v>4.2389999999999999</v>
      </c>
    </row>
    <row r="1917" spans="1:5" x14ac:dyDescent="0.25">
      <c r="A1917">
        <v>1916</v>
      </c>
      <c r="B1917" s="1">
        <v>45533</v>
      </c>
      <c r="C1917" s="2">
        <v>0.74979166666666675</v>
      </c>
      <c r="D1917" s="6">
        <v>54.563360798306398</v>
      </c>
      <c r="E1917" s="7">
        <v>4.2380000000000004</v>
      </c>
    </row>
    <row r="1918" spans="1:5" x14ac:dyDescent="0.25">
      <c r="A1918">
        <v>1917</v>
      </c>
      <c r="B1918" s="1">
        <v>45533</v>
      </c>
      <c r="C1918" s="2">
        <v>0.74980324074074067</v>
      </c>
      <c r="D1918" s="6">
        <v>54.5718765068615</v>
      </c>
      <c r="E1918" s="7">
        <v>4.2380000000000004</v>
      </c>
    </row>
    <row r="1919" spans="1:5" x14ac:dyDescent="0.25">
      <c r="A1919">
        <v>1918</v>
      </c>
      <c r="B1919" s="1">
        <v>45533</v>
      </c>
      <c r="C1919" s="2">
        <v>0.74981481481481482</v>
      </c>
      <c r="D1919" s="6">
        <v>54.573755833593395</v>
      </c>
      <c r="E1919" s="7">
        <v>4.2389999999999999</v>
      </c>
    </row>
    <row r="1920" spans="1:5" x14ac:dyDescent="0.25">
      <c r="A1920">
        <v>1919</v>
      </c>
      <c r="B1920" s="1">
        <v>45533</v>
      </c>
      <c r="C1920" s="2">
        <v>0.74982638888888886</v>
      </c>
      <c r="D1920" s="6">
        <v>54.5739752984448</v>
      </c>
      <c r="E1920" s="7">
        <v>4.2380000000000004</v>
      </c>
    </row>
    <row r="1921" spans="1:5" x14ac:dyDescent="0.25">
      <c r="A1921">
        <v>1920</v>
      </c>
      <c r="B1921" s="1">
        <v>45533</v>
      </c>
      <c r="C1921" s="2">
        <v>0.74983796296296301</v>
      </c>
      <c r="D1921" s="6">
        <v>54.578428643846401</v>
      </c>
      <c r="E1921" s="7">
        <v>4.2380000000000004</v>
      </c>
    </row>
    <row r="1922" spans="1:5" x14ac:dyDescent="0.25">
      <c r="A1922">
        <v>1921</v>
      </c>
      <c r="B1922" s="1">
        <v>45533</v>
      </c>
      <c r="C1922" s="2">
        <v>0.74984953703703694</v>
      </c>
      <c r="D1922" s="6">
        <v>54.5702301568721</v>
      </c>
      <c r="E1922" s="7">
        <v>4.2389999999999999</v>
      </c>
    </row>
    <row r="1923" spans="1:5" x14ac:dyDescent="0.25">
      <c r="A1923">
        <v>1922</v>
      </c>
      <c r="B1923" s="1">
        <v>45533</v>
      </c>
      <c r="C1923" s="2">
        <v>0.74986111111111109</v>
      </c>
      <c r="D1923" s="6">
        <v>54.560229647387999</v>
      </c>
      <c r="E1923" s="7">
        <v>4.2380000000000004</v>
      </c>
    </row>
    <row r="1924" spans="1:5" x14ac:dyDescent="0.25">
      <c r="A1924">
        <v>1923</v>
      </c>
      <c r="B1924" s="1">
        <v>45533</v>
      </c>
      <c r="C1924" s="2">
        <v>0.74987268518518524</v>
      </c>
      <c r="D1924" s="6">
        <v>54.570504224544905</v>
      </c>
      <c r="E1924" s="7">
        <v>4.2389999999999999</v>
      </c>
    </row>
    <row r="1925" spans="1:5" x14ac:dyDescent="0.25">
      <c r="A1925">
        <v>1924</v>
      </c>
      <c r="B1925" s="1">
        <v>45533</v>
      </c>
      <c r="C1925" s="2">
        <v>0.74988425925925928</v>
      </c>
      <c r="D1925" s="6">
        <v>54.557118447410097</v>
      </c>
      <c r="E1925" s="7">
        <v>4.2380000000000004</v>
      </c>
    </row>
    <row r="1926" spans="1:5" x14ac:dyDescent="0.25">
      <c r="A1926">
        <v>1925</v>
      </c>
      <c r="B1926" s="1">
        <v>45533</v>
      </c>
      <c r="C1926" s="2">
        <v>0.74989583333333332</v>
      </c>
      <c r="D1926" s="6">
        <v>54.562887878457495</v>
      </c>
      <c r="E1926" s="7">
        <v>4.2389999999999999</v>
      </c>
    </row>
    <row r="1927" spans="1:5" x14ac:dyDescent="0.25">
      <c r="A1927">
        <v>1926</v>
      </c>
      <c r="B1927" s="1">
        <v>45533</v>
      </c>
      <c r="C1927" s="2">
        <v>0.74990740740740736</v>
      </c>
      <c r="D1927" s="6">
        <v>54.552337130646499</v>
      </c>
      <c r="E1927" s="7">
        <v>4.2389999999999999</v>
      </c>
    </row>
    <row r="1928" spans="1:5" x14ac:dyDescent="0.25">
      <c r="A1928">
        <v>1927</v>
      </c>
      <c r="B1928" s="1">
        <v>45533</v>
      </c>
      <c r="C1928" s="2">
        <v>0.74991898148148151</v>
      </c>
      <c r="D1928" s="6">
        <v>54.5628296565013</v>
      </c>
      <c r="E1928" s="7">
        <v>4.2389999999999999</v>
      </c>
    </row>
    <row r="1929" spans="1:5" x14ac:dyDescent="0.25">
      <c r="A1929">
        <v>1928</v>
      </c>
      <c r="B1929" s="1">
        <v>45533</v>
      </c>
      <c r="C1929" s="2">
        <v>0.74993055555555566</v>
      </c>
      <c r="D1929" s="6">
        <v>54.577228559787599</v>
      </c>
      <c r="E1929" s="7">
        <v>4.2389999999999999</v>
      </c>
    </row>
    <row r="1930" spans="1:5" x14ac:dyDescent="0.25">
      <c r="A1930">
        <v>1929</v>
      </c>
      <c r="B1930" s="1">
        <v>45533</v>
      </c>
      <c r="C1930" s="2">
        <v>0.74994212962962958</v>
      </c>
      <c r="D1930" s="6">
        <v>54.582053992291101</v>
      </c>
      <c r="E1930" s="7">
        <v>4.2389999999999999</v>
      </c>
    </row>
    <row r="1931" spans="1:5" x14ac:dyDescent="0.25">
      <c r="A1931">
        <v>1930</v>
      </c>
      <c r="B1931" s="1">
        <v>45533</v>
      </c>
      <c r="C1931" s="2">
        <v>0.74995370370370373</v>
      </c>
      <c r="D1931" s="6">
        <v>54.573590082094</v>
      </c>
      <c r="E1931" s="7">
        <v>4.2409999999999997</v>
      </c>
    </row>
    <row r="1932" spans="1:5" x14ac:dyDescent="0.25">
      <c r="A1932">
        <v>1931</v>
      </c>
      <c r="B1932" s="1">
        <v>45533</v>
      </c>
      <c r="C1932" s="2">
        <v>0.74996527777777777</v>
      </c>
      <c r="D1932" s="6">
        <v>54.577547794402093</v>
      </c>
      <c r="E1932" s="7">
        <v>4.2409999999999997</v>
      </c>
    </row>
    <row r="1933" spans="1:5" x14ac:dyDescent="0.25">
      <c r="A1933">
        <v>1932</v>
      </c>
      <c r="B1933" s="1">
        <v>45533</v>
      </c>
      <c r="C1933" s="2">
        <v>0.74997685185185192</v>
      </c>
      <c r="D1933" s="6">
        <v>54.568015010061998</v>
      </c>
      <c r="E1933" s="7">
        <v>4.2409999999999997</v>
      </c>
    </row>
    <row r="1934" spans="1:5" x14ac:dyDescent="0.25">
      <c r="A1934">
        <v>1933</v>
      </c>
      <c r="B1934" s="1">
        <v>45533</v>
      </c>
      <c r="C1934" s="2">
        <v>0.74998842592592585</v>
      </c>
      <c r="D1934" s="6">
        <v>54.572741022428602</v>
      </c>
      <c r="E1934" s="7">
        <v>4.2389999999999999</v>
      </c>
    </row>
    <row r="1935" spans="1:5" x14ac:dyDescent="0.25">
      <c r="A1935">
        <v>1934</v>
      </c>
      <c r="B1935" s="1">
        <v>45533</v>
      </c>
      <c r="C1935" s="2">
        <v>0.75</v>
      </c>
      <c r="D1935" s="6">
        <v>54.572740321313795</v>
      </c>
      <c r="E1935" s="7">
        <v>4.2409999999999997</v>
      </c>
    </row>
    <row r="1936" spans="1:5" x14ac:dyDescent="0.25">
      <c r="A1936">
        <v>1935</v>
      </c>
      <c r="B1936" s="1">
        <v>45533</v>
      </c>
      <c r="C1936" s="2">
        <v>0.75001157407407415</v>
      </c>
      <c r="D1936" s="6">
        <v>54.578065163690901</v>
      </c>
      <c r="E1936" s="7">
        <v>4.2389999999999999</v>
      </c>
    </row>
    <row r="1937" spans="1:5" x14ac:dyDescent="0.25">
      <c r="A1937">
        <v>1936</v>
      </c>
      <c r="B1937" s="1">
        <v>45533</v>
      </c>
      <c r="C1937" s="2">
        <v>0.75002314814814808</v>
      </c>
      <c r="D1937" s="6">
        <v>54.574712642468796</v>
      </c>
      <c r="E1937" s="7">
        <v>4.2409999999999997</v>
      </c>
    </row>
    <row r="1938" spans="1:5" x14ac:dyDescent="0.25">
      <c r="A1938">
        <v>1937</v>
      </c>
      <c r="B1938" s="1">
        <v>45533</v>
      </c>
      <c r="C1938" s="2">
        <v>0.75003472222222223</v>
      </c>
      <c r="D1938" s="6">
        <v>54.561057365172097</v>
      </c>
      <c r="E1938" s="7">
        <v>4.2389999999999999</v>
      </c>
    </row>
    <row r="1939" spans="1:5" x14ac:dyDescent="0.25">
      <c r="A1939">
        <v>1938</v>
      </c>
      <c r="B1939" s="1">
        <v>45533</v>
      </c>
      <c r="C1939" s="2">
        <v>0.75004629629629627</v>
      </c>
      <c r="D1939" s="6">
        <v>54.570187753674098</v>
      </c>
      <c r="E1939" s="7">
        <v>4.242</v>
      </c>
    </row>
    <row r="1940" spans="1:5" x14ac:dyDescent="0.25">
      <c r="A1940">
        <v>1939</v>
      </c>
      <c r="B1940" s="1">
        <v>45533</v>
      </c>
      <c r="C1940" s="2">
        <v>0.75005787037037042</v>
      </c>
      <c r="D1940" s="6">
        <v>54.562193050416795</v>
      </c>
      <c r="E1940" s="7">
        <v>4.2409999999999997</v>
      </c>
    </row>
    <row r="1941" spans="1:5" x14ac:dyDescent="0.25">
      <c r="A1941">
        <v>1940</v>
      </c>
      <c r="B1941" s="1">
        <v>45533</v>
      </c>
      <c r="C1941" s="2">
        <v>0.75006944444444434</v>
      </c>
      <c r="D1941" s="6">
        <v>54.575560792234505</v>
      </c>
      <c r="E1941" s="7">
        <v>4.242</v>
      </c>
    </row>
    <row r="1942" spans="1:5" x14ac:dyDescent="0.25">
      <c r="A1942">
        <v>1941</v>
      </c>
      <c r="B1942" s="1">
        <v>45533</v>
      </c>
      <c r="C1942" s="2">
        <v>0.75008101851851849</v>
      </c>
      <c r="D1942" s="6">
        <v>54.561492662704296</v>
      </c>
      <c r="E1942" s="7">
        <v>4.2409999999999997</v>
      </c>
    </row>
    <row r="1943" spans="1:5" x14ac:dyDescent="0.25">
      <c r="A1943">
        <v>1942</v>
      </c>
      <c r="B1943" s="1">
        <v>45533</v>
      </c>
      <c r="C1943" s="2">
        <v>0.75009259259259264</v>
      </c>
      <c r="D1943" s="6">
        <v>54.560119522882403</v>
      </c>
      <c r="E1943" s="7">
        <v>4.2409999999999997</v>
      </c>
    </row>
    <row r="1944" spans="1:5" x14ac:dyDescent="0.25">
      <c r="A1944">
        <v>1943</v>
      </c>
      <c r="B1944" s="1">
        <v>45533</v>
      </c>
      <c r="C1944" s="2">
        <v>0.75010416666666668</v>
      </c>
      <c r="D1944" s="6">
        <v>54.566340828642296</v>
      </c>
      <c r="E1944" s="7">
        <v>4.2409999999999997</v>
      </c>
    </row>
    <row r="1945" spans="1:5" x14ac:dyDescent="0.25">
      <c r="A1945">
        <v>1944</v>
      </c>
      <c r="B1945" s="1">
        <v>45533</v>
      </c>
      <c r="C1945" s="2">
        <v>0.75011574074074072</v>
      </c>
      <c r="D1945" s="6">
        <v>54.562768843026404</v>
      </c>
      <c r="E1945" s="7">
        <v>4.2409999999999997</v>
      </c>
    </row>
    <row r="1946" spans="1:5" x14ac:dyDescent="0.25">
      <c r="A1946">
        <v>1945</v>
      </c>
      <c r="B1946" s="1">
        <v>45533</v>
      </c>
      <c r="C1946" s="2">
        <v>0.75012731481481476</v>
      </c>
      <c r="D1946" s="6">
        <v>54.564252240080997</v>
      </c>
      <c r="E1946" s="7">
        <v>4.2409999999999997</v>
      </c>
    </row>
    <row r="1947" spans="1:5" x14ac:dyDescent="0.25">
      <c r="A1947">
        <v>1946</v>
      </c>
      <c r="B1947" s="1">
        <v>45533</v>
      </c>
      <c r="C1947" s="2">
        <v>0.75013888888888891</v>
      </c>
      <c r="D1947" s="6">
        <v>54.5769840115222</v>
      </c>
      <c r="E1947" s="7">
        <v>4.242</v>
      </c>
    </row>
    <row r="1948" spans="1:5" x14ac:dyDescent="0.25">
      <c r="A1948">
        <v>1947</v>
      </c>
      <c r="B1948" s="1">
        <v>45533</v>
      </c>
      <c r="C1948" s="2">
        <v>0.75015046296296306</v>
      </c>
      <c r="D1948" s="6">
        <v>54.562420950624201</v>
      </c>
      <c r="E1948" s="7">
        <v>4.242</v>
      </c>
    </row>
    <row r="1949" spans="1:5" x14ac:dyDescent="0.25">
      <c r="A1949">
        <v>1948</v>
      </c>
      <c r="B1949" s="1">
        <v>45533</v>
      </c>
      <c r="C1949" s="2">
        <v>0.75016203703703699</v>
      </c>
      <c r="D1949" s="6">
        <v>54.5658552013603</v>
      </c>
      <c r="E1949" s="7">
        <v>4.2430000000000003</v>
      </c>
    </row>
    <row r="1950" spans="1:5" x14ac:dyDescent="0.25">
      <c r="A1950">
        <v>1949</v>
      </c>
      <c r="B1950" s="1">
        <v>45533</v>
      </c>
      <c r="C1950" s="2">
        <v>0.75017361111111114</v>
      </c>
      <c r="D1950" s="6">
        <v>54.5547049056361</v>
      </c>
      <c r="E1950" s="7">
        <v>4.242</v>
      </c>
    </row>
    <row r="1951" spans="1:5" x14ac:dyDescent="0.25">
      <c r="A1951">
        <v>1950</v>
      </c>
      <c r="B1951" s="1">
        <v>45533</v>
      </c>
      <c r="C1951" s="2">
        <v>0.75018518518518518</v>
      </c>
      <c r="D1951" s="6">
        <v>54.5650087112585</v>
      </c>
      <c r="E1951" s="7">
        <v>4.242</v>
      </c>
    </row>
    <row r="1952" spans="1:5" x14ac:dyDescent="0.25">
      <c r="A1952">
        <v>1951</v>
      </c>
      <c r="B1952" s="1">
        <v>45533</v>
      </c>
      <c r="C1952" s="2">
        <v>0.75019675925925933</v>
      </c>
      <c r="D1952" s="6">
        <v>54.578506478386601</v>
      </c>
      <c r="E1952" s="7">
        <v>4.2430000000000003</v>
      </c>
    </row>
    <row r="1953" spans="1:5" x14ac:dyDescent="0.25">
      <c r="A1953">
        <v>1952</v>
      </c>
      <c r="B1953" s="1">
        <v>45533</v>
      </c>
      <c r="C1953" s="2">
        <v>0.75020833333333325</v>
      </c>
      <c r="D1953" s="6">
        <v>54.563862384128996</v>
      </c>
      <c r="E1953" s="7">
        <v>4.242</v>
      </c>
    </row>
    <row r="1954" spans="1:5" x14ac:dyDescent="0.25">
      <c r="A1954">
        <v>1953</v>
      </c>
      <c r="B1954" s="1">
        <v>45533</v>
      </c>
      <c r="C1954" s="2">
        <v>0.7502199074074074</v>
      </c>
      <c r="D1954" s="6">
        <v>54.561061150023399</v>
      </c>
      <c r="E1954" s="7">
        <v>4.2430000000000003</v>
      </c>
    </row>
    <row r="1955" spans="1:5" x14ac:dyDescent="0.25">
      <c r="A1955">
        <v>1954</v>
      </c>
      <c r="B1955" s="1">
        <v>45533</v>
      </c>
      <c r="C1955" s="2">
        <v>0.75023148148148155</v>
      </c>
      <c r="D1955" s="6">
        <v>54.5584902562547</v>
      </c>
      <c r="E1955" s="7">
        <v>4.2430000000000003</v>
      </c>
    </row>
    <row r="1956" spans="1:5" x14ac:dyDescent="0.25">
      <c r="A1956">
        <v>1955</v>
      </c>
      <c r="B1956" s="1">
        <v>45533</v>
      </c>
      <c r="C1956" s="2">
        <v>0.75024305555555548</v>
      </c>
      <c r="D1956" s="6">
        <v>54.570141126216498</v>
      </c>
      <c r="E1956" s="7">
        <v>4.242</v>
      </c>
    </row>
    <row r="1957" spans="1:5" x14ac:dyDescent="0.25">
      <c r="A1957">
        <v>1956</v>
      </c>
      <c r="B1957" s="1">
        <v>45533</v>
      </c>
      <c r="C1957" s="2">
        <v>0.75025462962962963</v>
      </c>
      <c r="D1957" s="6">
        <v>54.564647163013099</v>
      </c>
      <c r="E1957" s="7">
        <v>4.2430000000000003</v>
      </c>
    </row>
    <row r="1958" spans="1:5" x14ac:dyDescent="0.25">
      <c r="A1958">
        <v>1957</v>
      </c>
      <c r="B1958" s="1">
        <v>45533</v>
      </c>
      <c r="C1958" s="2">
        <v>0.75026620370370367</v>
      </c>
      <c r="D1958" s="6">
        <v>54.579772187705402</v>
      </c>
      <c r="E1958" s="7">
        <v>4.2430000000000003</v>
      </c>
    </row>
    <row r="1959" spans="1:5" x14ac:dyDescent="0.25">
      <c r="A1959">
        <v>1958</v>
      </c>
      <c r="B1959" s="1">
        <v>45533</v>
      </c>
      <c r="C1959" s="2">
        <v>0.75027777777777782</v>
      </c>
      <c r="D1959" s="6">
        <v>54.580157564320196</v>
      </c>
      <c r="E1959" s="7">
        <v>4.2430000000000003</v>
      </c>
    </row>
    <row r="1960" spans="1:5" x14ac:dyDescent="0.25">
      <c r="A1960">
        <v>1959</v>
      </c>
      <c r="B1960" s="1">
        <v>45533</v>
      </c>
      <c r="C1960" s="2">
        <v>0.75028935185185175</v>
      </c>
      <c r="D1960" s="6">
        <v>54.5605377183931</v>
      </c>
      <c r="E1960" s="7">
        <v>4.2430000000000003</v>
      </c>
    </row>
    <row r="1961" spans="1:5" x14ac:dyDescent="0.25">
      <c r="A1961">
        <v>1960</v>
      </c>
      <c r="B1961" s="1">
        <v>45533</v>
      </c>
      <c r="C1961" s="2">
        <v>0.7503009259259259</v>
      </c>
      <c r="D1961" s="6">
        <v>54.564447921926899</v>
      </c>
      <c r="E1961" s="7">
        <v>4.2430000000000003</v>
      </c>
    </row>
    <row r="1962" spans="1:5" x14ac:dyDescent="0.25">
      <c r="A1962">
        <v>1961</v>
      </c>
      <c r="B1962" s="1">
        <v>45533</v>
      </c>
      <c r="C1962" s="2">
        <v>0.75031250000000005</v>
      </c>
      <c r="D1962" s="6">
        <v>54.561368417373501</v>
      </c>
      <c r="E1962" s="7">
        <v>4.2439999999999998</v>
      </c>
    </row>
    <row r="1963" spans="1:5" x14ac:dyDescent="0.25">
      <c r="A1963">
        <v>1962</v>
      </c>
      <c r="B1963" s="1">
        <v>45533</v>
      </c>
      <c r="C1963" s="2">
        <v>0.75032407407407409</v>
      </c>
      <c r="D1963" s="6">
        <v>54.562624252536196</v>
      </c>
      <c r="E1963" s="7">
        <v>4.2439999999999998</v>
      </c>
    </row>
    <row r="1964" spans="1:5" x14ac:dyDescent="0.25">
      <c r="A1964">
        <v>1963</v>
      </c>
      <c r="B1964" s="1">
        <v>45533</v>
      </c>
      <c r="C1964" s="2">
        <v>0.75033564814814813</v>
      </c>
      <c r="D1964" s="6">
        <v>54.558995913019601</v>
      </c>
      <c r="E1964" s="7">
        <v>4.2430000000000003</v>
      </c>
    </row>
    <row r="1965" spans="1:5" x14ac:dyDescent="0.25">
      <c r="A1965">
        <v>1964</v>
      </c>
      <c r="B1965" s="1">
        <v>45533</v>
      </c>
      <c r="C1965" s="2">
        <v>0.75034722222222217</v>
      </c>
      <c r="D1965" s="6">
        <v>54.554875089943096</v>
      </c>
      <c r="E1965" s="7">
        <v>4.2439999999999998</v>
      </c>
    </row>
    <row r="1966" spans="1:5" x14ac:dyDescent="0.25">
      <c r="A1966">
        <v>1965</v>
      </c>
      <c r="B1966" s="1">
        <v>45533</v>
      </c>
      <c r="C1966" s="2">
        <v>0.75035879629629632</v>
      </c>
      <c r="D1966" s="6">
        <v>54.568420059588405</v>
      </c>
      <c r="E1966" s="7">
        <v>4.2439999999999998</v>
      </c>
    </row>
    <row r="1967" spans="1:5" x14ac:dyDescent="0.25">
      <c r="A1967">
        <v>1966</v>
      </c>
      <c r="B1967" s="1">
        <v>45533</v>
      </c>
      <c r="C1967" s="2">
        <v>0.75037037037037047</v>
      </c>
      <c r="D1967" s="6">
        <v>54.559848343488895</v>
      </c>
      <c r="E1967" s="7">
        <v>4.2439999999999998</v>
      </c>
    </row>
    <row r="1968" spans="1:5" x14ac:dyDescent="0.25">
      <c r="A1968">
        <v>1967</v>
      </c>
      <c r="B1968" s="1">
        <v>45533</v>
      </c>
      <c r="C1968" s="2">
        <v>0.75038194444444439</v>
      </c>
      <c r="D1968" s="6">
        <v>54.571854661584197</v>
      </c>
      <c r="E1968" s="7">
        <v>4.2439999999999998</v>
      </c>
    </row>
    <row r="1969" spans="1:5" x14ac:dyDescent="0.25">
      <c r="A1969">
        <v>1968</v>
      </c>
      <c r="B1969" s="1">
        <v>45533</v>
      </c>
      <c r="C1969" s="2">
        <v>0.75039351851851854</v>
      </c>
      <c r="D1969" s="6">
        <v>54.573316642541002</v>
      </c>
      <c r="E1969" s="7">
        <v>4.2439999999999998</v>
      </c>
    </row>
    <row r="1970" spans="1:5" x14ac:dyDescent="0.25">
      <c r="A1970">
        <v>1969</v>
      </c>
      <c r="B1970" s="1">
        <v>45533</v>
      </c>
      <c r="C1970" s="2">
        <v>0.75040509259259258</v>
      </c>
      <c r="D1970" s="6">
        <v>54.556748471682901</v>
      </c>
      <c r="E1970" s="7">
        <v>4.2450000000000001</v>
      </c>
    </row>
    <row r="1971" spans="1:5" x14ac:dyDescent="0.25">
      <c r="A1971">
        <v>1970</v>
      </c>
      <c r="B1971" s="1">
        <v>45533</v>
      </c>
      <c r="C1971" s="2">
        <v>0.75041666666666673</v>
      </c>
      <c r="D1971" s="6">
        <v>54.568398641969004</v>
      </c>
      <c r="E1971" s="7">
        <v>4.2450000000000001</v>
      </c>
    </row>
    <row r="1972" spans="1:5" x14ac:dyDescent="0.25">
      <c r="A1972">
        <v>1971</v>
      </c>
      <c r="B1972" s="1">
        <v>45533</v>
      </c>
      <c r="C1972" s="2">
        <v>0.75042824074074066</v>
      </c>
      <c r="D1972" s="6">
        <v>54.559803938672701</v>
      </c>
      <c r="E1972" s="7">
        <v>4.2439999999999998</v>
      </c>
    </row>
    <row r="1973" spans="1:5" x14ac:dyDescent="0.25">
      <c r="A1973">
        <v>1972</v>
      </c>
      <c r="B1973" s="1">
        <v>45533</v>
      </c>
      <c r="C1973" s="2">
        <v>0.75043981481481481</v>
      </c>
      <c r="D1973" s="6">
        <v>54.554582993059199</v>
      </c>
      <c r="E1973" s="7">
        <v>4.2460000000000004</v>
      </c>
    </row>
    <row r="1974" spans="1:5" x14ac:dyDescent="0.25">
      <c r="A1974">
        <v>1973</v>
      </c>
      <c r="B1974" s="1">
        <v>45533</v>
      </c>
      <c r="C1974" s="2">
        <v>0.75045138888888896</v>
      </c>
      <c r="D1974" s="6">
        <v>54.551736076803302</v>
      </c>
      <c r="E1974" s="7">
        <v>4.2450000000000001</v>
      </c>
    </row>
    <row r="1975" spans="1:5" x14ac:dyDescent="0.25">
      <c r="A1975">
        <v>1974</v>
      </c>
      <c r="B1975" s="1">
        <v>45533</v>
      </c>
      <c r="C1975" s="2">
        <v>0.750462962962963</v>
      </c>
      <c r="D1975" s="6">
        <v>54.552670288764801</v>
      </c>
      <c r="E1975" s="7">
        <v>4.2460000000000004</v>
      </c>
    </row>
    <row r="1976" spans="1:5" x14ac:dyDescent="0.25">
      <c r="A1976">
        <v>1975</v>
      </c>
      <c r="B1976" s="1">
        <v>45533</v>
      </c>
      <c r="C1976" s="2">
        <v>0.75047453703703704</v>
      </c>
      <c r="D1976" s="6">
        <v>54.549839825333905</v>
      </c>
      <c r="E1976" s="7">
        <v>4.2460000000000004</v>
      </c>
    </row>
    <row r="1977" spans="1:5" x14ac:dyDescent="0.25">
      <c r="A1977">
        <v>1976</v>
      </c>
      <c r="B1977" s="1">
        <v>45533</v>
      </c>
      <c r="C1977" s="2">
        <v>0.75048611111111108</v>
      </c>
      <c r="D1977" s="6">
        <v>54.561559597781297</v>
      </c>
      <c r="E1977" s="7">
        <v>4.2460000000000004</v>
      </c>
    </row>
    <row r="1978" spans="1:5" x14ac:dyDescent="0.25">
      <c r="A1978">
        <v>1977</v>
      </c>
      <c r="B1978" s="1">
        <v>45533</v>
      </c>
      <c r="C1978" s="2">
        <v>0.75049768518518523</v>
      </c>
      <c r="D1978" s="6">
        <v>54.563482626054501</v>
      </c>
      <c r="E1978" s="7">
        <v>4.2460000000000004</v>
      </c>
    </row>
    <row r="1979" spans="1:5" x14ac:dyDescent="0.25">
      <c r="A1979">
        <v>1978</v>
      </c>
      <c r="B1979" s="1">
        <v>45533</v>
      </c>
      <c r="C1979" s="2">
        <v>0.75050925925925915</v>
      </c>
      <c r="D1979" s="6">
        <v>54.580243839556395</v>
      </c>
      <c r="E1979" s="7">
        <v>4.2460000000000004</v>
      </c>
    </row>
    <row r="1980" spans="1:5" x14ac:dyDescent="0.25">
      <c r="A1980">
        <v>1979</v>
      </c>
      <c r="B1980" s="1">
        <v>45533</v>
      </c>
      <c r="C1980" s="2">
        <v>0.7505208333333333</v>
      </c>
      <c r="D1980" s="6">
        <v>54.5639289055052</v>
      </c>
      <c r="E1980" s="7">
        <v>4.2469999999999999</v>
      </c>
    </row>
    <row r="1981" spans="1:5" x14ac:dyDescent="0.25">
      <c r="A1981">
        <v>1980</v>
      </c>
      <c r="B1981" s="1">
        <v>45533</v>
      </c>
      <c r="C1981" s="2">
        <v>0.75053240740740745</v>
      </c>
      <c r="D1981" s="6">
        <v>54.553789254818803</v>
      </c>
      <c r="E1981" s="7">
        <v>4.2460000000000004</v>
      </c>
    </row>
    <row r="1982" spans="1:5" x14ac:dyDescent="0.25">
      <c r="A1982">
        <v>1981</v>
      </c>
      <c r="B1982" s="1">
        <v>45533</v>
      </c>
      <c r="C1982" s="2">
        <v>0.75054398148148149</v>
      </c>
      <c r="D1982" s="6">
        <v>54.550218317200702</v>
      </c>
      <c r="E1982" s="7">
        <v>4.2460000000000004</v>
      </c>
    </row>
    <row r="1983" spans="1:5" x14ac:dyDescent="0.25">
      <c r="A1983">
        <v>1982</v>
      </c>
      <c r="B1983" s="1">
        <v>45533</v>
      </c>
      <c r="C1983" s="2">
        <v>0.75055555555555553</v>
      </c>
      <c r="D1983" s="6">
        <v>54.548287882237794</v>
      </c>
      <c r="E1983" s="7">
        <v>4.2469999999999999</v>
      </c>
    </row>
    <row r="1984" spans="1:5" x14ac:dyDescent="0.25">
      <c r="A1984">
        <v>1983</v>
      </c>
      <c r="B1984" s="1">
        <v>45533</v>
      </c>
      <c r="C1984" s="2">
        <v>0.75056712962962957</v>
      </c>
      <c r="D1984" s="6">
        <v>54.546529715932898</v>
      </c>
      <c r="E1984" s="7">
        <v>4.2469999999999999</v>
      </c>
    </row>
    <row r="1985" spans="1:5" x14ac:dyDescent="0.25">
      <c r="A1985">
        <v>1984</v>
      </c>
      <c r="B1985" s="1">
        <v>45533</v>
      </c>
      <c r="C1985" s="2">
        <v>0.75057870370370372</v>
      </c>
      <c r="D1985" s="6">
        <v>54.547182645639296</v>
      </c>
      <c r="E1985" s="7">
        <v>4.2469999999999999</v>
      </c>
    </row>
    <row r="1986" spans="1:5" x14ac:dyDescent="0.25">
      <c r="A1986">
        <v>1985</v>
      </c>
      <c r="B1986" s="1">
        <v>45533</v>
      </c>
      <c r="C1986" s="2">
        <v>0.75059027777777787</v>
      </c>
      <c r="D1986" s="6">
        <v>54.560122830087501</v>
      </c>
      <c r="E1986" s="7">
        <v>4.2469999999999999</v>
      </c>
    </row>
    <row r="1987" spans="1:5" x14ac:dyDescent="0.25">
      <c r="A1987">
        <v>1986</v>
      </c>
      <c r="B1987" s="1">
        <v>45533</v>
      </c>
      <c r="C1987" s="2">
        <v>0.7506018518518518</v>
      </c>
      <c r="D1987" s="6">
        <v>54.554875457065798</v>
      </c>
      <c r="E1987" s="7">
        <v>4.2469999999999999</v>
      </c>
    </row>
    <row r="1988" spans="1:5" x14ac:dyDescent="0.25">
      <c r="A1988">
        <v>1987</v>
      </c>
      <c r="B1988" s="1">
        <v>45533</v>
      </c>
      <c r="C1988" s="2">
        <v>0.75061342592592595</v>
      </c>
      <c r="D1988" s="6">
        <v>54.5547530242143</v>
      </c>
      <c r="E1988" s="7">
        <v>4.2480000000000002</v>
      </c>
    </row>
    <row r="1989" spans="1:5" x14ac:dyDescent="0.25">
      <c r="A1989">
        <v>1988</v>
      </c>
      <c r="B1989" s="1">
        <v>45533</v>
      </c>
      <c r="C1989" s="2">
        <v>0.75062499999999999</v>
      </c>
      <c r="D1989" s="6">
        <v>54.562418708016395</v>
      </c>
      <c r="E1989" s="7">
        <v>4.2480000000000002</v>
      </c>
    </row>
    <row r="1990" spans="1:5" x14ac:dyDescent="0.25">
      <c r="A1990">
        <v>1989</v>
      </c>
      <c r="B1990" s="1">
        <v>45533</v>
      </c>
      <c r="C1990" s="2">
        <v>0.75063657407407414</v>
      </c>
      <c r="D1990" s="6">
        <v>54.566649789700705</v>
      </c>
      <c r="E1990" s="7">
        <v>4.2469999999999999</v>
      </c>
    </row>
    <row r="1991" spans="1:5" x14ac:dyDescent="0.25">
      <c r="A1991">
        <v>1990</v>
      </c>
      <c r="B1991" s="1">
        <v>45533</v>
      </c>
      <c r="C1991" s="2">
        <v>0.75064814814814806</v>
      </c>
      <c r="D1991" s="6">
        <v>54.562257174822498</v>
      </c>
      <c r="E1991" s="7">
        <v>4.2480000000000002</v>
      </c>
    </row>
    <row r="1992" spans="1:5" x14ac:dyDescent="0.25">
      <c r="A1992">
        <v>1991</v>
      </c>
      <c r="B1992" s="1">
        <v>45533</v>
      </c>
      <c r="C1992" s="2">
        <v>0.75065972222222221</v>
      </c>
      <c r="D1992" s="6">
        <v>54.553602324471399</v>
      </c>
      <c r="E1992" s="7">
        <v>4.2480000000000002</v>
      </c>
    </row>
    <row r="1993" spans="1:5" x14ac:dyDescent="0.25">
      <c r="A1993">
        <v>1992</v>
      </c>
      <c r="B1993" s="1">
        <v>45533</v>
      </c>
      <c r="C1993" s="2">
        <v>0.75067129629629636</v>
      </c>
      <c r="D1993" s="6">
        <v>54.574374805736902</v>
      </c>
      <c r="E1993" s="7">
        <v>4.2480000000000002</v>
      </c>
    </row>
    <row r="1994" spans="1:5" x14ac:dyDescent="0.25">
      <c r="A1994">
        <v>1993</v>
      </c>
      <c r="B1994" s="1">
        <v>45533</v>
      </c>
      <c r="C1994" s="2">
        <v>0.7506828703703704</v>
      </c>
      <c r="D1994" s="6">
        <v>54.577210479978298</v>
      </c>
      <c r="E1994" s="7">
        <v>4.2480000000000002</v>
      </c>
    </row>
    <row r="1995" spans="1:5" x14ac:dyDescent="0.25">
      <c r="A1995">
        <v>1994</v>
      </c>
      <c r="B1995" s="1">
        <v>45533</v>
      </c>
      <c r="C1995" s="2">
        <v>0.75069444444444444</v>
      </c>
      <c r="D1995" s="6">
        <v>54.579407574788995</v>
      </c>
      <c r="E1995" s="7">
        <v>4.2489999999999997</v>
      </c>
    </row>
    <row r="1996" spans="1:5" x14ac:dyDescent="0.25">
      <c r="A1996">
        <v>1995</v>
      </c>
      <c r="B1996" s="1">
        <v>45533</v>
      </c>
      <c r="C1996" s="2">
        <v>0.75070601851851848</v>
      </c>
      <c r="D1996" s="6">
        <v>54.5722297081576</v>
      </c>
      <c r="E1996" s="7">
        <v>4.2480000000000002</v>
      </c>
    </row>
    <row r="1997" spans="1:5" x14ac:dyDescent="0.25">
      <c r="A1997">
        <v>1996</v>
      </c>
      <c r="B1997" s="1">
        <v>45533</v>
      </c>
      <c r="C1997" s="2">
        <v>0.75071759259259263</v>
      </c>
      <c r="D1997" s="6">
        <v>54.573849440387001</v>
      </c>
      <c r="E1997" s="7">
        <v>4.2489999999999997</v>
      </c>
    </row>
    <row r="1998" spans="1:5" x14ac:dyDescent="0.25">
      <c r="A1998">
        <v>1997</v>
      </c>
      <c r="B1998" s="1">
        <v>45533</v>
      </c>
      <c r="C1998" s="2">
        <v>0.75072916666666656</v>
      </c>
      <c r="D1998" s="6">
        <v>54.5706621289076</v>
      </c>
      <c r="E1998" s="7">
        <v>4.2489999999999997</v>
      </c>
    </row>
    <row r="1999" spans="1:5" x14ac:dyDescent="0.25">
      <c r="A1999">
        <v>1998</v>
      </c>
      <c r="B1999" s="1">
        <v>45533</v>
      </c>
      <c r="C1999" s="2">
        <v>0.75074074074074071</v>
      </c>
      <c r="D1999" s="6">
        <v>54.560435835598199</v>
      </c>
      <c r="E1999" s="7">
        <v>4.2489999999999997</v>
      </c>
    </row>
    <row r="2000" spans="1:5" x14ac:dyDescent="0.25">
      <c r="A2000">
        <v>1999</v>
      </c>
      <c r="B2000" s="1">
        <v>45533</v>
      </c>
      <c r="C2000" s="2">
        <v>0.75075231481481486</v>
      </c>
      <c r="D2000" s="6">
        <v>54.568320633429998</v>
      </c>
      <c r="E2000" s="7">
        <v>4.2489999999999997</v>
      </c>
    </row>
    <row r="2001" spans="1:5" x14ac:dyDescent="0.25">
      <c r="A2001">
        <v>2000</v>
      </c>
      <c r="B2001" s="1">
        <v>45533</v>
      </c>
      <c r="C2001" s="2">
        <v>0.7507638888888889</v>
      </c>
      <c r="D2001" s="6">
        <v>54.556204405044703</v>
      </c>
      <c r="E2001" s="7">
        <v>4.25</v>
      </c>
    </row>
    <row r="2002" spans="1:5" x14ac:dyDescent="0.25">
      <c r="A2002">
        <v>2001</v>
      </c>
      <c r="B2002" s="1">
        <v>45533</v>
      </c>
      <c r="C2002" s="2">
        <v>0.75077546296296294</v>
      </c>
      <c r="D2002" s="6">
        <v>54.545367691529599</v>
      </c>
      <c r="E2002" s="7">
        <v>4.25</v>
      </c>
    </row>
    <row r="2003" spans="1:5" x14ac:dyDescent="0.25">
      <c r="A2003">
        <v>2002</v>
      </c>
      <c r="B2003" s="1">
        <v>45533</v>
      </c>
      <c r="C2003" s="2">
        <v>0.75078703703703698</v>
      </c>
      <c r="D2003" s="6">
        <v>54.5591895835054</v>
      </c>
      <c r="E2003" s="7">
        <v>4.25</v>
      </c>
    </row>
    <row r="2004" spans="1:5" x14ac:dyDescent="0.25">
      <c r="A2004">
        <v>2003</v>
      </c>
      <c r="B2004" s="1">
        <v>45533</v>
      </c>
      <c r="C2004" s="2">
        <v>0.75079861111111112</v>
      </c>
      <c r="D2004" s="6">
        <v>54.563007811304999</v>
      </c>
      <c r="E2004" s="7">
        <v>4.2510000000000003</v>
      </c>
    </row>
    <row r="2005" spans="1:5" x14ac:dyDescent="0.25">
      <c r="A2005">
        <v>2004</v>
      </c>
      <c r="B2005" s="1">
        <v>45533</v>
      </c>
      <c r="C2005" s="2">
        <v>0.75081018518518527</v>
      </c>
      <c r="D2005" s="6">
        <v>54.561052383820801</v>
      </c>
      <c r="E2005" s="7">
        <v>4.25</v>
      </c>
    </row>
    <row r="2006" spans="1:5" x14ac:dyDescent="0.25">
      <c r="A2006">
        <v>2005</v>
      </c>
      <c r="B2006" s="1">
        <v>45533</v>
      </c>
      <c r="C2006" s="2">
        <v>0.7508217592592592</v>
      </c>
      <c r="D2006" s="6">
        <v>54.564790631452695</v>
      </c>
      <c r="E2006" s="7">
        <v>4.25</v>
      </c>
    </row>
    <row r="2007" spans="1:5" x14ac:dyDescent="0.25">
      <c r="A2007">
        <v>2006</v>
      </c>
      <c r="B2007" s="1">
        <v>45533</v>
      </c>
      <c r="C2007" s="2">
        <v>0.75083333333333335</v>
      </c>
      <c r="D2007" s="6">
        <v>54.554455144577602</v>
      </c>
      <c r="E2007" s="7">
        <v>4.25</v>
      </c>
    </row>
    <row r="2008" spans="1:5" x14ac:dyDescent="0.25">
      <c r="A2008">
        <v>2007</v>
      </c>
      <c r="B2008" s="1">
        <v>45533</v>
      </c>
      <c r="C2008" s="2">
        <v>0.75084490740740739</v>
      </c>
      <c r="D2008" s="6">
        <v>54.566710505349803</v>
      </c>
      <c r="E2008" s="7">
        <v>4.25</v>
      </c>
    </row>
    <row r="2009" spans="1:5" x14ac:dyDescent="0.25">
      <c r="A2009">
        <v>2008</v>
      </c>
      <c r="B2009" s="1">
        <v>45533</v>
      </c>
      <c r="C2009" s="2">
        <v>0.75085648148148154</v>
      </c>
      <c r="D2009" s="6">
        <v>54.584102631592003</v>
      </c>
      <c r="E2009" s="7">
        <v>4.2510000000000003</v>
      </c>
    </row>
    <row r="2010" spans="1:5" x14ac:dyDescent="0.25">
      <c r="A2010">
        <v>2009</v>
      </c>
      <c r="B2010" s="1">
        <v>45533</v>
      </c>
      <c r="C2010" s="2">
        <v>0.75086805555555547</v>
      </c>
      <c r="D2010" s="6">
        <v>54.580850884654502</v>
      </c>
      <c r="E2010" s="7">
        <v>4.2510000000000003</v>
      </c>
    </row>
    <row r="2011" spans="1:5" x14ac:dyDescent="0.25">
      <c r="A2011">
        <v>2010</v>
      </c>
      <c r="B2011" s="1">
        <v>45533</v>
      </c>
      <c r="C2011" s="2">
        <v>0.75087962962962962</v>
      </c>
      <c r="D2011" s="6">
        <v>54.565297956270996</v>
      </c>
      <c r="E2011" s="7">
        <v>4.2510000000000003</v>
      </c>
    </row>
    <row r="2012" spans="1:5" x14ac:dyDescent="0.25">
      <c r="A2012">
        <v>2011</v>
      </c>
      <c r="B2012" s="1">
        <v>45533</v>
      </c>
      <c r="C2012" s="2">
        <v>0.75089120370370377</v>
      </c>
      <c r="D2012" s="6">
        <v>54.560434910116001</v>
      </c>
      <c r="E2012" s="7">
        <v>4.2519999999999998</v>
      </c>
    </row>
    <row r="2013" spans="1:5" x14ac:dyDescent="0.25">
      <c r="A2013">
        <v>2012</v>
      </c>
      <c r="B2013" s="1">
        <v>45533</v>
      </c>
      <c r="C2013" s="2">
        <v>0.75090277777777781</v>
      </c>
      <c r="D2013" s="6">
        <v>54.573187651006101</v>
      </c>
      <c r="E2013" s="7">
        <v>4.2519999999999998</v>
      </c>
    </row>
    <row r="2014" spans="1:5" x14ac:dyDescent="0.25">
      <c r="A2014">
        <v>2013</v>
      </c>
      <c r="B2014" s="1">
        <v>45533</v>
      </c>
      <c r="C2014" s="2">
        <v>0.75091435185185185</v>
      </c>
      <c r="D2014" s="6">
        <v>54.5741239647013</v>
      </c>
      <c r="E2014" s="7">
        <v>4.2510000000000003</v>
      </c>
    </row>
    <row r="2015" spans="1:5" x14ac:dyDescent="0.25">
      <c r="A2015">
        <v>2014</v>
      </c>
      <c r="B2015" s="1">
        <v>45533</v>
      </c>
      <c r="C2015" s="2">
        <v>0.75092592592592589</v>
      </c>
      <c r="D2015" s="6">
        <v>54.572060750913494</v>
      </c>
      <c r="E2015" s="7">
        <v>4.2519999999999998</v>
      </c>
    </row>
    <row r="2016" spans="1:5" x14ac:dyDescent="0.25">
      <c r="A2016">
        <v>2015</v>
      </c>
      <c r="B2016" s="1">
        <v>45533</v>
      </c>
      <c r="C2016" s="2">
        <v>0.75093750000000004</v>
      </c>
      <c r="D2016" s="6">
        <v>54.569330664869</v>
      </c>
      <c r="E2016" s="7">
        <v>4.2519999999999998</v>
      </c>
    </row>
    <row r="2017" spans="1:5" x14ac:dyDescent="0.25">
      <c r="A2017">
        <v>2016</v>
      </c>
      <c r="B2017" s="1">
        <v>45533</v>
      </c>
      <c r="C2017" s="2">
        <v>0.75094907407407396</v>
      </c>
      <c r="D2017" s="6">
        <v>54.574220837553199</v>
      </c>
      <c r="E2017" s="7">
        <v>4.2530000000000001</v>
      </c>
    </row>
    <row r="2018" spans="1:5" x14ac:dyDescent="0.25">
      <c r="A2018">
        <v>2017</v>
      </c>
      <c r="B2018" s="1">
        <v>45533</v>
      </c>
      <c r="C2018" s="2">
        <v>0.75096064814814811</v>
      </c>
      <c r="D2018" s="6">
        <v>54.560904933780499</v>
      </c>
      <c r="E2018" s="7">
        <v>4.2519999999999998</v>
      </c>
    </row>
    <row r="2019" spans="1:5" x14ac:dyDescent="0.25">
      <c r="A2019">
        <v>2018</v>
      </c>
      <c r="B2019" s="1">
        <v>45533</v>
      </c>
      <c r="C2019" s="2">
        <v>0.75097222222222226</v>
      </c>
      <c r="D2019" s="6">
        <v>54.560327920695997</v>
      </c>
      <c r="E2019" s="7">
        <v>4.2519999999999998</v>
      </c>
    </row>
    <row r="2020" spans="1:5" x14ac:dyDescent="0.25">
      <c r="A2020">
        <v>2019</v>
      </c>
      <c r="B2020" s="1">
        <v>45533</v>
      </c>
      <c r="C2020" s="2">
        <v>0.7509837962962963</v>
      </c>
      <c r="D2020" s="6">
        <v>54.562333377908395</v>
      </c>
      <c r="E2020" s="7">
        <v>4.2530000000000001</v>
      </c>
    </row>
    <row r="2021" spans="1:5" x14ac:dyDescent="0.25">
      <c r="A2021">
        <v>2020</v>
      </c>
      <c r="B2021" s="1">
        <v>45533</v>
      </c>
      <c r="C2021" s="2">
        <v>0.75099537037037034</v>
      </c>
      <c r="D2021" s="6">
        <v>54.572776691847899</v>
      </c>
      <c r="E2021" s="7">
        <v>4.2530000000000001</v>
      </c>
    </row>
    <row r="2022" spans="1:5" x14ac:dyDescent="0.25">
      <c r="A2022">
        <v>2021</v>
      </c>
      <c r="B2022" s="1">
        <v>45533</v>
      </c>
      <c r="C2022" s="2">
        <v>0.75100694444444438</v>
      </c>
      <c r="D2022" s="6">
        <v>54.554888935392299</v>
      </c>
      <c r="E2022" s="7">
        <v>4.2530000000000001</v>
      </c>
    </row>
    <row r="2023" spans="1:5" x14ac:dyDescent="0.25">
      <c r="A2023">
        <v>2022</v>
      </c>
      <c r="B2023" s="1">
        <v>45533</v>
      </c>
      <c r="C2023" s="2">
        <v>0.75101851851851853</v>
      </c>
      <c r="D2023" s="6">
        <v>54.581870466904299</v>
      </c>
      <c r="E2023" s="7">
        <v>4.2539999999999996</v>
      </c>
    </row>
    <row r="2024" spans="1:5" x14ac:dyDescent="0.25">
      <c r="A2024">
        <v>2023</v>
      </c>
      <c r="B2024" s="1">
        <v>45533</v>
      </c>
      <c r="C2024" s="2">
        <v>0.75103009259259268</v>
      </c>
      <c r="D2024" s="6">
        <v>54.599385943468604</v>
      </c>
      <c r="E2024" s="7">
        <v>4.2530000000000001</v>
      </c>
    </row>
    <row r="2025" spans="1:5" x14ac:dyDescent="0.25">
      <c r="A2025">
        <v>2024</v>
      </c>
      <c r="B2025" s="1">
        <v>45533</v>
      </c>
      <c r="C2025" s="2">
        <v>0.75104166666666661</v>
      </c>
      <c r="D2025" s="6">
        <v>54.582404570113702</v>
      </c>
      <c r="E2025" s="7">
        <v>4.2539999999999996</v>
      </c>
    </row>
    <row r="2026" spans="1:5" x14ac:dyDescent="0.25">
      <c r="A2026">
        <v>2025</v>
      </c>
      <c r="B2026" s="1">
        <v>45533</v>
      </c>
      <c r="C2026" s="2">
        <v>0.75105324074074076</v>
      </c>
      <c r="D2026" s="6">
        <v>54.578997445008</v>
      </c>
      <c r="E2026" s="7">
        <v>4.2539999999999996</v>
      </c>
    </row>
    <row r="2027" spans="1:5" x14ac:dyDescent="0.25">
      <c r="A2027">
        <v>2026</v>
      </c>
      <c r="B2027" s="1">
        <v>45533</v>
      </c>
      <c r="C2027" s="2">
        <v>0.7510648148148148</v>
      </c>
      <c r="D2027" s="6">
        <v>54.603770495380196</v>
      </c>
      <c r="E2027" s="7">
        <v>4.2539999999999996</v>
      </c>
    </row>
    <row r="2028" spans="1:5" x14ac:dyDescent="0.25">
      <c r="A2028">
        <v>2027</v>
      </c>
      <c r="B2028" s="1">
        <v>45533</v>
      </c>
      <c r="C2028" s="2">
        <v>0.75107638888888895</v>
      </c>
      <c r="D2028" s="6">
        <v>54.599732454571701</v>
      </c>
      <c r="E2028" s="7">
        <v>4.2539999999999996</v>
      </c>
    </row>
    <row r="2029" spans="1:5" x14ac:dyDescent="0.25">
      <c r="A2029">
        <v>2028</v>
      </c>
      <c r="B2029" s="1">
        <v>45533</v>
      </c>
      <c r="C2029" s="2">
        <v>0.75108796296296287</v>
      </c>
      <c r="D2029" s="6">
        <v>54.586217991693999</v>
      </c>
      <c r="E2029" s="7">
        <v>4.2549999999999999</v>
      </c>
    </row>
    <row r="2030" spans="1:5" x14ac:dyDescent="0.25">
      <c r="A2030">
        <v>2029</v>
      </c>
      <c r="B2030" s="1">
        <v>45533</v>
      </c>
      <c r="C2030" s="2">
        <v>0.75109953703703702</v>
      </c>
      <c r="D2030" s="6">
        <v>54.5826439024097</v>
      </c>
      <c r="E2030" s="7">
        <v>4.2549999999999999</v>
      </c>
    </row>
    <row r="2031" spans="1:5" x14ac:dyDescent="0.25">
      <c r="A2031">
        <v>2030</v>
      </c>
      <c r="B2031" s="1">
        <v>45533</v>
      </c>
      <c r="C2031" s="2">
        <v>0.75111111111111117</v>
      </c>
      <c r="D2031" s="6">
        <v>54.589651893695304</v>
      </c>
      <c r="E2031" s="7">
        <v>4.2549999999999999</v>
      </c>
    </row>
    <row r="2032" spans="1:5" x14ac:dyDescent="0.25">
      <c r="A2032">
        <v>2031</v>
      </c>
      <c r="B2032" s="1">
        <v>45533</v>
      </c>
      <c r="C2032" s="2">
        <v>0.75112268518518521</v>
      </c>
      <c r="D2032" s="6">
        <v>54.585891245976498</v>
      </c>
      <c r="E2032" s="7">
        <v>4.2549999999999999</v>
      </c>
    </row>
    <row r="2033" spans="1:5" x14ac:dyDescent="0.25">
      <c r="A2033">
        <v>2032</v>
      </c>
      <c r="B2033" s="1">
        <v>45533</v>
      </c>
      <c r="C2033" s="2">
        <v>0.75113425925925925</v>
      </c>
      <c r="D2033" s="6">
        <v>54.573581280620303</v>
      </c>
      <c r="E2033" s="7">
        <v>4.2549999999999999</v>
      </c>
    </row>
    <row r="2034" spans="1:5" x14ac:dyDescent="0.25">
      <c r="A2034">
        <v>2033</v>
      </c>
      <c r="B2034" s="1">
        <v>45533</v>
      </c>
      <c r="C2034" s="2">
        <v>0.75114583333333329</v>
      </c>
      <c r="D2034" s="6">
        <v>54.578005048746697</v>
      </c>
      <c r="E2034" s="7">
        <v>4.2560000000000002</v>
      </c>
    </row>
    <row r="2035" spans="1:5" x14ac:dyDescent="0.25">
      <c r="A2035">
        <v>2034</v>
      </c>
      <c r="B2035" s="1">
        <v>45533</v>
      </c>
      <c r="C2035" s="2">
        <v>0.75115740740740744</v>
      </c>
      <c r="D2035" s="6">
        <v>54.577410114565502</v>
      </c>
      <c r="E2035" s="7">
        <v>4.2549999999999999</v>
      </c>
    </row>
    <row r="2036" spans="1:5" x14ac:dyDescent="0.25">
      <c r="A2036">
        <v>2035</v>
      </c>
      <c r="B2036" s="1">
        <v>45533</v>
      </c>
      <c r="C2036" s="2">
        <v>0.75116898148148159</v>
      </c>
      <c r="D2036" s="6">
        <v>54.580488920044502</v>
      </c>
      <c r="E2036" s="7">
        <v>4.2560000000000002</v>
      </c>
    </row>
    <row r="2037" spans="1:5" x14ac:dyDescent="0.25">
      <c r="A2037">
        <v>2036</v>
      </c>
      <c r="B2037" s="1">
        <v>45533</v>
      </c>
      <c r="C2037" s="2">
        <v>0.75118055555555552</v>
      </c>
      <c r="D2037" s="6">
        <v>54.574524698989997</v>
      </c>
      <c r="E2037" s="7">
        <v>4.2560000000000002</v>
      </c>
    </row>
    <row r="2038" spans="1:5" x14ac:dyDescent="0.25">
      <c r="A2038">
        <v>2037</v>
      </c>
      <c r="B2038" s="1">
        <v>45533</v>
      </c>
      <c r="C2038" s="2">
        <v>0.75119212962962967</v>
      </c>
      <c r="D2038" s="6">
        <v>54.563305256846199</v>
      </c>
      <c r="E2038" s="7">
        <v>4.2560000000000002</v>
      </c>
    </row>
    <row r="2039" spans="1:5" x14ac:dyDescent="0.25">
      <c r="A2039">
        <v>2038</v>
      </c>
      <c r="B2039" s="1">
        <v>45533</v>
      </c>
      <c r="C2039" s="2">
        <v>0.75120370370370371</v>
      </c>
      <c r="D2039" s="6">
        <v>54.582539381543803</v>
      </c>
      <c r="E2039" s="7">
        <v>4.2560000000000002</v>
      </c>
    </row>
    <row r="2040" spans="1:5" x14ac:dyDescent="0.25">
      <c r="A2040">
        <v>2039</v>
      </c>
      <c r="B2040" s="1">
        <v>45533</v>
      </c>
      <c r="C2040" s="2">
        <v>0.75121527777777775</v>
      </c>
      <c r="D2040" s="6">
        <v>54.578897229059002</v>
      </c>
      <c r="E2040" s="7">
        <v>4.2560000000000002</v>
      </c>
    </row>
    <row r="2041" spans="1:5" x14ac:dyDescent="0.25">
      <c r="A2041">
        <v>2040</v>
      </c>
      <c r="B2041" s="1">
        <v>45533</v>
      </c>
      <c r="C2041" s="2">
        <v>0.75122685185185178</v>
      </c>
      <c r="D2041" s="6">
        <v>54.580050554976999</v>
      </c>
      <c r="E2041" s="7">
        <v>4.2560000000000002</v>
      </c>
    </row>
    <row r="2042" spans="1:5" x14ac:dyDescent="0.25">
      <c r="A2042">
        <v>2041</v>
      </c>
      <c r="B2042" s="1">
        <v>45533</v>
      </c>
      <c r="C2042" s="2">
        <v>0.75123842592592593</v>
      </c>
      <c r="D2042" s="6">
        <v>54.576644129704</v>
      </c>
      <c r="E2042" s="7">
        <v>4.2569999999999997</v>
      </c>
    </row>
    <row r="2043" spans="1:5" x14ac:dyDescent="0.25">
      <c r="A2043">
        <v>2042</v>
      </c>
      <c r="B2043" s="1">
        <v>45533</v>
      </c>
      <c r="C2043" s="2">
        <v>0.75125000000000008</v>
      </c>
      <c r="D2043" s="6">
        <v>54.573225960535396</v>
      </c>
      <c r="E2043" s="7">
        <v>4.2569999999999997</v>
      </c>
    </row>
    <row r="2044" spans="1:5" x14ac:dyDescent="0.25">
      <c r="A2044">
        <v>2043</v>
      </c>
      <c r="B2044" s="1">
        <v>45533</v>
      </c>
      <c r="C2044" s="2">
        <v>0.75126157407407401</v>
      </c>
      <c r="D2044" s="6">
        <v>54.582787895658797</v>
      </c>
      <c r="E2044" s="7">
        <v>4.2569999999999997</v>
      </c>
    </row>
    <row r="2045" spans="1:5" x14ac:dyDescent="0.25">
      <c r="A2045">
        <v>2044</v>
      </c>
      <c r="B2045" s="1">
        <v>45533</v>
      </c>
      <c r="C2045" s="2">
        <v>0.75127314814814816</v>
      </c>
      <c r="D2045" s="6">
        <v>54.556849772795296</v>
      </c>
      <c r="E2045" s="7">
        <v>4.2569999999999997</v>
      </c>
    </row>
    <row r="2046" spans="1:5" x14ac:dyDescent="0.25">
      <c r="A2046">
        <v>2045</v>
      </c>
      <c r="B2046" s="1">
        <v>45533</v>
      </c>
      <c r="C2046" s="2">
        <v>0.7512847222222222</v>
      </c>
      <c r="D2046" s="6">
        <v>54.552400729760102</v>
      </c>
      <c r="E2046" s="7">
        <v>4.258</v>
      </c>
    </row>
    <row r="2047" spans="1:5" x14ac:dyDescent="0.25">
      <c r="A2047">
        <v>2046</v>
      </c>
      <c r="B2047" s="1">
        <v>45533</v>
      </c>
      <c r="C2047" s="2">
        <v>0.75129629629629635</v>
      </c>
      <c r="D2047" s="6">
        <v>54.561029152986002</v>
      </c>
      <c r="E2047" s="7">
        <v>4.258</v>
      </c>
    </row>
    <row r="2048" spans="1:5" x14ac:dyDescent="0.25">
      <c r="A2048">
        <v>2047</v>
      </c>
      <c r="B2048" s="1">
        <v>45533</v>
      </c>
      <c r="C2048" s="2">
        <v>0.75130787037037028</v>
      </c>
      <c r="D2048" s="6">
        <v>54.553006269709797</v>
      </c>
      <c r="E2048" s="7">
        <v>4.2569999999999997</v>
      </c>
    </row>
    <row r="2049" spans="1:5" x14ac:dyDescent="0.25">
      <c r="A2049">
        <v>2048</v>
      </c>
      <c r="B2049" s="1">
        <v>45533</v>
      </c>
      <c r="C2049" s="2">
        <v>0.75131944444444443</v>
      </c>
      <c r="D2049" s="6">
        <v>54.5609776475834</v>
      </c>
      <c r="E2049" s="7">
        <v>4.258</v>
      </c>
    </row>
    <row r="2050" spans="1:5" x14ac:dyDescent="0.25">
      <c r="A2050">
        <v>2049</v>
      </c>
      <c r="B2050" s="1">
        <v>45533</v>
      </c>
      <c r="C2050" s="2">
        <v>0.75133101851851858</v>
      </c>
      <c r="D2050" s="6">
        <v>54.552378100561299</v>
      </c>
      <c r="E2050" s="7">
        <v>4.258</v>
      </c>
    </row>
    <row r="2051" spans="1:5" x14ac:dyDescent="0.25">
      <c r="A2051">
        <v>2050</v>
      </c>
      <c r="B2051" s="1">
        <v>45533</v>
      </c>
      <c r="C2051" s="2">
        <v>0.75134259259259262</v>
      </c>
      <c r="D2051" s="6">
        <v>54.548394350421695</v>
      </c>
      <c r="E2051" s="7">
        <v>4.258</v>
      </c>
    </row>
    <row r="2052" spans="1:5" x14ac:dyDescent="0.25">
      <c r="A2052">
        <v>2051</v>
      </c>
      <c r="B2052" s="1">
        <v>45533</v>
      </c>
      <c r="C2052" s="2">
        <v>0.75135416666666666</v>
      </c>
      <c r="D2052" s="6">
        <v>54.538501294657301</v>
      </c>
      <c r="E2052" s="7">
        <v>4.258</v>
      </c>
    </row>
    <row r="2053" spans="1:5" x14ac:dyDescent="0.25">
      <c r="A2053">
        <v>2052</v>
      </c>
      <c r="B2053" s="1">
        <v>45533</v>
      </c>
      <c r="C2053" s="2">
        <v>0.7513657407407407</v>
      </c>
      <c r="D2053" s="6">
        <v>54.547458738740602</v>
      </c>
      <c r="E2053" s="7">
        <v>4.2590000000000003</v>
      </c>
    </row>
    <row r="2054" spans="1:5" x14ac:dyDescent="0.25">
      <c r="A2054">
        <v>2053</v>
      </c>
      <c r="B2054" s="1">
        <v>45533</v>
      </c>
      <c r="C2054" s="2">
        <v>0.75137731481481485</v>
      </c>
      <c r="D2054" s="6">
        <v>54.551562739290894</v>
      </c>
      <c r="E2054" s="7">
        <v>4.26</v>
      </c>
    </row>
    <row r="2055" spans="1:5" x14ac:dyDescent="0.25">
      <c r="A2055">
        <v>2054</v>
      </c>
      <c r="B2055" s="1">
        <v>45533</v>
      </c>
      <c r="C2055" s="2">
        <v>0.75138888888888899</v>
      </c>
      <c r="D2055" s="6">
        <v>54.546259362246197</v>
      </c>
      <c r="E2055" s="7">
        <v>4.2590000000000003</v>
      </c>
    </row>
    <row r="2056" spans="1:5" x14ac:dyDescent="0.25">
      <c r="A2056">
        <v>2055</v>
      </c>
      <c r="B2056" s="1">
        <v>45533</v>
      </c>
      <c r="C2056" s="2">
        <v>0.75140046296296292</v>
      </c>
      <c r="D2056" s="6">
        <v>54.555052645616101</v>
      </c>
      <c r="E2056" s="7">
        <v>4.2590000000000003</v>
      </c>
    </row>
    <row r="2057" spans="1:5" x14ac:dyDescent="0.25">
      <c r="A2057">
        <v>2056</v>
      </c>
      <c r="B2057" s="1">
        <v>45533</v>
      </c>
      <c r="C2057" s="2">
        <v>0.75141203703703707</v>
      </c>
      <c r="D2057" s="6">
        <v>54.549173638024399</v>
      </c>
      <c r="E2057" s="7">
        <v>4.26</v>
      </c>
    </row>
    <row r="2058" spans="1:5" x14ac:dyDescent="0.25">
      <c r="A2058">
        <v>2057</v>
      </c>
      <c r="B2058" s="1">
        <v>45533</v>
      </c>
      <c r="C2058" s="2">
        <v>0.75142361111111111</v>
      </c>
      <c r="D2058" s="6">
        <v>54.560577919306901</v>
      </c>
      <c r="E2058" s="7">
        <v>4.2590000000000003</v>
      </c>
    </row>
    <row r="2059" spans="1:5" x14ac:dyDescent="0.25">
      <c r="A2059">
        <v>2058</v>
      </c>
      <c r="B2059" s="1">
        <v>45533</v>
      </c>
      <c r="C2059" s="2">
        <v>0.75143518518518515</v>
      </c>
      <c r="D2059" s="6">
        <v>54.564094251646004</v>
      </c>
      <c r="E2059" s="7">
        <v>4.26</v>
      </c>
    </row>
    <row r="2060" spans="1:5" x14ac:dyDescent="0.25">
      <c r="A2060">
        <v>2059</v>
      </c>
      <c r="B2060" s="1">
        <v>45533</v>
      </c>
      <c r="C2060" s="2">
        <v>0.75144675925925919</v>
      </c>
      <c r="D2060" s="6">
        <v>54.568064777666905</v>
      </c>
      <c r="E2060" s="7">
        <v>4.2610000000000001</v>
      </c>
    </row>
    <row r="2061" spans="1:5" x14ac:dyDescent="0.25">
      <c r="A2061">
        <v>2060</v>
      </c>
      <c r="B2061" s="1">
        <v>45533</v>
      </c>
      <c r="C2061" s="2">
        <v>0.75145833333333334</v>
      </c>
      <c r="D2061" s="6">
        <v>54.576584342432</v>
      </c>
      <c r="E2061" s="7">
        <v>4.2610000000000001</v>
      </c>
    </row>
    <row r="2062" spans="1:5" x14ac:dyDescent="0.25">
      <c r="A2062">
        <v>2061</v>
      </c>
      <c r="B2062" s="1">
        <v>45533</v>
      </c>
      <c r="C2062" s="2">
        <v>0.75146990740740749</v>
      </c>
      <c r="D2062" s="6">
        <v>54.582915618060802</v>
      </c>
      <c r="E2062" s="7">
        <v>4.2610000000000001</v>
      </c>
    </row>
    <row r="2063" spans="1:5" x14ac:dyDescent="0.25">
      <c r="A2063">
        <v>2062</v>
      </c>
      <c r="B2063" s="1">
        <v>45533</v>
      </c>
      <c r="C2063" s="2">
        <v>0.75148148148148142</v>
      </c>
      <c r="D2063" s="6">
        <v>54.5858549376713</v>
      </c>
      <c r="E2063" s="7">
        <v>4.2610000000000001</v>
      </c>
    </row>
    <row r="2064" spans="1:5" x14ac:dyDescent="0.25">
      <c r="A2064">
        <v>2063</v>
      </c>
      <c r="B2064" s="1">
        <v>45533</v>
      </c>
      <c r="C2064" s="2">
        <v>0.75149305555555557</v>
      </c>
      <c r="D2064" s="6">
        <v>54.592201731793502</v>
      </c>
      <c r="E2064" s="7">
        <v>4.26</v>
      </c>
    </row>
    <row r="2065" spans="1:5" x14ac:dyDescent="0.25">
      <c r="A2065">
        <v>2064</v>
      </c>
      <c r="B2065" s="1">
        <v>45533</v>
      </c>
      <c r="C2065" s="2">
        <v>0.75150462962962961</v>
      </c>
      <c r="D2065" s="6">
        <v>54.5814600889586</v>
      </c>
      <c r="E2065" s="7">
        <v>4.26</v>
      </c>
    </row>
    <row r="2066" spans="1:5" x14ac:dyDescent="0.25">
      <c r="A2066">
        <v>2065</v>
      </c>
      <c r="B2066" s="1">
        <v>45533</v>
      </c>
      <c r="C2066" s="2">
        <v>0.75151620370370376</v>
      </c>
      <c r="D2066" s="6">
        <v>54.575716734138197</v>
      </c>
      <c r="E2066" s="7">
        <v>4.2610000000000001</v>
      </c>
    </row>
    <row r="2067" spans="1:5" x14ac:dyDescent="0.25">
      <c r="A2067">
        <v>2066</v>
      </c>
      <c r="B2067" s="1">
        <v>45533</v>
      </c>
      <c r="C2067" s="2">
        <v>0.75152777777777768</v>
      </c>
      <c r="D2067" s="6">
        <v>54.5844001081432</v>
      </c>
      <c r="E2067" s="7">
        <v>4.2610000000000001</v>
      </c>
    </row>
    <row r="2068" spans="1:5" x14ac:dyDescent="0.25">
      <c r="A2068">
        <v>2067</v>
      </c>
      <c r="B2068" s="1">
        <v>45533</v>
      </c>
      <c r="C2068" s="2">
        <v>0.75153935185185183</v>
      </c>
      <c r="D2068" s="6">
        <v>54.576923630828595</v>
      </c>
      <c r="E2068" s="7">
        <v>4.2619999999999996</v>
      </c>
    </row>
    <row r="2069" spans="1:5" x14ac:dyDescent="0.25">
      <c r="A2069">
        <v>2068</v>
      </c>
      <c r="B2069" s="1">
        <v>45533</v>
      </c>
      <c r="C2069" s="2">
        <v>0.75155092592592598</v>
      </c>
      <c r="D2069" s="6">
        <v>54.5725826435607</v>
      </c>
      <c r="E2069" s="7">
        <v>4.2610000000000001</v>
      </c>
    </row>
    <row r="2070" spans="1:5" x14ac:dyDescent="0.25">
      <c r="A2070">
        <v>2069</v>
      </c>
      <c r="B2070" s="1">
        <v>45533</v>
      </c>
      <c r="C2070" s="2">
        <v>0.75156250000000002</v>
      </c>
      <c r="D2070" s="6">
        <v>54.582391166850094</v>
      </c>
      <c r="E2070" s="7">
        <v>4.2619999999999996</v>
      </c>
    </row>
    <row r="2071" spans="1:5" x14ac:dyDescent="0.25">
      <c r="A2071">
        <v>2070</v>
      </c>
      <c r="B2071" s="1">
        <v>45533</v>
      </c>
      <c r="C2071" s="2">
        <v>0.75157407407407406</v>
      </c>
      <c r="D2071" s="6">
        <v>54.577522309379695</v>
      </c>
      <c r="E2071" s="7">
        <v>4.2619999999999996</v>
      </c>
    </row>
    <row r="2072" spans="1:5" x14ac:dyDescent="0.25">
      <c r="A2072">
        <v>2071</v>
      </c>
      <c r="B2072" s="1">
        <v>45533</v>
      </c>
      <c r="C2072" s="2">
        <v>0.7515856481481481</v>
      </c>
      <c r="D2072" s="6">
        <v>54.566834178065498</v>
      </c>
      <c r="E2072" s="7">
        <v>4.2619999999999996</v>
      </c>
    </row>
    <row r="2073" spans="1:5" x14ac:dyDescent="0.25">
      <c r="A2073">
        <v>2072</v>
      </c>
      <c r="B2073" s="1">
        <v>45533</v>
      </c>
      <c r="C2073" s="2">
        <v>0.75159722222222225</v>
      </c>
      <c r="D2073" s="6">
        <v>54.582878485187003</v>
      </c>
      <c r="E2073" s="7">
        <v>4.2619999999999996</v>
      </c>
    </row>
    <row r="2074" spans="1:5" x14ac:dyDescent="0.25">
      <c r="A2074">
        <v>2073</v>
      </c>
      <c r="B2074" s="1">
        <v>45533</v>
      </c>
      <c r="C2074" s="2">
        <v>0.7516087962962964</v>
      </c>
      <c r="D2074" s="6">
        <v>54.568039605919203</v>
      </c>
      <c r="E2074" s="7">
        <v>4.2629999999999999</v>
      </c>
    </row>
    <row r="2075" spans="1:5" x14ac:dyDescent="0.25">
      <c r="A2075">
        <v>2074</v>
      </c>
      <c r="B2075" s="1">
        <v>45533</v>
      </c>
      <c r="C2075" s="2">
        <v>0.75162037037037033</v>
      </c>
      <c r="D2075" s="6">
        <v>54.5770509491702</v>
      </c>
      <c r="E2075" s="7">
        <v>4.2629999999999999</v>
      </c>
    </row>
    <row r="2076" spans="1:5" x14ac:dyDescent="0.25">
      <c r="A2076">
        <v>2075</v>
      </c>
      <c r="B2076" s="1">
        <v>45533</v>
      </c>
      <c r="C2076" s="2">
        <v>0.75163194444444448</v>
      </c>
      <c r="D2076" s="6">
        <v>54.578338982407402</v>
      </c>
      <c r="E2076" s="7">
        <v>4.2629999999999999</v>
      </c>
    </row>
    <row r="2077" spans="1:5" x14ac:dyDescent="0.25">
      <c r="A2077">
        <v>2076</v>
      </c>
      <c r="B2077" s="1">
        <v>45533</v>
      </c>
      <c r="C2077" s="2">
        <v>0.75164351851851852</v>
      </c>
      <c r="D2077" s="6">
        <v>54.574795175641306</v>
      </c>
      <c r="E2077" s="7">
        <v>4.2629999999999999</v>
      </c>
    </row>
    <row r="2078" spans="1:5" x14ac:dyDescent="0.25">
      <c r="A2078">
        <v>2077</v>
      </c>
      <c r="B2078" s="1">
        <v>45533</v>
      </c>
      <c r="C2078" s="2">
        <v>0.75165509259259267</v>
      </c>
      <c r="D2078" s="6">
        <v>54.567869969933795</v>
      </c>
      <c r="E2078" s="7">
        <v>4.2629999999999999</v>
      </c>
    </row>
    <row r="2079" spans="1:5" x14ac:dyDescent="0.25">
      <c r="A2079">
        <v>2078</v>
      </c>
      <c r="B2079" s="1">
        <v>45533</v>
      </c>
      <c r="C2079" s="2">
        <v>0.75166666666666659</v>
      </c>
      <c r="D2079" s="6">
        <v>54.578850671896895</v>
      </c>
      <c r="E2079" s="7">
        <v>4.2640000000000002</v>
      </c>
    </row>
    <row r="2080" spans="1:5" x14ac:dyDescent="0.25">
      <c r="A2080">
        <v>2079</v>
      </c>
      <c r="B2080" s="1">
        <v>45533</v>
      </c>
      <c r="C2080" s="2">
        <v>0.75167824074074074</v>
      </c>
      <c r="D2080" s="6">
        <v>54.574618894851397</v>
      </c>
      <c r="E2080" s="7">
        <v>4.2640000000000002</v>
      </c>
    </row>
    <row r="2081" spans="1:5" x14ac:dyDescent="0.25">
      <c r="A2081">
        <v>2080</v>
      </c>
      <c r="B2081" s="1">
        <v>45533</v>
      </c>
      <c r="C2081" s="2">
        <v>0.75168981481481489</v>
      </c>
      <c r="D2081" s="6">
        <v>54.575280088124899</v>
      </c>
      <c r="E2081" s="7">
        <v>4.2629999999999999</v>
      </c>
    </row>
    <row r="2082" spans="1:5" x14ac:dyDescent="0.25">
      <c r="A2082">
        <v>2081</v>
      </c>
      <c r="B2082" s="1">
        <v>45533</v>
      </c>
      <c r="C2082" s="2">
        <v>0.75170138888888882</v>
      </c>
      <c r="D2082" s="6">
        <v>54.571562508679698</v>
      </c>
      <c r="E2082" s="7">
        <v>4.2649999999999997</v>
      </c>
    </row>
    <row r="2083" spans="1:5" x14ac:dyDescent="0.25">
      <c r="A2083">
        <v>2082</v>
      </c>
      <c r="B2083" s="1">
        <v>45533</v>
      </c>
      <c r="C2083" s="2">
        <v>0.75171296296296297</v>
      </c>
      <c r="D2083" s="6">
        <v>54.570793158174801</v>
      </c>
      <c r="E2083" s="7">
        <v>4.2649999999999997</v>
      </c>
    </row>
    <row r="2084" spans="1:5" x14ac:dyDescent="0.25">
      <c r="A2084">
        <v>2083</v>
      </c>
      <c r="B2084" s="1">
        <v>45533</v>
      </c>
      <c r="C2084" s="2">
        <v>0.75172453703703701</v>
      </c>
      <c r="D2084" s="6">
        <v>54.572781570955399</v>
      </c>
      <c r="E2084" s="7">
        <v>4.2649999999999997</v>
      </c>
    </row>
    <row r="2085" spans="1:5" x14ac:dyDescent="0.25">
      <c r="A2085">
        <v>2084</v>
      </c>
      <c r="B2085" s="1">
        <v>45533</v>
      </c>
      <c r="C2085" s="2">
        <v>0.75173611111111116</v>
      </c>
      <c r="D2085" s="6">
        <v>54.569181409034002</v>
      </c>
      <c r="E2085" s="7">
        <v>4.2649999999999997</v>
      </c>
    </row>
    <row r="2086" spans="1:5" x14ac:dyDescent="0.25">
      <c r="A2086">
        <v>2085</v>
      </c>
      <c r="B2086" s="1">
        <v>45533</v>
      </c>
      <c r="C2086" s="2">
        <v>0.75174768518518509</v>
      </c>
      <c r="D2086" s="6">
        <v>54.585339524090401</v>
      </c>
      <c r="E2086" s="7">
        <v>4.2649999999999997</v>
      </c>
    </row>
    <row r="2087" spans="1:5" x14ac:dyDescent="0.25">
      <c r="A2087">
        <v>2086</v>
      </c>
      <c r="B2087" s="1">
        <v>45533</v>
      </c>
      <c r="C2087" s="2">
        <v>0.75175925925925924</v>
      </c>
      <c r="D2087" s="6">
        <v>54.5702556509044</v>
      </c>
      <c r="E2087" s="7">
        <v>4.2649999999999997</v>
      </c>
    </row>
    <row r="2088" spans="1:5" x14ac:dyDescent="0.25">
      <c r="A2088">
        <v>2087</v>
      </c>
      <c r="B2088" s="1">
        <v>45533</v>
      </c>
      <c r="C2088" s="2">
        <v>0.75177083333333339</v>
      </c>
      <c r="D2088" s="6">
        <v>54.579377252337402</v>
      </c>
      <c r="E2088" s="7">
        <v>4.266</v>
      </c>
    </row>
    <row r="2089" spans="1:5" x14ac:dyDescent="0.25">
      <c r="A2089">
        <v>2088</v>
      </c>
      <c r="B2089" s="1">
        <v>45533</v>
      </c>
      <c r="C2089" s="2">
        <v>0.75178240740740743</v>
      </c>
      <c r="D2089" s="6">
        <v>54.573442260747498</v>
      </c>
      <c r="E2089" s="7">
        <v>4.2649999999999997</v>
      </c>
    </row>
    <row r="2090" spans="1:5" x14ac:dyDescent="0.25">
      <c r="A2090">
        <v>2089</v>
      </c>
      <c r="B2090" s="1">
        <v>45533</v>
      </c>
      <c r="C2090" s="2">
        <v>0.75179398148148147</v>
      </c>
      <c r="D2090" s="6">
        <v>54.575617759005198</v>
      </c>
      <c r="E2090" s="7">
        <v>4.266</v>
      </c>
    </row>
    <row r="2091" spans="1:5" x14ac:dyDescent="0.25">
      <c r="A2091">
        <v>2090</v>
      </c>
      <c r="B2091" s="1">
        <v>45533</v>
      </c>
      <c r="C2091" s="2">
        <v>0.7518055555555555</v>
      </c>
      <c r="D2091" s="6">
        <v>54.574163240677201</v>
      </c>
      <c r="E2091" s="7">
        <v>4.2670000000000003</v>
      </c>
    </row>
    <row r="2092" spans="1:5" x14ac:dyDescent="0.25">
      <c r="A2092">
        <v>2091</v>
      </c>
      <c r="B2092" s="1">
        <v>45533</v>
      </c>
      <c r="C2092" s="2">
        <v>0.75181712962962965</v>
      </c>
      <c r="D2092" s="6">
        <v>54.5719925727415</v>
      </c>
      <c r="E2092" s="7">
        <v>4.2670000000000003</v>
      </c>
    </row>
    <row r="2093" spans="1:5" x14ac:dyDescent="0.25">
      <c r="A2093">
        <v>2092</v>
      </c>
      <c r="B2093" s="1">
        <v>45533</v>
      </c>
      <c r="C2093" s="2">
        <v>0.7518287037037038</v>
      </c>
      <c r="D2093" s="6">
        <v>54.579015492015003</v>
      </c>
      <c r="E2093" s="7">
        <v>4.2670000000000003</v>
      </c>
    </row>
    <row r="2094" spans="1:5" x14ac:dyDescent="0.25">
      <c r="A2094">
        <v>2093</v>
      </c>
      <c r="B2094" s="1">
        <v>45533</v>
      </c>
      <c r="C2094" s="2">
        <v>0.75184027777777773</v>
      </c>
      <c r="D2094" s="6">
        <v>54.583026054931402</v>
      </c>
      <c r="E2094" s="7">
        <v>4.2670000000000003</v>
      </c>
    </row>
    <row r="2095" spans="1:5" x14ac:dyDescent="0.25">
      <c r="A2095">
        <v>2094</v>
      </c>
      <c r="B2095" s="1">
        <v>45533</v>
      </c>
      <c r="C2095" s="2">
        <v>0.75185185185185188</v>
      </c>
      <c r="D2095" s="6">
        <v>54.576072005068305</v>
      </c>
      <c r="E2095" s="7">
        <v>4.2670000000000003</v>
      </c>
    </row>
    <row r="2096" spans="1:5" x14ac:dyDescent="0.25">
      <c r="A2096">
        <v>2095</v>
      </c>
      <c r="B2096" s="1">
        <v>45533</v>
      </c>
      <c r="C2096" s="2">
        <v>0.75186342592592592</v>
      </c>
      <c r="D2096" s="6">
        <v>54.579891981132</v>
      </c>
      <c r="E2096" s="7">
        <v>4.2670000000000003</v>
      </c>
    </row>
    <row r="2097" spans="1:5" x14ac:dyDescent="0.25">
      <c r="A2097">
        <v>2096</v>
      </c>
      <c r="B2097" s="1">
        <v>45533</v>
      </c>
      <c r="C2097" s="2">
        <v>0.75187500000000007</v>
      </c>
      <c r="D2097" s="6">
        <v>54.579204711301799</v>
      </c>
      <c r="E2097" s="7">
        <v>4.2679999999999998</v>
      </c>
    </row>
    <row r="2098" spans="1:5" x14ac:dyDescent="0.25">
      <c r="A2098">
        <v>2097</v>
      </c>
      <c r="B2098" s="1">
        <v>45533</v>
      </c>
      <c r="C2098" s="2">
        <v>0.751886574074074</v>
      </c>
      <c r="D2098" s="6">
        <v>54.5872422640442</v>
      </c>
      <c r="E2098" s="7">
        <v>4.2679999999999998</v>
      </c>
    </row>
    <row r="2099" spans="1:5" x14ac:dyDescent="0.25">
      <c r="A2099">
        <v>2098</v>
      </c>
      <c r="B2099" s="1">
        <v>45533</v>
      </c>
      <c r="C2099" s="2">
        <v>0.75189814814814815</v>
      </c>
      <c r="D2099" s="6">
        <v>54.590293241078101</v>
      </c>
      <c r="E2099" s="7">
        <v>4.2679999999999998</v>
      </c>
    </row>
    <row r="2100" spans="1:5" x14ac:dyDescent="0.25">
      <c r="A2100">
        <v>2099</v>
      </c>
      <c r="B2100" s="1">
        <v>45533</v>
      </c>
      <c r="C2100" s="2">
        <v>0.7519097222222223</v>
      </c>
      <c r="D2100" s="6">
        <v>54.587078103224599</v>
      </c>
      <c r="E2100" s="7">
        <v>4.2679999999999998</v>
      </c>
    </row>
    <row r="2101" spans="1:5" x14ac:dyDescent="0.25">
      <c r="A2101">
        <v>2100</v>
      </c>
      <c r="B2101" s="1">
        <v>45533</v>
      </c>
      <c r="C2101" s="2">
        <v>0.75192129629629623</v>
      </c>
      <c r="D2101" s="6">
        <v>54.576490246135698</v>
      </c>
      <c r="E2101" s="7">
        <v>4.2679999999999998</v>
      </c>
    </row>
    <row r="2102" spans="1:5" x14ac:dyDescent="0.25">
      <c r="A2102">
        <v>2101</v>
      </c>
      <c r="B2102" s="1">
        <v>45533</v>
      </c>
      <c r="C2102" s="2">
        <v>0.75193287037037038</v>
      </c>
      <c r="D2102" s="6">
        <v>54.593634024897</v>
      </c>
      <c r="E2102" s="7">
        <v>4.2679999999999998</v>
      </c>
    </row>
    <row r="2103" spans="1:5" x14ac:dyDescent="0.25">
      <c r="A2103">
        <v>2102</v>
      </c>
      <c r="B2103" s="1">
        <v>45533</v>
      </c>
      <c r="C2103" s="2">
        <v>0.75194444444444442</v>
      </c>
      <c r="D2103" s="6">
        <v>54.589210959015496</v>
      </c>
      <c r="E2103" s="7">
        <v>4.2679999999999998</v>
      </c>
    </row>
    <row r="2104" spans="1:5" x14ac:dyDescent="0.25">
      <c r="A2104">
        <v>2103</v>
      </c>
      <c r="B2104" s="1">
        <v>45533</v>
      </c>
      <c r="C2104" s="2">
        <v>0.75195601851851857</v>
      </c>
      <c r="D2104" s="6">
        <v>54.591366868255001</v>
      </c>
      <c r="E2104" s="7">
        <v>4.2690000000000001</v>
      </c>
    </row>
    <row r="2105" spans="1:5" x14ac:dyDescent="0.25">
      <c r="A2105">
        <v>2104</v>
      </c>
      <c r="B2105" s="1">
        <v>45533</v>
      </c>
      <c r="C2105" s="2">
        <v>0.75196759259259249</v>
      </c>
      <c r="D2105" s="6">
        <v>54.572518127013602</v>
      </c>
      <c r="E2105" s="7">
        <v>4.2679999999999998</v>
      </c>
    </row>
    <row r="2106" spans="1:5" x14ac:dyDescent="0.25">
      <c r="A2106">
        <v>2105</v>
      </c>
      <c r="B2106" s="1">
        <v>45533</v>
      </c>
      <c r="C2106" s="2">
        <v>0.75197916666666664</v>
      </c>
      <c r="D2106" s="6">
        <v>54.580444226584</v>
      </c>
      <c r="E2106" s="7">
        <v>4.2690000000000001</v>
      </c>
    </row>
    <row r="2107" spans="1:5" x14ac:dyDescent="0.25">
      <c r="A2107">
        <v>2106</v>
      </c>
      <c r="B2107" s="1">
        <v>45533</v>
      </c>
      <c r="C2107" s="2">
        <v>0.75199074074074079</v>
      </c>
      <c r="D2107" s="6">
        <v>54.578492321399303</v>
      </c>
      <c r="E2107" s="7">
        <v>4.2690000000000001</v>
      </c>
    </row>
    <row r="2108" spans="1:5" x14ac:dyDescent="0.25">
      <c r="A2108">
        <v>2107</v>
      </c>
      <c r="B2108" s="1">
        <v>45533</v>
      </c>
      <c r="C2108" s="2">
        <v>0.75200231481481483</v>
      </c>
      <c r="D2108" s="6">
        <v>54.585745148882701</v>
      </c>
      <c r="E2108" s="7">
        <v>4.2690000000000001</v>
      </c>
    </row>
    <row r="2109" spans="1:5" x14ac:dyDescent="0.25">
      <c r="A2109">
        <v>2108</v>
      </c>
      <c r="B2109" s="1">
        <v>45533</v>
      </c>
      <c r="C2109" s="2">
        <v>0.75201388888888887</v>
      </c>
      <c r="D2109" s="6">
        <v>54.588313243947802</v>
      </c>
      <c r="E2109" s="7">
        <v>4.2690000000000001</v>
      </c>
    </row>
    <row r="2110" spans="1:5" x14ac:dyDescent="0.25">
      <c r="A2110">
        <v>2109</v>
      </c>
      <c r="B2110" s="1">
        <v>45533</v>
      </c>
      <c r="C2110" s="2">
        <v>0.75202546296296291</v>
      </c>
      <c r="D2110" s="6">
        <v>54.5745473597337</v>
      </c>
      <c r="E2110" s="7">
        <v>4.2690000000000001</v>
      </c>
    </row>
    <row r="2111" spans="1:5" x14ac:dyDescent="0.25">
      <c r="A2111">
        <v>2110</v>
      </c>
      <c r="B2111" s="1">
        <v>45533</v>
      </c>
      <c r="C2111" s="2">
        <v>0.75203703703703706</v>
      </c>
      <c r="D2111" s="6">
        <v>54.586554027764102</v>
      </c>
      <c r="E2111" s="7">
        <v>4.2699999999999996</v>
      </c>
    </row>
    <row r="2112" spans="1:5" x14ac:dyDescent="0.25">
      <c r="A2112">
        <v>2111</v>
      </c>
      <c r="B2112" s="1">
        <v>45533</v>
      </c>
      <c r="C2112" s="2">
        <v>0.75204861111111121</v>
      </c>
      <c r="D2112" s="6">
        <v>54.572084085264805</v>
      </c>
      <c r="E2112" s="7">
        <v>4.2699999999999996</v>
      </c>
    </row>
    <row r="2113" spans="1:5" x14ac:dyDescent="0.25">
      <c r="A2113">
        <v>2112</v>
      </c>
      <c r="B2113" s="1">
        <v>45533</v>
      </c>
      <c r="C2113" s="2">
        <v>0.75206018518518514</v>
      </c>
      <c r="D2113" s="6">
        <v>54.575547214889902</v>
      </c>
      <c r="E2113" s="7">
        <v>4.2699999999999996</v>
      </c>
    </row>
    <row r="2114" spans="1:5" x14ac:dyDescent="0.25">
      <c r="A2114">
        <v>2113</v>
      </c>
      <c r="B2114" s="1">
        <v>45533</v>
      </c>
      <c r="C2114" s="2">
        <v>0.75207175925925929</v>
      </c>
      <c r="D2114" s="6">
        <v>54.566945220851501</v>
      </c>
      <c r="E2114" s="7">
        <v>4.2709999999999999</v>
      </c>
    </row>
    <row r="2115" spans="1:5" x14ac:dyDescent="0.25">
      <c r="A2115">
        <v>2114</v>
      </c>
      <c r="B2115" s="1">
        <v>45533</v>
      </c>
      <c r="C2115" s="2">
        <v>0.75208333333333333</v>
      </c>
      <c r="D2115" s="6">
        <v>54.570843949604203</v>
      </c>
      <c r="E2115" s="7">
        <v>4.2709999999999999</v>
      </c>
    </row>
    <row r="2116" spans="1:5" x14ac:dyDescent="0.25">
      <c r="A2116">
        <v>2115</v>
      </c>
      <c r="B2116" s="1">
        <v>45533</v>
      </c>
      <c r="C2116" s="2">
        <v>0.75209490740740748</v>
      </c>
      <c r="D2116" s="6">
        <v>54.5719976256647</v>
      </c>
      <c r="E2116" s="7">
        <v>4.2709999999999999</v>
      </c>
    </row>
    <row r="2117" spans="1:5" x14ac:dyDescent="0.25">
      <c r="A2117">
        <v>2116</v>
      </c>
      <c r="B2117" s="1">
        <v>45533</v>
      </c>
      <c r="C2117" s="2">
        <v>0.7521064814814814</v>
      </c>
      <c r="D2117" s="6">
        <v>54.580869929064697</v>
      </c>
      <c r="E2117" s="7">
        <v>4.2709999999999999</v>
      </c>
    </row>
    <row r="2118" spans="1:5" x14ac:dyDescent="0.25">
      <c r="A2118">
        <v>2117</v>
      </c>
      <c r="B2118" s="1">
        <v>45533</v>
      </c>
      <c r="C2118" s="2">
        <v>0.75211805555555555</v>
      </c>
      <c r="D2118" s="6">
        <v>54.5801562318265</v>
      </c>
      <c r="E2118" s="7">
        <v>4.2709999999999999</v>
      </c>
    </row>
    <row r="2119" spans="1:5" x14ac:dyDescent="0.25">
      <c r="A2119">
        <v>2118</v>
      </c>
      <c r="B2119" s="1">
        <v>45533</v>
      </c>
      <c r="C2119" s="2">
        <v>0.7521296296296297</v>
      </c>
      <c r="D2119" s="6">
        <v>54.595791591625506</v>
      </c>
      <c r="E2119" s="7">
        <v>4.2720000000000002</v>
      </c>
    </row>
    <row r="2120" spans="1:5" x14ac:dyDescent="0.25">
      <c r="A2120">
        <v>2119</v>
      </c>
      <c r="B2120" s="1">
        <v>45533</v>
      </c>
      <c r="C2120" s="2">
        <v>0.75214120370370363</v>
      </c>
      <c r="D2120" s="6">
        <v>54.5843581281773</v>
      </c>
      <c r="E2120" s="7">
        <v>4.2720000000000002</v>
      </c>
    </row>
    <row r="2121" spans="1:5" x14ac:dyDescent="0.25">
      <c r="A2121">
        <v>2120</v>
      </c>
      <c r="B2121" s="1">
        <v>45533</v>
      </c>
      <c r="C2121" s="2">
        <v>0.75215277777777778</v>
      </c>
      <c r="D2121" s="6">
        <v>54.5798519311791</v>
      </c>
      <c r="E2121" s="7">
        <v>4.2720000000000002</v>
      </c>
    </row>
    <row r="2122" spans="1:5" x14ac:dyDescent="0.25">
      <c r="A2122">
        <v>2121</v>
      </c>
      <c r="B2122" s="1">
        <v>45533</v>
      </c>
      <c r="C2122" s="2">
        <v>0.75216435185185182</v>
      </c>
      <c r="D2122" s="6">
        <v>54.582518583068001</v>
      </c>
      <c r="E2122" s="7">
        <v>4.2720000000000002</v>
      </c>
    </row>
    <row r="2123" spans="1:5" x14ac:dyDescent="0.25">
      <c r="A2123">
        <v>2122</v>
      </c>
      <c r="B2123" s="1">
        <v>45533</v>
      </c>
      <c r="C2123" s="2">
        <v>0.75217592592592597</v>
      </c>
      <c r="D2123" s="6">
        <v>54.573234617422699</v>
      </c>
      <c r="E2123" s="7">
        <v>4.2729999999999997</v>
      </c>
    </row>
    <row r="2124" spans="1:5" x14ac:dyDescent="0.25">
      <c r="A2124">
        <v>2123</v>
      </c>
      <c r="B2124" s="1">
        <v>45533</v>
      </c>
      <c r="C2124" s="2">
        <v>0.7521874999999999</v>
      </c>
      <c r="D2124" s="6">
        <v>54.583512346605502</v>
      </c>
      <c r="E2124" s="7">
        <v>4.2720000000000002</v>
      </c>
    </row>
    <row r="2125" spans="1:5" x14ac:dyDescent="0.25">
      <c r="A2125">
        <v>2124</v>
      </c>
      <c r="B2125" s="1">
        <v>45533</v>
      </c>
      <c r="C2125" s="2">
        <v>0.75219907407407405</v>
      </c>
      <c r="D2125" s="6">
        <v>54.580708310007495</v>
      </c>
      <c r="E2125" s="7">
        <v>4.2720000000000002</v>
      </c>
    </row>
    <row r="2126" spans="1:5" x14ac:dyDescent="0.25">
      <c r="A2126">
        <v>2125</v>
      </c>
      <c r="B2126" s="1">
        <v>45533</v>
      </c>
      <c r="C2126" s="2">
        <v>0.7522106481481482</v>
      </c>
      <c r="D2126" s="6">
        <v>54.574196297400697</v>
      </c>
      <c r="E2126" s="7">
        <v>4.2720000000000002</v>
      </c>
    </row>
    <row r="2127" spans="1:5" x14ac:dyDescent="0.25">
      <c r="A2127">
        <v>2126</v>
      </c>
      <c r="B2127" s="1">
        <v>45533</v>
      </c>
      <c r="C2127" s="2">
        <v>0.75222222222222224</v>
      </c>
      <c r="D2127" s="6">
        <v>54.585378659285198</v>
      </c>
      <c r="E2127" s="7">
        <v>4.2729999999999997</v>
      </c>
    </row>
    <row r="2128" spans="1:5" x14ac:dyDescent="0.25">
      <c r="A2128">
        <v>2127</v>
      </c>
      <c r="B2128" s="1">
        <v>45533</v>
      </c>
      <c r="C2128" s="2">
        <v>0.75223379629629628</v>
      </c>
      <c r="D2128" s="6">
        <v>54.582979893324499</v>
      </c>
      <c r="E2128" s="7">
        <v>4.2729999999999997</v>
      </c>
    </row>
    <row r="2129" spans="1:5" x14ac:dyDescent="0.25">
      <c r="A2129">
        <v>2128</v>
      </c>
      <c r="B2129" s="1">
        <v>45533</v>
      </c>
      <c r="C2129" s="2">
        <v>0.75224537037037031</v>
      </c>
      <c r="D2129" s="6">
        <v>54.587896841768099</v>
      </c>
      <c r="E2129" s="7">
        <v>4.2729999999999997</v>
      </c>
    </row>
    <row r="2130" spans="1:5" x14ac:dyDescent="0.25">
      <c r="A2130">
        <v>2129</v>
      </c>
      <c r="B2130" s="1">
        <v>45533</v>
      </c>
      <c r="C2130" s="2">
        <v>0.75225694444444446</v>
      </c>
      <c r="D2130" s="6">
        <v>54.580670790939998</v>
      </c>
      <c r="E2130" s="7">
        <v>4.274</v>
      </c>
    </row>
    <row r="2131" spans="1:5" x14ac:dyDescent="0.25">
      <c r="A2131">
        <v>2130</v>
      </c>
      <c r="B2131" s="1">
        <v>45533</v>
      </c>
      <c r="C2131" s="2">
        <v>0.75226851851851861</v>
      </c>
      <c r="D2131" s="6">
        <v>54.5790014408839</v>
      </c>
      <c r="E2131" s="7">
        <v>4.274</v>
      </c>
    </row>
    <row r="2132" spans="1:5" x14ac:dyDescent="0.25">
      <c r="A2132">
        <v>2131</v>
      </c>
      <c r="B2132" s="1">
        <v>45533</v>
      </c>
      <c r="C2132" s="2">
        <v>0.75228009259259254</v>
      </c>
      <c r="D2132" s="6">
        <v>54.583398779869</v>
      </c>
      <c r="E2132" s="7">
        <v>4.2750000000000004</v>
      </c>
    </row>
    <row r="2133" spans="1:5" x14ac:dyDescent="0.25">
      <c r="A2133">
        <v>2132</v>
      </c>
      <c r="B2133" s="1">
        <v>45533</v>
      </c>
      <c r="C2133" s="2">
        <v>0.75229166666666669</v>
      </c>
      <c r="D2133" s="6">
        <v>54.5891970878275</v>
      </c>
      <c r="E2133" s="7">
        <v>4.274</v>
      </c>
    </row>
    <row r="2134" spans="1:5" x14ac:dyDescent="0.25">
      <c r="A2134">
        <v>2133</v>
      </c>
      <c r="B2134" s="1">
        <v>45533</v>
      </c>
      <c r="C2134" s="2">
        <v>0.75230324074074073</v>
      </c>
      <c r="D2134" s="6">
        <v>54.576223613552301</v>
      </c>
      <c r="E2134" s="7">
        <v>4.274</v>
      </c>
    </row>
    <row r="2135" spans="1:5" x14ac:dyDescent="0.25">
      <c r="A2135">
        <v>2134</v>
      </c>
      <c r="B2135" s="1">
        <v>45533</v>
      </c>
      <c r="C2135" s="2">
        <v>0.75231481481481488</v>
      </c>
      <c r="D2135" s="6">
        <v>54.586802533619903</v>
      </c>
      <c r="E2135" s="7">
        <v>4.274</v>
      </c>
    </row>
    <row r="2136" spans="1:5" x14ac:dyDescent="0.25">
      <c r="A2136">
        <v>2135</v>
      </c>
      <c r="B2136" s="1">
        <v>45533</v>
      </c>
      <c r="C2136" s="2">
        <v>0.75232638888888881</v>
      </c>
      <c r="D2136" s="6">
        <v>54.600458505545703</v>
      </c>
      <c r="E2136" s="7">
        <v>4.2750000000000004</v>
      </c>
    </row>
    <row r="2137" spans="1:5" x14ac:dyDescent="0.25">
      <c r="A2137">
        <v>2136</v>
      </c>
      <c r="B2137" s="1">
        <v>45533</v>
      </c>
      <c r="C2137" s="2">
        <v>0.75233796296296296</v>
      </c>
      <c r="D2137" s="6">
        <v>54.585562665248098</v>
      </c>
      <c r="E2137" s="7">
        <v>4.2750000000000004</v>
      </c>
    </row>
    <row r="2138" spans="1:5" x14ac:dyDescent="0.25">
      <c r="A2138">
        <v>2137</v>
      </c>
      <c r="B2138" s="1">
        <v>45533</v>
      </c>
      <c r="C2138" s="2">
        <v>0.75234953703703711</v>
      </c>
      <c r="D2138" s="6">
        <v>54.580535461609003</v>
      </c>
      <c r="E2138" s="7">
        <v>4.2750000000000004</v>
      </c>
    </row>
    <row r="2139" spans="1:5" x14ac:dyDescent="0.25">
      <c r="A2139">
        <v>2138</v>
      </c>
      <c r="B2139" s="1">
        <v>45533</v>
      </c>
      <c r="C2139" s="2">
        <v>0.75236111111111115</v>
      </c>
      <c r="D2139" s="6">
        <v>54.584887671910998</v>
      </c>
      <c r="E2139" s="7">
        <v>4.2759999999999998</v>
      </c>
    </row>
    <row r="2140" spans="1:5" x14ac:dyDescent="0.25">
      <c r="A2140">
        <v>2139</v>
      </c>
      <c r="B2140" s="1">
        <v>45533</v>
      </c>
      <c r="C2140" s="2">
        <v>0.75237268518518519</v>
      </c>
      <c r="D2140" s="6">
        <v>54.579117894007396</v>
      </c>
      <c r="E2140" s="7">
        <v>4.2759999999999998</v>
      </c>
    </row>
    <row r="2141" spans="1:5" x14ac:dyDescent="0.25">
      <c r="A2141">
        <v>2140</v>
      </c>
      <c r="B2141" s="1">
        <v>45533</v>
      </c>
      <c r="C2141" s="2">
        <v>0.75238425925925922</v>
      </c>
      <c r="D2141" s="6">
        <v>54.585547465458305</v>
      </c>
      <c r="E2141" s="7">
        <v>4.2759999999999998</v>
      </c>
    </row>
    <row r="2142" spans="1:5" x14ac:dyDescent="0.25">
      <c r="A2142">
        <v>2141</v>
      </c>
      <c r="B2142" s="1">
        <v>45533</v>
      </c>
      <c r="C2142" s="2">
        <v>0.75239583333333337</v>
      </c>
      <c r="D2142" s="6">
        <v>54.573084474019602</v>
      </c>
      <c r="E2142" s="7">
        <v>4.2759999999999998</v>
      </c>
    </row>
    <row r="2143" spans="1:5" x14ac:dyDescent="0.25">
      <c r="A2143">
        <v>2142</v>
      </c>
      <c r="B2143" s="1">
        <v>45533</v>
      </c>
      <c r="C2143" s="2">
        <v>0.7524074074074073</v>
      </c>
      <c r="D2143" s="6">
        <v>54.580062880286597</v>
      </c>
      <c r="E2143" s="7">
        <v>4.2770000000000001</v>
      </c>
    </row>
    <row r="2144" spans="1:5" x14ac:dyDescent="0.25">
      <c r="A2144">
        <v>2143</v>
      </c>
      <c r="B2144" s="1">
        <v>45533</v>
      </c>
      <c r="C2144" s="2">
        <v>0.75241898148148145</v>
      </c>
      <c r="D2144" s="6">
        <v>54.5767660150957</v>
      </c>
      <c r="E2144" s="7">
        <v>4.2770000000000001</v>
      </c>
    </row>
    <row r="2145" spans="1:5" x14ac:dyDescent="0.25">
      <c r="A2145">
        <v>2144</v>
      </c>
      <c r="B2145" s="1">
        <v>45533</v>
      </c>
      <c r="C2145" s="2">
        <v>0.7524305555555556</v>
      </c>
      <c r="D2145" s="6">
        <v>54.592308221233395</v>
      </c>
      <c r="E2145" s="7">
        <v>4.2770000000000001</v>
      </c>
    </row>
    <row r="2146" spans="1:5" x14ac:dyDescent="0.25">
      <c r="A2146">
        <v>2145</v>
      </c>
      <c r="B2146" s="1">
        <v>45533</v>
      </c>
      <c r="C2146" s="2">
        <v>0.75244212962962964</v>
      </c>
      <c r="D2146" s="6">
        <v>54.582031898219398</v>
      </c>
      <c r="E2146" s="7">
        <v>4.2770000000000001</v>
      </c>
    </row>
    <row r="2147" spans="1:5" x14ac:dyDescent="0.25">
      <c r="A2147">
        <v>2146</v>
      </c>
      <c r="B2147" s="1">
        <v>45533</v>
      </c>
      <c r="C2147" s="2">
        <v>0.75245370370370368</v>
      </c>
      <c r="D2147" s="6">
        <v>54.582663864607902</v>
      </c>
      <c r="E2147" s="7">
        <v>4.2770000000000001</v>
      </c>
    </row>
    <row r="2148" spans="1:5" x14ac:dyDescent="0.25">
      <c r="A2148">
        <v>2147</v>
      </c>
      <c r="B2148" s="1">
        <v>45533</v>
      </c>
      <c r="C2148" s="2">
        <v>0.75246527777777772</v>
      </c>
      <c r="D2148" s="6">
        <v>54.589032112840599</v>
      </c>
      <c r="E2148" s="7">
        <v>4.2770000000000001</v>
      </c>
    </row>
    <row r="2149" spans="1:5" x14ac:dyDescent="0.25">
      <c r="A2149">
        <v>2148</v>
      </c>
      <c r="B2149" s="1">
        <v>45533</v>
      </c>
      <c r="C2149" s="2">
        <v>0.75247685185185187</v>
      </c>
      <c r="D2149" s="6">
        <v>54.587990446343703</v>
      </c>
      <c r="E2149" s="7">
        <v>4.2770000000000001</v>
      </c>
    </row>
    <row r="2150" spans="1:5" x14ac:dyDescent="0.25">
      <c r="A2150">
        <v>2149</v>
      </c>
      <c r="B2150" s="1">
        <v>45533</v>
      </c>
      <c r="C2150" s="2">
        <v>0.75248842592592602</v>
      </c>
      <c r="D2150" s="6">
        <v>54.595390361738502</v>
      </c>
      <c r="E2150" s="7">
        <v>4.2779999999999996</v>
      </c>
    </row>
    <row r="2151" spans="1:5" x14ac:dyDescent="0.25">
      <c r="A2151">
        <v>2150</v>
      </c>
      <c r="B2151" s="1">
        <v>45533</v>
      </c>
      <c r="C2151" s="2">
        <v>0.75249999999999995</v>
      </c>
      <c r="D2151" s="6">
        <v>54.580416909650999</v>
      </c>
      <c r="E2151" s="7">
        <v>4.2779999999999996</v>
      </c>
    </row>
    <row r="2152" spans="1:5" x14ac:dyDescent="0.25">
      <c r="A2152">
        <v>2151</v>
      </c>
      <c r="B2152" s="1">
        <v>45533</v>
      </c>
      <c r="C2152" s="2">
        <v>0.7525115740740741</v>
      </c>
      <c r="D2152" s="6">
        <v>54.580498640075604</v>
      </c>
      <c r="E2152" s="7">
        <v>4.2779999999999996</v>
      </c>
    </row>
    <row r="2153" spans="1:5" x14ac:dyDescent="0.25">
      <c r="A2153">
        <v>2152</v>
      </c>
      <c r="B2153" s="1">
        <v>45533</v>
      </c>
      <c r="C2153" s="2">
        <v>0.75252314814814814</v>
      </c>
      <c r="D2153" s="6">
        <v>54.589943372739398</v>
      </c>
      <c r="E2153" s="7">
        <v>4.2779999999999996</v>
      </c>
    </row>
    <row r="2154" spans="1:5" x14ac:dyDescent="0.25">
      <c r="A2154">
        <v>2153</v>
      </c>
      <c r="B2154" s="1">
        <v>45533</v>
      </c>
      <c r="C2154" s="2">
        <v>0.75253472222222229</v>
      </c>
      <c r="D2154" s="6">
        <v>54.585821853472098</v>
      </c>
      <c r="E2154" s="7">
        <v>4.2779999999999996</v>
      </c>
    </row>
    <row r="2155" spans="1:5" x14ac:dyDescent="0.25">
      <c r="A2155">
        <v>2154</v>
      </c>
      <c r="B2155" s="1">
        <v>45533</v>
      </c>
      <c r="C2155" s="2">
        <v>0.75254629629629621</v>
      </c>
      <c r="D2155" s="6">
        <v>54.589530169758604</v>
      </c>
      <c r="E2155" s="7">
        <v>4.2789999999999999</v>
      </c>
    </row>
    <row r="2156" spans="1:5" x14ac:dyDescent="0.25">
      <c r="A2156">
        <v>2155</v>
      </c>
      <c r="B2156" s="1">
        <v>45533</v>
      </c>
      <c r="C2156" s="2">
        <v>0.75255787037037036</v>
      </c>
      <c r="D2156" s="6">
        <v>54.588476604887603</v>
      </c>
      <c r="E2156" s="7">
        <v>4.2789999999999999</v>
      </c>
    </row>
    <row r="2157" spans="1:5" x14ac:dyDescent="0.25">
      <c r="A2157">
        <v>2156</v>
      </c>
      <c r="B2157" s="1">
        <v>45533</v>
      </c>
      <c r="C2157" s="2">
        <v>0.75256944444444451</v>
      </c>
      <c r="D2157" s="6">
        <v>54.603231294301501</v>
      </c>
      <c r="E2157" s="7">
        <v>4.2789999999999999</v>
      </c>
    </row>
    <row r="2158" spans="1:5" x14ac:dyDescent="0.25">
      <c r="A2158">
        <v>2157</v>
      </c>
      <c r="B2158" s="1">
        <v>45533</v>
      </c>
      <c r="C2158" s="2">
        <v>0.75258101851851855</v>
      </c>
      <c r="D2158" s="6">
        <v>54.584575600388497</v>
      </c>
      <c r="E2158" s="7">
        <v>4.2789999999999999</v>
      </c>
    </row>
    <row r="2159" spans="1:5" x14ac:dyDescent="0.25">
      <c r="A2159">
        <v>2158</v>
      </c>
      <c r="B2159" s="1">
        <v>45533</v>
      </c>
      <c r="C2159" s="2">
        <v>0.75259259259259259</v>
      </c>
      <c r="D2159" s="6">
        <v>54.593832280290798</v>
      </c>
      <c r="E2159" s="7">
        <v>4.28</v>
      </c>
    </row>
    <row r="2160" spans="1:5" x14ac:dyDescent="0.25">
      <c r="A2160">
        <v>2159</v>
      </c>
      <c r="B2160" s="1">
        <v>45533</v>
      </c>
      <c r="C2160" s="2">
        <v>0.75260416666666663</v>
      </c>
      <c r="D2160" s="6">
        <v>54.594985955464402</v>
      </c>
      <c r="E2160" s="7">
        <v>4.28</v>
      </c>
    </row>
    <row r="2161" spans="1:5" x14ac:dyDescent="0.25">
      <c r="A2161">
        <v>2160</v>
      </c>
      <c r="B2161" s="1">
        <v>45533</v>
      </c>
      <c r="C2161" s="2">
        <v>0.75261574074074078</v>
      </c>
      <c r="D2161" s="6">
        <v>54.603938153499506</v>
      </c>
      <c r="E2161" s="7">
        <v>4.28</v>
      </c>
    </row>
    <row r="2162" spans="1:5" x14ac:dyDescent="0.25">
      <c r="A2162">
        <v>2161</v>
      </c>
      <c r="B2162" s="1">
        <v>45533</v>
      </c>
      <c r="C2162" s="2">
        <v>0.75262731481481471</v>
      </c>
      <c r="D2162" s="6">
        <v>54.584568408999097</v>
      </c>
      <c r="E2162" s="7">
        <v>4.28</v>
      </c>
    </row>
    <row r="2163" spans="1:5" x14ac:dyDescent="0.25">
      <c r="A2163">
        <v>2162</v>
      </c>
      <c r="B2163" s="1">
        <v>45533</v>
      </c>
      <c r="C2163" s="2">
        <v>0.75263888888888886</v>
      </c>
      <c r="D2163" s="6">
        <v>54.585336356985998</v>
      </c>
      <c r="E2163" s="7">
        <v>4.28</v>
      </c>
    </row>
    <row r="2164" spans="1:5" x14ac:dyDescent="0.25">
      <c r="A2164">
        <v>2163</v>
      </c>
      <c r="B2164" s="1">
        <v>45533</v>
      </c>
      <c r="C2164" s="2">
        <v>0.75265046296296301</v>
      </c>
      <c r="D2164" s="6">
        <v>54.5955066699726</v>
      </c>
      <c r="E2164" s="7">
        <v>4.28</v>
      </c>
    </row>
    <row r="2165" spans="1:5" x14ac:dyDescent="0.25">
      <c r="A2165">
        <v>2164</v>
      </c>
      <c r="B2165" s="1">
        <v>45533</v>
      </c>
      <c r="C2165" s="2">
        <v>0.75266203703703705</v>
      </c>
      <c r="D2165" s="6">
        <v>54.590588671587902</v>
      </c>
      <c r="E2165" s="7">
        <v>4.2809999999999997</v>
      </c>
    </row>
    <row r="2166" spans="1:5" x14ac:dyDescent="0.25">
      <c r="A2166">
        <v>2165</v>
      </c>
      <c r="B2166" s="1">
        <v>45533</v>
      </c>
      <c r="C2166" s="2">
        <v>0.75267361111111108</v>
      </c>
      <c r="D2166" s="6">
        <v>54.593527638622604</v>
      </c>
      <c r="E2166" s="7">
        <v>4.2809999999999997</v>
      </c>
    </row>
    <row r="2167" spans="1:5" x14ac:dyDescent="0.25">
      <c r="A2167">
        <v>2166</v>
      </c>
      <c r="B2167" s="1">
        <v>45533</v>
      </c>
      <c r="C2167" s="2">
        <v>0.75268518518518512</v>
      </c>
      <c r="D2167" s="6">
        <v>54.594129744819199</v>
      </c>
      <c r="E2167" s="7">
        <v>4.2809999999999997</v>
      </c>
    </row>
    <row r="2168" spans="1:5" x14ac:dyDescent="0.25">
      <c r="A2168">
        <v>2167</v>
      </c>
      <c r="B2168" s="1">
        <v>45533</v>
      </c>
      <c r="C2168" s="2">
        <v>0.75269675925925927</v>
      </c>
      <c r="D2168" s="6">
        <v>54.598636291519199</v>
      </c>
      <c r="E2168" s="7">
        <v>4.282</v>
      </c>
    </row>
    <row r="2169" spans="1:5" x14ac:dyDescent="0.25">
      <c r="A2169">
        <v>2168</v>
      </c>
      <c r="B2169" s="1">
        <v>45533</v>
      </c>
      <c r="C2169" s="2">
        <v>0.75270833333333342</v>
      </c>
      <c r="D2169" s="6">
        <v>54.595723399826902</v>
      </c>
      <c r="E2169" s="7">
        <v>4.282</v>
      </c>
    </row>
    <row r="2170" spans="1:5" x14ac:dyDescent="0.25">
      <c r="A2170">
        <v>2169</v>
      </c>
      <c r="B2170" s="1">
        <v>45533</v>
      </c>
      <c r="C2170" s="2">
        <v>0.75271990740740735</v>
      </c>
      <c r="D2170" s="6">
        <v>54.591489637106399</v>
      </c>
      <c r="E2170" s="7">
        <v>4.282</v>
      </c>
    </row>
    <row r="2171" spans="1:5" x14ac:dyDescent="0.25">
      <c r="A2171">
        <v>2170</v>
      </c>
      <c r="B2171" s="1">
        <v>45533</v>
      </c>
      <c r="C2171" s="2">
        <v>0.7527314814814815</v>
      </c>
      <c r="D2171" s="6">
        <v>54.580087460212404</v>
      </c>
      <c r="E2171" s="7">
        <v>4.2809999999999997</v>
      </c>
    </row>
    <row r="2172" spans="1:5" x14ac:dyDescent="0.25">
      <c r="A2172">
        <v>2171</v>
      </c>
      <c r="B2172" s="1">
        <v>45533</v>
      </c>
      <c r="C2172" s="2">
        <v>0.75274305555555554</v>
      </c>
      <c r="D2172" s="6">
        <v>54.581059299385103</v>
      </c>
      <c r="E2172" s="7">
        <v>4.282</v>
      </c>
    </row>
    <row r="2173" spans="1:5" x14ac:dyDescent="0.25">
      <c r="A2173">
        <v>2172</v>
      </c>
      <c r="B2173" s="1">
        <v>45533</v>
      </c>
      <c r="C2173" s="2">
        <v>0.75275462962962969</v>
      </c>
      <c r="D2173" s="6">
        <v>54.585786714684694</v>
      </c>
      <c r="E2173" s="7">
        <v>4.282</v>
      </c>
    </row>
    <row r="2174" spans="1:5" x14ac:dyDescent="0.25">
      <c r="A2174">
        <v>2173</v>
      </c>
      <c r="B2174" s="1">
        <v>45533</v>
      </c>
      <c r="C2174" s="2">
        <v>0.75276620370370362</v>
      </c>
      <c r="D2174" s="6">
        <v>54.583174664705702</v>
      </c>
      <c r="E2174" s="7">
        <v>4.282</v>
      </c>
    </row>
    <row r="2175" spans="1:5" x14ac:dyDescent="0.25">
      <c r="A2175">
        <v>2174</v>
      </c>
      <c r="B2175" s="1">
        <v>45533</v>
      </c>
      <c r="C2175" s="2">
        <v>0.75277777777777777</v>
      </c>
      <c r="D2175" s="6">
        <v>54.584807970262297</v>
      </c>
      <c r="E2175" s="7">
        <v>4.2830000000000004</v>
      </c>
    </row>
    <row r="2176" spans="1:5" x14ac:dyDescent="0.25">
      <c r="A2176">
        <v>2175</v>
      </c>
      <c r="B2176" s="1">
        <v>45533</v>
      </c>
      <c r="C2176" s="2">
        <v>0.75278935185185192</v>
      </c>
      <c r="D2176" s="6">
        <v>54.598710540726302</v>
      </c>
      <c r="E2176" s="7">
        <v>4.2830000000000004</v>
      </c>
    </row>
    <row r="2177" spans="1:5" x14ac:dyDescent="0.25">
      <c r="A2177">
        <v>2176</v>
      </c>
      <c r="B2177" s="1">
        <v>45533</v>
      </c>
      <c r="C2177" s="2">
        <v>0.75280092592592596</v>
      </c>
      <c r="D2177" s="6">
        <v>54.575272112433098</v>
      </c>
      <c r="E2177" s="7">
        <v>4.2830000000000004</v>
      </c>
    </row>
    <row r="2178" spans="1:5" x14ac:dyDescent="0.25">
      <c r="A2178">
        <v>2177</v>
      </c>
      <c r="B2178" s="1">
        <v>45533</v>
      </c>
      <c r="C2178" s="2">
        <v>0.7528125</v>
      </c>
      <c r="D2178" s="6">
        <v>54.585584113420005</v>
      </c>
      <c r="E2178" s="7">
        <v>4.2839999999999998</v>
      </c>
    </row>
    <row r="2179" spans="1:5" x14ac:dyDescent="0.25">
      <c r="A2179">
        <v>2178</v>
      </c>
      <c r="B2179" s="1">
        <v>45533</v>
      </c>
      <c r="C2179" s="2">
        <v>0.75282407407407403</v>
      </c>
      <c r="D2179" s="6">
        <v>54.5976186111033</v>
      </c>
      <c r="E2179" s="7">
        <v>4.2839999999999998</v>
      </c>
    </row>
    <row r="2180" spans="1:5" x14ac:dyDescent="0.25">
      <c r="A2180">
        <v>2179</v>
      </c>
      <c r="B2180" s="1">
        <v>45533</v>
      </c>
      <c r="C2180" s="2">
        <v>0.75283564814814818</v>
      </c>
      <c r="D2180" s="6">
        <v>54.589265306692006</v>
      </c>
      <c r="E2180" s="7">
        <v>4.2839999999999998</v>
      </c>
    </row>
    <row r="2181" spans="1:5" x14ac:dyDescent="0.25">
      <c r="A2181">
        <v>2180</v>
      </c>
      <c r="B2181" s="1">
        <v>45533</v>
      </c>
      <c r="C2181" s="2">
        <v>0.75284722222222211</v>
      </c>
      <c r="D2181" s="6">
        <v>54.6060149513645</v>
      </c>
      <c r="E2181" s="7">
        <v>4.2839999999999998</v>
      </c>
    </row>
    <row r="2182" spans="1:5" x14ac:dyDescent="0.25">
      <c r="A2182">
        <v>2181</v>
      </c>
      <c r="B2182" s="1">
        <v>45533</v>
      </c>
      <c r="C2182" s="2">
        <v>0.75285879629629626</v>
      </c>
      <c r="D2182" s="6">
        <v>54.5888711691167</v>
      </c>
      <c r="E2182" s="7">
        <v>4.2839999999999998</v>
      </c>
    </row>
    <row r="2183" spans="1:5" x14ac:dyDescent="0.25">
      <c r="A2183">
        <v>2182</v>
      </c>
      <c r="B2183" s="1">
        <v>45533</v>
      </c>
      <c r="C2183" s="2">
        <v>0.75287037037037041</v>
      </c>
      <c r="D2183" s="6">
        <v>54.596248611898105</v>
      </c>
      <c r="E2183" s="7">
        <v>4.2839999999999998</v>
      </c>
    </row>
    <row r="2184" spans="1:5" x14ac:dyDescent="0.25">
      <c r="A2184">
        <v>2183</v>
      </c>
      <c r="B2184" s="1">
        <v>45533</v>
      </c>
      <c r="C2184" s="2">
        <v>0.75288194444444445</v>
      </c>
      <c r="D2184" s="6">
        <v>54.598447458141599</v>
      </c>
      <c r="E2184" s="7">
        <v>4.2839999999999998</v>
      </c>
    </row>
    <row r="2185" spans="1:5" x14ac:dyDescent="0.25">
      <c r="A2185">
        <v>2184</v>
      </c>
      <c r="B2185" s="1">
        <v>45533</v>
      </c>
      <c r="C2185" s="2">
        <v>0.75289351851851849</v>
      </c>
      <c r="D2185" s="6">
        <v>54.598996293680997</v>
      </c>
      <c r="E2185" s="7">
        <v>4.2850000000000001</v>
      </c>
    </row>
    <row r="2186" spans="1:5" x14ac:dyDescent="0.25">
      <c r="A2186">
        <v>2185</v>
      </c>
      <c r="B2186" s="1">
        <v>45533</v>
      </c>
      <c r="C2186" s="2">
        <v>0.75290509259259253</v>
      </c>
      <c r="D2186" s="6">
        <v>54.591844479150701</v>
      </c>
      <c r="E2186" s="7">
        <v>4.2859999999999996</v>
      </c>
    </row>
    <row r="2187" spans="1:5" x14ac:dyDescent="0.25">
      <c r="A2187">
        <v>2186</v>
      </c>
      <c r="B2187" s="1">
        <v>45533</v>
      </c>
      <c r="C2187" s="2">
        <v>0.75291666666666668</v>
      </c>
      <c r="D2187" s="6">
        <v>54.594951463971199</v>
      </c>
      <c r="E2187" s="7">
        <v>4.2850000000000001</v>
      </c>
    </row>
    <row r="2188" spans="1:5" x14ac:dyDescent="0.25">
      <c r="A2188">
        <v>2187</v>
      </c>
      <c r="B2188" s="1">
        <v>45533</v>
      </c>
      <c r="C2188" s="2">
        <v>0.75292824074074083</v>
      </c>
      <c r="D2188" s="6">
        <v>54.619870835188102</v>
      </c>
      <c r="E2188" s="7">
        <v>4.2850000000000001</v>
      </c>
    </row>
    <row r="2189" spans="1:5" x14ac:dyDescent="0.25">
      <c r="A2189">
        <v>2188</v>
      </c>
      <c r="B2189" s="1">
        <v>45533</v>
      </c>
      <c r="C2189" s="2">
        <v>0.75293981481481476</v>
      </c>
      <c r="D2189" s="6">
        <v>54.628190108644695</v>
      </c>
      <c r="E2189" s="7">
        <v>4.2859999999999996</v>
      </c>
    </row>
    <row r="2190" spans="1:5" x14ac:dyDescent="0.25">
      <c r="A2190">
        <v>2189</v>
      </c>
      <c r="B2190" s="1">
        <v>45533</v>
      </c>
      <c r="C2190" s="2">
        <v>0.75295138888888891</v>
      </c>
      <c r="D2190" s="6">
        <v>54.619068154815501</v>
      </c>
      <c r="E2190" s="7">
        <v>4.2859999999999996</v>
      </c>
    </row>
    <row r="2191" spans="1:5" x14ac:dyDescent="0.25">
      <c r="A2191">
        <v>2190</v>
      </c>
      <c r="B2191" s="1">
        <v>45533</v>
      </c>
      <c r="C2191" s="2">
        <v>0.75296296296296295</v>
      </c>
      <c r="D2191" s="6">
        <v>54.607854803730802</v>
      </c>
      <c r="E2191" s="7">
        <v>4.2869999999999999</v>
      </c>
    </row>
    <row r="2192" spans="1:5" x14ac:dyDescent="0.25">
      <c r="A2192">
        <v>2191</v>
      </c>
      <c r="B2192" s="1">
        <v>45533</v>
      </c>
      <c r="C2192" s="2">
        <v>0.75297453703703709</v>
      </c>
      <c r="D2192" s="6">
        <v>54.593957476117104</v>
      </c>
      <c r="E2192" s="7">
        <v>4.2859999999999996</v>
      </c>
    </row>
    <row r="2193" spans="1:5" x14ac:dyDescent="0.25">
      <c r="A2193">
        <v>2192</v>
      </c>
      <c r="B2193" s="1">
        <v>45533</v>
      </c>
      <c r="C2193" s="2">
        <v>0.75298611111111102</v>
      </c>
      <c r="D2193" s="6">
        <v>54.604124601250497</v>
      </c>
      <c r="E2193" s="7">
        <v>4.2859999999999996</v>
      </c>
    </row>
    <row r="2194" spans="1:5" x14ac:dyDescent="0.25">
      <c r="A2194">
        <v>2193</v>
      </c>
      <c r="B2194" s="1">
        <v>45533</v>
      </c>
      <c r="C2194" s="2">
        <v>0.75299768518518517</v>
      </c>
      <c r="D2194" s="6">
        <v>54.609250690975699</v>
      </c>
      <c r="E2194" s="7">
        <v>4.2869999999999999</v>
      </c>
    </row>
    <row r="2195" spans="1:5" x14ac:dyDescent="0.25">
      <c r="A2195">
        <v>2194</v>
      </c>
      <c r="B2195" s="1">
        <v>45533</v>
      </c>
      <c r="C2195" s="2">
        <v>0.75300925925925932</v>
      </c>
      <c r="D2195" s="6">
        <v>54.601583956874101</v>
      </c>
      <c r="E2195" s="7">
        <v>4.2869999999999999</v>
      </c>
    </row>
    <row r="2196" spans="1:5" x14ac:dyDescent="0.25">
      <c r="A2196">
        <v>2195</v>
      </c>
      <c r="B2196" s="1">
        <v>45533</v>
      </c>
      <c r="C2196" s="2">
        <v>0.75302083333333336</v>
      </c>
      <c r="D2196" s="6">
        <v>54.601996811245101</v>
      </c>
      <c r="E2196" s="7">
        <v>4.2869999999999999</v>
      </c>
    </row>
    <row r="2197" spans="1:5" x14ac:dyDescent="0.25">
      <c r="A2197">
        <v>2196</v>
      </c>
      <c r="B2197" s="1">
        <v>45533</v>
      </c>
      <c r="C2197" s="2">
        <v>0.7530324074074074</v>
      </c>
      <c r="D2197" s="6">
        <v>54.614811583037401</v>
      </c>
      <c r="E2197" s="7">
        <v>4.2869999999999999</v>
      </c>
    </row>
    <row r="2198" spans="1:5" x14ac:dyDescent="0.25">
      <c r="A2198">
        <v>2197</v>
      </c>
      <c r="B2198" s="1">
        <v>45533</v>
      </c>
      <c r="C2198" s="2">
        <v>0.75304398148148144</v>
      </c>
      <c r="D2198" s="6">
        <v>54.602061639749699</v>
      </c>
      <c r="E2198" s="7">
        <v>4.2869999999999999</v>
      </c>
    </row>
    <row r="2199" spans="1:5" x14ac:dyDescent="0.25">
      <c r="A2199">
        <v>2198</v>
      </c>
      <c r="B2199" s="1">
        <v>45533</v>
      </c>
      <c r="C2199" s="2">
        <v>0.75305555555555559</v>
      </c>
      <c r="D2199" s="6">
        <v>54.600112538593699</v>
      </c>
      <c r="E2199" s="7">
        <v>4.2880000000000003</v>
      </c>
    </row>
    <row r="2200" spans="1:5" x14ac:dyDescent="0.25">
      <c r="A2200">
        <v>2199</v>
      </c>
      <c r="B2200" s="1">
        <v>45533</v>
      </c>
      <c r="C2200" s="2">
        <v>0.75306712962962974</v>
      </c>
      <c r="D2200" s="6">
        <v>54.596335764272006</v>
      </c>
      <c r="E2200" s="7">
        <v>4.2880000000000003</v>
      </c>
    </row>
    <row r="2201" spans="1:5" x14ac:dyDescent="0.25">
      <c r="A2201">
        <v>2200</v>
      </c>
      <c r="B2201" s="1">
        <v>45533</v>
      </c>
      <c r="C2201" s="2">
        <v>0.75307870370370367</v>
      </c>
      <c r="D2201" s="6">
        <v>54.601445750274394</v>
      </c>
      <c r="E2201" s="7">
        <v>4.2889999999999997</v>
      </c>
    </row>
    <row r="2202" spans="1:5" x14ac:dyDescent="0.25">
      <c r="A2202">
        <v>2201</v>
      </c>
      <c r="B2202" s="1">
        <v>45533</v>
      </c>
      <c r="C2202" s="2">
        <v>0.75309027777777782</v>
      </c>
      <c r="D2202" s="6">
        <v>54.597543341868302</v>
      </c>
      <c r="E2202" s="7">
        <v>4.2880000000000003</v>
      </c>
    </row>
    <row r="2203" spans="1:5" x14ac:dyDescent="0.25">
      <c r="A2203">
        <v>2202</v>
      </c>
      <c r="B2203" s="1">
        <v>45533</v>
      </c>
      <c r="C2203" s="2">
        <v>0.75310185185185186</v>
      </c>
      <c r="D2203" s="6">
        <v>54.597501716882199</v>
      </c>
      <c r="E2203" s="7">
        <v>4.2880000000000003</v>
      </c>
    </row>
    <row r="2204" spans="1:5" x14ac:dyDescent="0.25">
      <c r="A2204">
        <v>2203</v>
      </c>
      <c r="B2204" s="1">
        <v>45533</v>
      </c>
      <c r="C2204" s="2">
        <v>0.75311342592592589</v>
      </c>
      <c r="D2204" s="6">
        <v>54.594341533209302</v>
      </c>
      <c r="E2204" s="7">
        <v>4.2889999999999997</v>
      </c>
    </row>
    <row r="2205" spans="1:5" x14ac:dyDescent="0.25">
      <c r="A2205">
        <v>2204</v>
      </c>
      <c r="B2205" s="1">
        <v>45533</v>
      </c>
      <c r="C2205" s="2">
        <v>0.75312499999999993</v>
      </c>
      <c r="D2205" s="6">
        <v>54.624337461427302</v>
      </c>
      <c r="E2205" s="7">
        <v>4.2889999999999997</v>
      </c>
    </row>
    <row r="2206" spans="1:5" x14ac:dyDescent="0.25">
      <c r="A2206">
        <v>2205</v>
      </c>
      <c r="B2206" s="1">
        <v>45533</v>
      </c>
      <c r="C2206" s="2">
        <v>0.75313657407407408</v>
      </c>
      <c r="D2206" s="6">
        <v>54.6068618604736</v>
      </c>
      <c r="E2206" s="7">
        <v>4.29</v>
      </c>
    </row>
    <row r="2207" spans="1:5" x14ac:dyDescent="0.25">
      <c r="A2207">
        <v>2206</v>
      </c>
      <c r="B2207" s="1">
        <v>45533</v>
      </c>
      <c r="C2207" s="2">
        <v>0.75314814814814823</v>
      </c>
      <c r="D2207" s="6">
        <v>54.634694463937301</v>
      </c>
      <c r="E2207" s="7">
        <v>4.29</v>
      </c>
    </row>
    <row r="2208" spans="1:5" x14ac:dyDescent="0.25">
      <c r="A2208">
        <v>2207</v>
      </c>
      <c r="B2208" s="1">
        <v>45533</v>
      </c>
      <c r="C2208" s="2">
        <v>0.75315972222222216</v>
      </c>
      <c r="D2208" s="6">
        <v>54.613824024480699</v>
      </c>
      <c r="E2208" s="7">
        <v>4.2889999999999997</v>
      </c>
    </row>
    <row r="2209" spans="1:5" x14ac:dyDescent="0.25">
      <c r="A2209">
        <v>2208</v>
      </c>
      <c r="B2209" s="1">
        <v>45533</v>
      </c>
      <c r="C2209" s="2">
        <v>0.75317129629629631</v>
      </c>
      <c r="D2209" s="6">
        <v>54.615172142326401</v>
      </c>
      <c r="E2209" s="7">
        <v>4.29</v>
      </c>
    </row>
    <row r="2210" spans="1:5" x14ac:dyDescent="0.25">
      <c r="A2210">
        <v>2209</v>
      </c>
      <c r="B2210" s="1">
        <v>45533</v>
      </c>
      <c r="C2210" s="2">
        <v>0.75318287037037035</v>
      </c>
      <c r="D2210" s="6">
        <v>54.598218602235598</v>
      </c>
      <c r="E2210" s="7">
        <v>4.2910000000000004</v>
      </c>
    </row>
    <row r="2211" spans="1:5" x14ac:dyDescent="0.25">
      <c r="A2211">
        <v>2210</v>
      </c>
      <c r="B2211" s="1">
        <v>45533</v>
      </c>
      <c r="C2211" s="2">
        <v>0.7531944444444445</v>
      </c>
      <c r="D2211" s="6">
        <v>54.604338021679801</v>
      </c>
      <c r="E2211" s="7">
        <v>4.29</v>
      </c>
    </row>
    <row r="2212" spans="1:5" x14ac:dyDescent="0.25">
      <c r="A2212">
        <v>2211</v>
      </c>
      <c r="B2212" s="1">
        <v>45533</v>
      </c>
      <c r="C2212" s="2">
        <v>0.75320601851851843</v>
      </c>
      <c r="D2212" s="6">
        <v>54.609337395560004</v>
      </c>
      <c r="E2212" s="7">
        <v>4.29</v>
      </c>
    </row>
    <row r="2213" spans="1:5" x14ac:dyDescent="0.25">
      <c r="A2213">
        <v>2212</v>
      </c>
      <c r="B2213" s="1">
        <v>45533</v>
      </c>
      <c r="C2213" s="2">
        <v>0.75321759259259258</v>
      </c>
      <c r="D2213" s="6">
        <v>54.5949945043021</v>
      </c>
      <c r="E2213" s="7">
        <v>4.29</v>
      </c>
    </row>
    <row r="2214" spans="1:5" x14ac:dyDescent="0.25">
      <c r="A2214">
        <v>2213</v>
      </c>
      <c r="B2214" s="1">
        <v>45533</v>
      </c>
      <c r="C2214" s="2">
        <v>0.75322916666666673</v>
      </c>
      <c r="D2214" s="6">
        <v>54.587363521102297</v>
      </c>
      <c r="E2214" s="7">
        <v>4.2910000000000004</v>
      </c>
    </row>
    <row r="2215" spans="1:5" x14ac:dyDescent="0.25">
      <c r="A2215">
        <v>2214</v>
      </c>
      <c r="B2215" s="1">
        <v>45533</v>
      </c>
      <c r="C2215" s="2">
        <v>0.75324074074074077</v>
      </c>
      <c r="D2215" s="6">
        <v>54.6089328109666</v>
      </c>
      <c r="E2215" s="7">
        <v>4.2910000000000004</v>
      </c>
    </row>
    <row r="2216" spans="1:5" x14ac:dyDescent="0.25">
      <c r="A2216">
        <v>2215</v>
      </c>
      <c r="B2216" s="1">
        <v>45533</v>
      </c>
      <c r="C2216" s="2">
        <v>0.75325231481481481</v>
      </c>
      <c r="D2216" s="6">
        <v>54.599299498611195</v>
      </c>
      <c r="E2216" s="7">
        <v>4.2910000000000004</v>
      </c>
    </row>
    <row r="2217" spans="1:5" x14ac:dyDescent="0.25">
      <c r="A2217">
        <v>2216</v>
      </c>
      <c r="B2217" s="1">
        <v>45533</v>
      </c>
      <c r="C2217" s="2">
        <v>0.75326388888888884</v>
      </c>
      <c r="D2217" s="6">
        <v>54.6087250942034</v>
      </c>
      <c r="E2217" s="7">
        <v>4.2919999999999998</v>
      </c>
    </row>
    <row r="2218" spans="1:5" x14ac:dyDescent="0.25">
      <c r="A2218">
        <v>2217</v>
      </c>
      <c r="B2218" s="1">
        <v>45533</v>
      </c>
      <c r="C2218" s="2">
        <v>0.75327546296296299</v>
      </c>
      <c r="D2218" s="6">
        <v>54.610977140024197</v>
      </c>
      <c r="E2218" s="7">
        <v>4.2919999999999998</v>
      </c>
    </row>
    <row r="2219" spans="1:5" x14ac:dyDescent="0.25">
      <c r="A2219">
        <v>2218</v>
      </c>
      <c r="B2219" s="1">
        <v>45533</v>
      </c>
      <c r="C2219" s="2">
        <v>0.75328703703703714</v>
      </c>
      <c r="D2219" s="6">
        <v>54.610564780478597</v>
      </c>
      <c r="E2219" s="7">
        <v>4.2930000000000001</v>
      </c>
    </row>
    <row r="2220" spans="1:5" x14ac:dyDescent="0.25">
      <c r="A2220">
        <v>2219</v>
      </c>
      <c r="B2220" s="1">
        <v>45533</v>
      </c>
      <c r="C2220" s="2">
        <v>0.75329861111111107</v>
      </c>
      <c r="D2220" s="6">
        <v>54.598474636532096</v>
      </c>
      <c r="E2220" s="7">
        <v>4.2919999999999998</v>
      </c>
    </row>
    <row r="2221" spans="1:5" x14ac:dyDescent="0.25">
      <c r="A2221">
        <v>2220</v>
      </c>
      <c r="B2221" s="1">
        <v>45533</v>
      </c>
      <c r="C2221" s="2">
        <v>0.75331018518518522</v>
      </c>
      <c r="D2221" s="6">
        <v>54.604930281919501</v>
      </c>
      <c r="E2221" s="7">
        <v>4.2919999999999998</v>
      </c>
    </row>
    <row r="2222" spans="1:5" x14ac:dyDescent="0.25">
      <c r="A2222">
        <v>2221</v>
      </c>
      <c r="B2222" s="1">
        <v>45533</v>
      </c>
      <c r="C2222" s="2">
        <v>0.75332175925925926</v>
      </c>
      <c r="D2222" s="6">
        <v>54.612600710915103</v>
      </c>
      <c r="E2222" s="7">
        <v>4.2930000000000001</v>
      </c>
    </row>
    <row r="2223" spans="1:5" x14ac:dyDescent="0.25">
      <c r="A2223">
        <v>2222</v>
      </c>
      <c r="B2223" s="1">
        <v>45533</v>
      </c>
      <c r="C2223" s="2">
        <v>0.7533333333333333</v>
      </c>
      <c r="D2223" s="6">
        <v>54.619303646674503</v>
      </c>
      <c r="E2223" s="7">
        <v>4.2930000000000001</v>
      </c>
    </row>
    <row r="2224" spans="1:5" x14ac:dyDescent="0.25">
      <c r="A2224">
        <v>2223</v>
      </c>
      <c r="B2224" s="1">
        <v>45533</v>
      </c>
      <c r="C2224" s="2">
        <v>0.75334490740740734</v>
      </c>
      <c r="D2224" s="6">
        <v>54.619745732420803</v>
      </c>
      <c r="E2224" s="7">
        <v>4.2930000000000001</v>
      </c>
    </row>
    <row r="2225" spans="1:5" x14ac:dyDescent="0.25">
      <c r="A2225">
        <v>2224</v>
      </c>
      <c r="B2225" s="1">
        <v>45533</v>
      </c>
      <c r="C2225" s="2">
        <v>0.75335648148148149</v>
      </c>
      <c r="D2225" s="6">
        <v>54.616021994320398</v>
      </c>
      <c r="E2225" s="7">
        <v>4.2939999999999996</v>
      </c>
    </row>
    <row r="2226" spans="1:5" x14ac:dyDescent="0.25">
      <c r="A2226">
        <v>2225</v>
      </c>
      <c r="B2226" s="1">
        <v>45533</v>
      </c>
      <c r="C2226" s="2">
        <v>0.75336805555555564</v>
      </c>
      <c r="D2226" s="6">
        <v>54.622560420084696</v>
      </c>
      <c r="E2226" s="7">
        <v>4.2930000000000001</v>
      </c>
    </row>
    <row r="2227" spans="1:5" x14ac:dyDescent="0.25">
      <c r="A2227">
        <v>2226</v>
      </c>
      <c r="B2227" s="1">
        <v>45533</v>
      </c>
      <c r="C2227" s="2">
        <v>0.75337962962962957</v>
      </c>
      <c r="D2227" s="6">
        <v>54.613465543749498</v>
      </c>
      <c r="E2227" s="7">
        <v>4.2939999999999996</v>
      </c>
    </row>
    <row r="2228" spans="1:5" x14ac:dyDescent="0.25">
      <c r="A2228">
        <v>2227</v>
      </c>
      <c r="B2228" s="1">
        <v>45533</v>
      </c>
      <c r="C2228" s="2">
        <v>0.75339120370370372</v>
      </c>
      <c r="D2228" s="6">
        <v>54.629731811157697</v>
      </c>
      <c r="E2228" s="7">
        <v>4.2939999999999996</v>
      </c>
    </row>
    <row r="2229" spans="1:5" x14ac:dyDescent="0.25">
      <c r="A2229">
        <v>2228</v>
      </c>
      <c r="B2229" s="1">
        <v>45533</v>
      </c>
      <c r="C2229" s="2">
        <v>0.75340277777777775</v>
      </c>
      <c r="D2229" s="6">
        <v>54.6245651198263</v>
      </c>
      <c r="E2229" s="7">
        <v>4.2939999999999996</v>
      </c>
    </row>
    <row r="2230" spans="1:5" x14ac:dyDescent="0.25">
      <c r="A2230">
        <v>2229</v>
      </c>
      <c r="B2230" s="1">
        <v>45533</v>
      </c>
      <c r="C2230" s="2">
        <v>0.7534143518518519</v>
      </c>
      <c r="D2230" s="6">
        <v>54.632017524611996</v>
      </c>
      <c r="E2230" s="7">
        <v>4.2939999999999996</v>
      </c>
    </row>
    <row r="2231" spans="1:5" x14ac:dyDescent="0.25">
      <c r="A2231">
        <v>2230</v>
      </c>
      <c r="B2231" s="1">
        <v>45533</v>
      </c>
      <c r="C2231" s="2">
        <v>0.75342592592592583</v>
      </c>
      <c r="D2231" s="6">
        <v>54.616355393559999</v>
      </c>
      <c r="E2231" s="7">
        <v>4.2949999999999999</v>
      </c>
    </row>
    <row r="2232" spans="1:5" x14ac:dyDescent="0.25">
      <c r="A2232">
        <v>2231</v>
      </c>
      <c r="B2232" s="1">
        <v>45533</v>
      </c>
      <c r="C2232" s="2">
        <v>0.75343749999999998</v>
      </c>
      <c r="D2232" s="6">
        <v>54.621218788535003</v>
      </c>
      <c r="E2232" s="7">
        <v>4.2939999999999996</v>
      </c>
    </row>
    <row r="2233" spans="1:5" x14ac:dyDescent="0.25">
      <c r="A2233">
        <v>2232</v>
      </c>
      <c r="B2233" s="1">
        <v>45533</v>
      </c>
      <c r="C2233" s="2">
        <v>0.75344907407407413</v>
      </c>
      <c r="D2233" s="6">
        <v>54.625320796509001</v>
      </c>
      <c r="E2233" s="7">
        <v>4.2949999999999999</v>
      </c>
    </row>
    <row r="2234" spans="1:5" x14ac:dyDescent="0.25">
      <c r="A2234">
        <v>2233</v>
      </c>
      <c r="B2234" s="1">
        <v>45533</v>
      </c>
      <c r="C2234" s="2">
        <v>0.75346064814814817</v>
      </c>
      <c r="D2234" s="6">
        <v>54.6300471593743</v>
      </c>
      <c r="E2234" s="7">
        <v>4.2949999999999999</v>
      </c>
    </row>
    <row r="2235" spans="1:5" x14ac:dyDescent="0.25">
      <c r="A2235">
        <v>2234</v>
      </c>
      <c r="B2235" s="1">
        <v>45533</v>
      </c>
      <c r="C2235" s="2">
        <v>0.75347222222222221</v>
      </c>
      <c r="D2235" s="6">
        <v>54.6260080680172</v>
      </c>
      <c r="E2235" s="7">
        <v>4.2949999999999999</v>
      </c>
    </row>
    <row r="2236" spans="1:5" x14ac:dyDescent="0.25">
      <c r="A2236">
        <v>2235</v>
      </c>
      <c r="B2236" s="1">
        <v>45533</v>
      </c>
      <c r="C2236" s="2">
        <v>0.75348379629629625</v>
      </c>
      <c r="D2236" s="6">
        <v>54.621782421730202</v>
      </c>
      <c r="E2236" s="7">
        <v>4.2960000000000003</v>
      </c>
    </row>
    <row r="2237" spans="1:5" x14ac:dyDescent="0.25">
      <c r="A2237">
        <v>2236</v>
      </c>
      <c r="B2237" s="1">
        <v>45533</v>
      </c>
      <c r="C2237" s="2">
        <v>0.7534953703703704</v>
      </c>
      <c r="D2237" s="6">
        <v>54.632856281100196</v>
      </c>
      <c r="E2237" s="7">
        <v>4.2960000000000003</v>
      </c>
    </row>
    <row r="2238" spans="1:5" x14ac:dyDescent="0.25">
      <c r="A2238">
        <v>2237</v>
      </c>
      <c r="B2238" s="1">
        <v>45533</v>
      </c>
      <c r="C2238" s="2">
        <v>0.75350694444444455</v>
      </c>
      <c r="D2238" s="6">
        <v>54.633750756207</v>
      </c>
      <c r="E2238" s="7">
        <v>4.2949999999999999</v>
      </c>
    </row>
    <row r="2239" spans="1:5" x14ac:dyDescent="0.25">
      <c r="A2239">
        <v>2238</v>
      </c>
      <c r="B2239" s="1">
        <v>45533</v>
      </c>
      <c r="C2239" s="2">
        <v>0.75351851851851848</v>
      </c>
      <c r="D2239" s="6">
        <v>54.6243265591404</v>
      </c>
      <c r="E2239" s="7">
        <v>4.2960000000000003</v>
      </c>
    </row>
    <row r="2240" spans="1:5" x14ac:dyDescent="0.25">
      <c r="A2240">
        <v>2239</v>
      </c>
      <c r="B2240" s="1">
        <v>45533</v>
      </c>
      <c r="C2240" s="2">
        <v>0.75353009259259263</v>
      </c>
      <c r="D2240" s="6">
        <v>54.644109164928196</v>
      </c>
      <c r="E2240" s="7">
        <v>4.2960000000000003</v>
      </c>
    </row>
    <row r="2241" spans="1:5" x14ac:dyDescent="0.25">
      <c r="A2241">
        <v>2240</v>
      </c>
      <c r="B2241" s="1">
        <v>45533</v>
      </c>
      <c r="C2241" s="2">
        <v>0.75354166666666667</v>
      </c>
      <c r="D2241" s="6">
        <v>54.631239762017302</v>
      </c>
      <c r="E2241" s="7">
        <v>4.2960000000000003</v>
      </c>
    </row>
    <row r="2242" spans="1:5" x14ac:dyDescent="0.25">
      <c r="A2242">
        <v>2241</v>
      </c>
      <c r="B2242" s="1">
        <v>45533</v>
      </c>
      <c r="C2242" s="2">
        <v>0.7535532407407407</v>
      </c>
      <c r="D2242" s="6">
        <v>54.634236489954397</v>
      </c>
      <c r="E2242" s="7">
        <v>4.2960000000000003</v>
      </c>
    </row>
    <row r="2243" spans="1:5" x14ac:dyDescent="0.25">
      <c r="A2243">
        <v>2242</v>
      </c>
      <c r="B2243" s="1">
        <v>45533</v>
      </c>
      <c r="C2243" s="2">
        <v>0.75356481481481474</v>
      </c>
      <c r="D2243" s="6">
        <v>54.618656430245096</v>
      </c>
      <c r="E2243" s="7">
        <v>4.2969999999999997</v>
      </c>
    </row>
    <row r="2244" spans="1:5" x14ac:dyDescent="0.25">
      <c r="A2244">
        <v>2243</v>
      </c>
      <c r="B2244" s="1">
        <v>45533</v>
      </c>
      <c r="C2244" s="2">
        <v>0.75357638888888889</v>
      </c>
      <c r="D2244" s="6">
        <v>54.6256882860094</v>
      </c>
      <c r="E2244" s="7">
        <v>4.2969999999999997</v>
      </c>
    </row>
    <row r="2245" spans="1:5" x14ac:dyDescent="0.25">
      <c r="A2245">
        <v>2244</v>
      </c>
      <c r="B2245" s="1">
        <v>45533</v>
      </c>
      <c r="C2245" s="2">
        <v>0.75358796296296304</v>
      </c>
      <c r="D2245" s="6">
        <v>54.643740560805099</v>
      </c>
      <c r="E2245" s="7">
        <v>4.298</v>
      </c>
    </row>
    <row r="2246" spans="1:5" x14ac:dyDescent="0.25">
      <c r="A2246">
        <v>2245</v>
      </c>
      <c r="B2246" s="1">
        <v>45533</v>
      </c>
      <c r="C2246" s="2">
        <v>0.75359953703703697</v>
      </c>
      <c r="D2246" s="6">
        <v>54.627804353478496</v>
      </c>
      <c r="E2246" s="7">
        <v>4.2969999999999997</v>
      </c>
    </row>
    <row r="2247" spans="1:5" x14ac:dyDescent="0.25">
      <c r="A2247">
        <v>2246</v>
      </c>
      <c r="B2247" s="1">
        <v>45533</v>
      </c>
      <c r="C2247" s="2">
        <v>0.75361111111111112</v>
      </c>
      <c r="D2247" s="6">
        <v>54.625875137759898</v>
      </c>
      <c r="E2247" s="7">
        <v>4.2969999999999997</v>
      </c>
    </row>
    <row r="2248" spans="1:5" x14ac:dyDescent="0.25">
      <c r="A2248">
        <v>2247</v>
      </c>
      <c r="B2248" s="1">
        <v>45533</v>
      </c>
      <c r="C2248" s="2">
        <v>0.75362268518518516</v>
      </c>
      <c r="D2248" s="6">
        <v>54.631205292224202</v>
      </c>
      <c r="E2248" s="7">
        <v>4.298</v>
      </c>
    </row>
    <row r="2249" spans="1:5" x14ac:dyDescent="0.25">
      <c r="A2249">
        <v>2248</v>
      </c>
      <c r="B2249" s="1">
        <v>45533</v>
      </c>
      <c r="C2249" s="2">
        <v>0.75363425925925931</v>
      </c>
      <c r="D2249" s="6">
        <v>54.632176246714202</v>
      </c>
      <c r="E2249" s="7">
        <v>4.298</v>
      </c>
    </row>
    <row r="2250" spans="1:5" x14ac:dyDescent="0.25">
      <c r="A2250">
        <v>2249</v>
      </c>
      <c r="B2250" s="1">
        <v>45533</v>
      </c>
      <c r="C2250" s="2">
        <v>0.75364583333333324</v>
      </c>
      <c r="D2250" s="6">
        <v>54.628851549701999</v>
      </c>
      <c r="E2250" s="7">
        <v>4.2990000000000004</v>
      </c>
    </row>
    <row r="2251" spans="1:5" x14ac:dyDescent="0.25">
      <c r="A2251">
        <v>2250</v>
      </c>
      <c r="B2251" s="1">
        <v>45533</v>
      </c>
      <c r="C2251" s="2">
        <v>0.75365740740740739</v>
      </c>
      <c r="D2251" s="6">
        <v>54.634209532490203</v>
      </c>
      <c r="E2251" s="7">
        <v>4.298</v>
      </c>
    </row>
    <row r="2252" spans="1:5" x14ac:dyDescent="0.25">
      <c r="A2252">
        <v>2251</v>
      </c>
      <c r="B2252" s="1">
        <v>45533</v>
      </c>
      <c r="C2252" s="2">
        <v>0.75366898148148154</v>
      </c>
      <c r="D2252" s="6">
        <v>54.634117843468296</v>
      </c>
      <c r="E2252" s="7">
        <v>4.2990000000000004</v>
      </c>
    </row>
    <row r="2253" spans="1:5" x14ac:dyDescent="0.25">
      <c r="A2253">
        <v>2252</v>
      </c>
      <c r="B2253" s="1">
        <v>45533</v>
      </c>
      <c r="C2253" s="2">
        <v>0.75368055555555558</v>
      </c>
      <c r="D2253" s="6">
        <v>54.6314536443127</v>
      </c>
      <c r="E2253" s="7">
        <v>4.3</v>
      </c>
    </row>
    <row r="2254" spans="1:5" x14ac:dyDescent="0.25">
      <c r="A2254">
        <v>2253</v>
      </c>
      <c r="B2254" s="1">
        <v>45533</v>
      </c>
      <c r="C2254" s="2">
        <v>0.75369212962962961</v>
      </c>
      <c r="D2254" s="6">
        <v>54.632497061761498</v>
      </c>
      <c r="E2254" s="7">
        <v>4.3</v>
      </c>
    </row>
    <row r="2255" spans="1:5" x14ac:dyDescent="0.25">
      <c r="A2255">
        <v>2254</v>
      </c>
      <c r="B2255" s="1">
        <v>45533</v>
      </c>
      <c r="C2255" s="2">
        <v>0.75370370370370365</v>
      </c>
      <c r="D2255" s="6">
        <v>54.635606179840401</v>
      </c>
      <c r="E2255" s="7">
        <v>4.3</v>
      </c>
    </row>
    <row r="2256" spans="1:5" x14ac:dyDescent="0.25">
      <c r="A2256">
        <v>2255</v>
      </c>
      <c r="B2256" s="1">
        <v>45533</v>
      </c>
      <c r="C2256" s="2">
        <v>0.7537152777777778</v>
      </c>
      <c r="D2256" s="6">
        <v>54.643106655285301</v>
      </c>
      <c r="E2256" s="7">
        <v>4.3</v>
      </c>
    </row>
    <row r="2257" spans="1:5" x14ac:dyDescent="0.25">
      <c r="A2257">
        <v>2256</v>
      </c>
      <c r="B2257" s="1">
        <v>45533</v>
      </c>
      <c r="C2257" s="2">
        <v>0.75372685185185195</v>
      </c>
      <c r="D2257" s="6">
        <v>54.626646972987999</v>
      </c>
      <c r="E2257" s="7">
        <v>4.3</v>
      </c>
    </row>
    <row r="2258" spans="1:5" x14ac:dyDescent="0.25">
      <c r="A2258">
        <v>2257</v>
      </c>
      <c r="B2258" s="1">
        <v>45533</v>
      </c>
      <c r="C2258" s="2">
        <v>0.75373842592592588</v>
      </c>
      <c r="D2258" s="6">
        <v>54.6460238123043</v>
      </c>
      <c r="E2258" s="7">
        <v>4.3010000000000002</v>
      </c>
    </row>
    <row r="2259" spans="1:5" x14ac:dyDescent="0.25">
      <c r="A2259">
        <v>2258</v>
      </c>
      <c r="B2259" s="1">
        <v>45533</v>
      </c>
      <c r="C2259" s="2">
        <v>0.75375000000000003</v>
      </c>
      <c r="D2259" s="6">
        <v>54.638825230214103</v>
      </c>
      <c r="E2259" s="7">
        <v>4.3</v>
      </c>
    </row>
    <row r="2260" spans="1:5" x14ac:dyDescent="0.25">
      <c r="A2260">
        <v>2259</v>
      </c>
      <c r="B2260" s="1">
        <v>45533</v>
      </c>
      <c r="C2260" s="2">
        <v>0.75376157407407407</v>
      </c>
      <c r="D2260" s="6">
        <v>54.619520060475701</v>
      </c>
      <c r="E2260" s="7">
        <v>4.3010000000000002</v>
      </c>
    </row>
    <row r="2261" spans="1:5" x14ac:dyDescent="0.25">
      <c r="A2261">
        <v>2260</v>
      </c>
      <c r="B2261" s="1">
        <v>45533</v>
      </c>
      <c r="C2261" s="2">
        <v>0.75377314814814822</v>
      </c>
      <c r="D2261" s="6">
        <v>54.620399319397798</v>
      </c>
      <c r="E2261" s="7">
        <v>4.3010000000000002</v>
      </c>
    </row>
    <row r="2262" spans="1:5" x14ac:dyDescent="0.25">
      <c r="A2262">
        <v>2261</v>
      </c>
      <c r="B2262" s="1">
        <v>45533</v>
      </c>
      <c r="C2262" s="2">
        <v>0.75378472222222215</v>
      </c>
      <c r="D2262" s="6">
        <v>54.6350997814029</v>
      </c>
      <c r="E2262" s="7">
        <v>4.3010000000000002</v>
      </c>
    </row>
    <row r="2263" spans="1:5" x14ac:dyDescent="0.25">
      <c r="A2263">
        <v>2262</v>
      </c>
      <c r="B2263" s="1">
        <v>45533</v>
      </c>
      <c r="C2263" s="2">
        <v>0.7537962962962963</v>
      </c>
      <c r="D2263" s="6">
        <v>54.633407178333101</v>
      </c>
      <c r="E2263" s="7">
        <v>4.3010000000000002</v>
      </c>
    </row>
    <row r="2264" spans="1:5" x14ac:dyDescent="0.25">
      <c r="A2264">
        <v>2263</v>
      </c>
      <c r="B2264" s="1">
        <v>45533</v>
      </c>
      <c r="C2264" s="2">
        <v>0.75380787037037045</v>
      </c>
      <c r="D2264" s="6">
        <v>54.641566394641899</v>
      </c>
      <c r="E2264" s="7">
        <v>4.3010000000000002</v>
      </c>
    </row>
    <row r="2265" spans="1:5" x14ac:dyDescent="0.25">
      <c r="A2265">
        <v>2264</v>
      </c>
      <c r="B2265" s="1">
        <v>45533</v>
      </c>
      <c r="C2265" s="2">
        <v>0.75381944444444438</v>
      </c>
      <c r="D2265" s="6">
        <v>54.633105284326206</v>
      </c>
      <c r="E2265" s="7">
        <v>4.3010000000000002</v>
      </c>
    </row>
    <row r="2266" spans="1:5" x14ac:dyDescent="0.25">
      <c r="A2266">
        <v>2265</v>
      </c>
      <c r="B2266" s="1">
        <v>45533</v>
      </c>
      <c r="C2266" s="2">
        <v>0.75383101851851853</v>
      </c>
      <c r="D2266" s="6">
        <v>54.629772656593097</v>
      </c>
      <c r="E2266" s="7">
        <v>4.3010000000000002</v>
      </c>
    </row>
    <row r="2267" spans="1:5" x14ac:dyDescent="0.25">
      <c r="A2267">
        <v>2266</v>
      </c>
      <c r="B2267" s="1">
        <v>45533</v>
      </c>
      <c r="C2267" s="2">
        <v>0.75384259259259256</v>
      </c>
      <c r="D2267" s="6">
        <v>54.634415891630496</v>
      </c>
      <c r="E2267" s="7">
        <v>4.3019999999999996</v>
      </c>
    </row>
    <row r="2268" spans="1:5" x14ac:dyDescent="0.25">
      <c r="A2268">
        <v>2267</v>
      </c>
      <c r="B2268" s="1">
        <v>45533</v>
      </c>
      <c r="C2268" s="2">
        <v>0.75385416666666671</v>
      </c>
      <c r="D2268" s="6">
        <v>54.629856140835003</v>
      </c>
      <c r="E2268" s="7">
        <v>4.3019999999999996</v>
      </c>
    </row>
    <row r="2269" spans="1:5" x14ac:dyDescent="0.25">
      <c r="A2269">
        <v>2268</v>
      </c>
      <c r="B2269" s="1">
        <v>45533</v>
      </c>
      <c r="C2269" s="2">
        <v>0.75386574074074064</v>
      </c>
      <c r="D2269" s="6">
        <v>54.642764682424698</v>
      </c>
      <c r="E2269" s="7">
        <v>4.3019999999999996</v>
      </c>
    </row>
    <row r="2270" spans="1:5" x14ac:dyDescent="0.25">
      <c r="A2270">
        <v>2269</v>
      </c>
      <c r="B2270" s="1">
        <v>45533</v>
      </c>
      <c r="C2270" s="2">
        <v>0.75387731481481479</v>
      </c>
      <c r="D2270" s="6">
        <v>54.627486856413604</v>
      </c>
      <c r="E2270" s="7">
        <v>4.3019999999999996</v>
      </c>
    </row>
    <row r="2271" spans="1:5" x14ac:dyDescent="0.25">
      <c r="A2271">
        <v>2270</v>
      </c>
      <c r="B2271" s="1">
        <v>45533</v>
      </c>
      <c r="C2271" s="2">
        <v>0.75388888888888894</v>
      </c>
      <c r="D2271" s="6">
        <v>54.633860830606501</v>
      </c>
      <c r="E2271" s="7">
        <v>4.3040000000000003</v>
      </c>
    </row>
    <row r="2272" spans="1:5" x14ac:dyDescent="0.25">
      <c r="A2272">
        <v>2271</v>
      </c>
      <c r="B2272" s="1">
        <v>45533</v>
      </c>
      <c r="C2272" s="2">
        <v>0.75390046296296298</v>
      </c>
      <c r="D2272" s="6">
        <v>54.6367187730052</v>
      </c>
      <c r="E2272" s="7">
        <v>4.3040000000000003</v>
      </c>
    </row>
    <row r="2273" spans="1:5" x14ac:dyDescent="0.25">
      <c r="A2273">
        <v>2272</v>
      </c>
      <c r="B2273" s="1">
        <v>45533</v>
      </c>
      <c r="C2273" s="2">
        <v>0.75391203703703702</v>
      </c>
      <c r="D2273" s="6">
        <v>54.6338876049211</v>
      </c>
      <c r="E2273" s="7">
        <v>4.3040000000000003</v>
      </c>
    </row>
    <row r="2274" spans="1:5" x14ac:dyDescent="0.25">
      <c r="A2274">
        <v>2273</v>
      </c>
      <c r="B2274" s="1">
        <v>45533</v>
      </c>
      <c r="C2274" s="2">
        <v>0.75392361111111106</v>
      </c>
      <c r="D2274" s="6">
        <v>54.647985079929498</v>
      </c>
      <c r="E2274" s="7">
        <v>4.3040000000000003</v>
      </c>
    </row>
    <row r="2275" spans="1:5" x14ac:dyDescent="0.25">
      <c r="A2275">
        <v>2274</v>
      </c>
      <c r="B2275" s="1">
        <v>45533</v>
      </c>
      <c r="C2275" s="2">
        <v>0.75393518518518521</v>
      </c>
      <c r="D2275" s="6">
        <v>54.633667887718403</v>
      </c>
      <c r="E2275" s="7">
        <v>4.3040000000000003</v>
      </c>
    </row>
    <row r="2276" spans="1:5" x14ac:dyDescent="0.25">
      <c r="A2276">
        <v>2275</v>
      </c>
      <c r="B2276" s="1">
        <v>45533</v>
      </c>
      <c r="C2276" s="2">
        <v>0.75394675925925936</v>
      </c>
      <c r="D2276" s="6">
        <v>54.638861714123095</v>
      </c>
      <c r="E2276" s="7">
        <v>4.3040000000000003</v>
      </c>
    </row>
    <row r="2277" spans="1:5" x14ac:dyDescent="0.25">
      <c r="A2277">
        <v>2276</v>
      </c>
      <c r="B2277" s="1">
        <v>45533</v>
      </c>
      <c r="C2277" s="2">
        <v>0.75395833333333329</v>
      </c>
      <c r="D2277" s="6">
        <v>54.637115181627898</v>
      </c>
      <c r="E2277" s="7">
        <v>4.3049999999999997</v>
      </c>
    </row>
    <row r="2278" spans="1:5" x14ac:dyDescent="0.25">
      <c r="A2278">
        <v>2277</v>
      </c>
      <c r="B2278" s="1">
        <v>45533</v>
      </c>
      <c r="C2278" s="2">
        <v>0.75396990740740744</v>
      </c>
      <c r="D2278" s="6">
        <v>54.631922411077994</v>
      </c>
      <c r="E2278" s="7">
        <v>4.3049999999999997</v>
      </c>
    </row>
    <row r="2279" spans="1:5" x14ac:dyDescent="0.25">
      <c r="A2279">
        <v>2278</v>
      </c>
      <c r="B2279" s="1">
        <v>45533</v>
      </c>
      <c r="C2279" s="2">
        <v>0.75398148148148147</v>
      </c>
      <c r="D2279" s="6">
        <v>54.635138606264803</v>
      </c>
      <c r="E2279" s="7">
        <v>4.3049999999999997</v>
      </c>
    </row>
    <row r="2280" spans="1:5" x14ac:dyDescent="0.25">
      <c r="A2280">
        <v>2279</v>
      </c>
      <c r="B2280" s="1">
        <v>45533</v>
      </c>
      <c r="C2280" s="2">
        <v>0.75399305555555562</v>
      </c>
      <c r="D2280" s="6">
        <v>54.6389704394416</v>
      </c>
      <c r="E2280" s="7">
        <v>4.3049999999999997</v>
      </c>
    </row>
    <row r="2281" spans="1:5" x14ac:dyDescent="0.25">
      <c r="A2281">
        <v>2280</v>
      </c>
      <c r="B2281" s="1">
        <v>45533</v>
      </c>
      <c r="C2281" s="2">
        <v>0.75400462962962955</v>
      </c>
      <c r="D2281" s="6">
        <v>54.648369975362897</v>
      </c>
      <c r="E2281" s="7">
        <v>4.306</v>
      </c>
    </row>
    <row r="2282" spans="1:5" x14ac:dyDescent="0.25">
      <c r="A2282">
        <v>2281</v>
      </c>
      <c r="B2282" s="1">
        <v>45533</v>
      </c>
      <c r="C2282" s="2">
        <v>0.7540162037037037</v>
      </c>
      <c r="D2282" s="6">
        <v>54.640309909359303</v>
      </c>
      <c r="E2282" s="7">
        <v>4.306</v>
      </c>
    </row>
    <row r="2283" spans="1:5" x14ac:dyDescent="0.25">
      <c r="A2283">
        <v>2282</v>
      </c>
      <c r="B2283" s="1">
        <v>45533</v>
      </c>
      <c r="C2283" s="2">
        <v>0.75402777777777785</v>
      </c>
      <c r="D2283" s="6">
        <v>54.651189679183702</v>
      </c>
      <c r="E2283" s="7">
        <v>4.306</v>
      </c>
    </row>
    <row r="2284" spans="1:5" x14ac:dyDescent="0.25">
      <c r="A2284">
        <v>2283</v>
      </c>
      <c r="B2284" s="1">
        <v>45533</v>
      </c>
      <c r="C2284" s="2">
        <v>0.75403935185185178</v>
      </c>
      <c r="D2284" s="6">
        <v>54.645035923803</v>
      </c>
      <c r="E2284" s="7">
        <v>4.3070000000000004</v>
      </c>
    </row>
    <row r="2285" spans="1:5" x14ac:dyDescent="0.25">
      <c r="A2285">
        <v>2284</v>
      </c>
      <c r="B2285" s="1">
        <v>45533</v>
      </c>
      <c r="C2285" s="2">
        <v>0.75405092592592593</v>
      </c>
      <c r="D2285" s="6">
        <v>54.6459955312191</v>
      </c>
      <c r="E2285" s="7">
        <v>4.3070000000000004</v>
      </c>
    </row>
    <row r="2286" spans="1:5" x14ac:dyDescent="0.25">
      <c r="A2286">
        <v>2285</v>
      </c>
      <c r="B2286" s="1">
        <v>45533</v>
      </c>
      <c r="C2286" s="2">
        <v>0.75406249999999997</v>
      </c>
      <c r="D2286" s="6">
        <v>54.649459016458898</v>
      </c>
      <c r="E2286" s="7">
        <v>4.3070000000000004</v>
      </c>
    </row>
    <row r="2287" spans="1:5" x14ac:dyDescent="0.25">
      <c r="A2287">
        <v>2286</v>
      </c>
      <c r="B2287" s="1">
        <v>45533</v>
      </c>
      <c r="C2287" s="2">
        <v>0.75407407407407412</v>
      </c>
      <c r="D2287" s="6">
        <v>54.639786822979801</v>
      </c>
      <c r="E2287" s="7">
        <v>4.3070000000000004</v>
      </c>
    </row>
    <row r="2288" spans="1:5" x14ac:dyDescent="0.25">
      <c r="A2288">
        <v>2287</v>
      </c>
      <c r="B2288" s="1">
        <v>45533</v>
      </c>
      <c r="C2288" s="2">
        <v>0.75408564814814805</v>
      </c>
      <c r="D2288" s="6">
        <v>54.638890313579999</v>
      </c>
      <c r="E2288" s="7">
        <v>4.3070000000000004</v>
      </c>
    </row>
    <row r="2289" spans="1:5" x14ac:dyDescent="0.25">
      <c r="A2289">
        <v>2288</v>
      </c>
      <c r="B2289" s="1">
        <v>45533</v>
      </c>
      <c r="C2289" s="2">
        <v>0.7540972222222222</v>
      </c>
      <c r="D2289" s="6">
        <v>54.641058523376699</v>
      </c>
      <c r="E2289" s="7">
        <v>4.3079999999999998</v>
      </c>
    </row>
    <row r="2290" spans="1:5" x14ac:dyDescent="0.25">
      <c r="A2290">
        <v>2289</v>
      </c>
      <c r="B2290" s="1">
        <v>45533</v>
      </c>
      <c r="C2290" s="2">
        <v>0.75410879629629635</v>
      </c>
      <c r="D2290" s="6">
        <v>54.649495312939905</v>
      </c>
      <c r="E2290" s="7">
        <v>4.3070000000000004</v>
      </c>
    </row>
    <row r="2291" spans="1:5" x14ac:dyDescent="0.25">
      <c r="A2291">
        <v>2290</v>
      </c>
      <c r="B2291" s="1">
        <v>45533</v>
      </c>
      <c r="C2291" s="2">
        <v>0.75412037037037039</v>
      </c>
      <c r="D2291" s="6">
        <v>54.638521161286498</v>
      </c>
      <c r="E2291" s="7">
        <v>4.3070000000000004</v>
      </c>
    </row>
    <row r="2292" spans="1:5" x14ac:dyDescent="0.25">
      <c r="A2292">
        <v>2291</v>
      </c>
      <c r="B2292" s="1">
        <v>45533</v>
      </c>
      <c r="C2292" s="2">
        <v>0.75413194444444442</v>
      </c>
      <c r="D2292" s="6">
        <v>54.638246393076301</v>
      </c>
      <c r="E2292" s="7">
        <v>4.3079999999999998</v>
      </c>
    </row>
    <row r="2293" spans="1:5" x14ac:dyDescent="0.25">
      <c r="A2293">
        <v>2292</v>
      </c>
      <c r="B2293" s="1">
        <v>45533</v>
      </c>
      <c r="C2293" s="2">
        <v>0.75414351851851846</v>
      </c>
      <c r="D2293" s="6">
        <v>54.648123249027499</v>
      </c>
      <c r="E2293" s="7">
        <v>4.3090000000000002</v>
      </c>
    </row>
    <row r="2294" spans="1:5" x14ac:dyDescent="0.25">
      <c r="A2294">
        <v>2293</v>
      </c>
      <c r="B2294" s="1">
        <v>45533</v>
      </c>
      <c r="C2294" s="2">
        <v>0.75415509259259261</v>
      </c>
      <c r="D2294" s="6">
        <v>54.635621296756604</v>
      </c>
      <c r="E2294" s="7">
        <v>4.3090000000000002</v>
      </c>
    </row>
    <row r="2295" spans="1:5" x14ac:dyDescent="0.25">
      <c r="A2295">
        <v>2294</v>
      </c>
      <c r="B2295" s="1">
        <v>45533</v>
      </c>
      <c r="C2295" s="2">
        <v>0.75416666666666676</v>
      </c>
      <c r="D2295" s="6">
        <v>54.634164674755205</v>
      </c>
      <c r="E2295" s="7">
        <v>4.3079999999999998</v>
      </c>
    </row>
    <row r="2296" spans="1:5" x14ac:dyDescent="0.25">
      <c r="A2296">
        <v>2295</v>
      </c>
      <c r="B2296" s="1">
        <v>45533</v>
      </c>
      <c r="C2296" s="2">
        <v>0.75417824074074069</v>
      </c>
      <c r="D2296" s="6">
        <v>54.633697880701099</v>
      </c>
      <c r="E2296" s="7">
        <v>4.3099999999999996</v>
      </c>
    </row>
    <row r="2297" spans="1:5" x14ac:dyDescent="0.25">
      <c r="A2297">
        <v>2296</v>
      </c>
      <c r="B2297" s="1">
        <v>45533</v>
      </c>
      <c r="C2297" s="2">
        <v>0.75418981481481484</v>
      </c>
      <c r="D2297" s="6">
        <v>54.639494084657699</v>
      </c>
      <c r="E2297" s="7">
        <v>4.3090000000000002</v>
      </c>
    </row>
    <row r="2298" spans="1:5" x14ac:dyDescent="0.25">
      <c r="A2298">
        <v>2297</v>
      </c>
      <c r="B2298" s="1">
        <v>45533</v>
      </c>
      <c r="C2298" s="2">
        <v>0.75420138888888888</v>
      </c>
      <c r="D2298" s="6">
        <v>54.631637119598501</v>
      </c>
      <c r="E2298" s="7">
        <v>4.3090000000000002</v>
      </c>
    </row>
    <row r="2299" spans="1:5" x14ac:dyDescent="0.25">
      <c r="A2299">
        <v>2298</v>
      </c>
      <c r="B2299" s="1">
        <v>45533</v>
      </c>
      <c r="C2299" s="2">
        <v>0.75421296296296303</v>
      </c>
      <c r="D2299" s="6">
        <v>54.636228615328399</v>
      </c>
      <c r="E2299" s="7">
        <v>4.3099999999999996</v>
      </c>
    </row>
    <row r="2300" spans="1:5" x14ac:dyDescent="0.25">
      <c r="A2300">
        <v>2299</v>
      </c>
      <c r="B2300" s="1">
        <v>45533</v>
      </c>
      <c r="C2300" s="2">
        <v>0.75422453703703696</v>
      </c>
      <c r="D2300" s="6">
        <v>54.636312098339694</v>
      </c>
      <c r="E2300" s="7">
        <v>4.3090000000000002</v>
      </c>
    </row>
    <row r="2301" spans="1:5" x14ac:dyDescent="0.25">
      <c r="A2301">
        <v>2300</v>
      </c>
      <c r="B2301" s="1">
        <v>45533</v>
      </c>
      <c r="C2301" s="2">
        <v>0.75423611111111111</v>
      </c>
      <c r="D2301" s="6">
        <v>54.638949520779704</v>
      </c>
      <c r="E2301" s="7">
        <v>4.3099999999999996</v>
      </c>
    </row>
    <row r="2302" spans="1:5" x14ac:dyDescent="0.25">
      <c r="A2302">
        <v>2301</v>
      </c>
      <c r="B2302" s="1">
        <v>45533</v>
      </c>
      <c r="C2302" s="2">
        <v>0.75424768518518526</v>
      </c>
      <c r="D2302" s="6">
        <v>54.638650424658003</v>
      </c>
      <c r="E2302" s="7">
        <v>4.3090000000000002</v>
      </c>
    </row>
    <row r="2303" spans="1:5" x14ac:dyDescent="0.25">
      <c r="A2303">
        <v>2302</v>
      </c>
      <c r="B2303" s="1">
        <v>45533</v>
      </c>
      <c r="C2303" s="2">
        <v>0.7542592592592593</v>
      </c>
      <c r="D2303" s="6">
        <v>54.630434860184998</v>
      </c>
      <c r="E2303" s="7">
        <v>4.3099999999999996</v>
      </c>
    </row>
    <row r="2304" spans="1:5" x14ac:dyDescent="0.25">
      <c r="A2304">
        <v>2303</v>
      </c>
      <c r="B2304" s="1">
        <v>45533</v>
      </c>
      <c r="C2304" s="2">
        <v>0.75427083333333333</v>
      </c>
      <c r="D2304" s="6">
        <v>54.646162681429999</v>
      </c>
      <c r="E2304" s="7">
        <v>4.3099999999999996</v>
      </c>
    </row>
    <row r="2305" spans="1:5" x14ac:dyDescent="0.25">
      <c r="A2305">
        <v>2304</v>
      </c>
      <c r="B2305" s="1">
        <v>45533</v>
      </c>
      <c r="C2305" s="2">
        <v>0.75428240740740737</v>
      </c>
      <c r="D2305" s="6">
        <v>54.637920693167196</v>
      </c>
      <c r="E2305" s="7">
        <v>4.3099999999999996</v>
      </c>
    </row>
    <row r="2306" spans="1:5" x14ac:dyDescent="0.25">
      <c r="A2306">
        <v>2305</v>
      </c>
      <c r="B2306" s="1">
        <v>45533</v>
      </c>
      <c r="C2306" s="2">
        <v>0.75429398148148152</v>
      </c>
      <c r="D2306" s="6">
        <v>54.645229873595</v>
      </c>
      <c r="E2306" s="7">
        <v>4.3099999999999996</v>
      </c>
    </row>
    <row r="2307" spans="1:5" x14ac:dyDescent="0.25">
      <c r="A2307">
        <v>2306</v>
      </c>
      <c r="B2307" s="1">
        <v>45533</v>
      </c>
      <c r="C2307" s="2">
        <v>0.75430555555555545</v>
      </c>
      <c r="D2307" s="6">
        <v>54.6541510012514</v>
      </c>
      <c r="E2307" s="7">
        <v>4.3109999999999999</v>
      </c>
    </row>
    <row r="2308" spans="1:5" x14ac:dyDescent="0.25">
      <c r="A2308">
        <v>2307</v>
      </c>
      <c r="B2308" s="1">
        <v>45533</v>
      </c>
      <c r="C2308" s="2">
        <v>0.7543171296296296</v>
      </c>
      <c r="D2308" s="6">
        <v>54.630520948007302</v>
      </c>
      <c r="E2308" s="7">
        <v>4.3109999999999999</v>
      </c>
    </row>
    <row r="2309" spans="1:5" x14ac:dyDescent="0.25">
      <c r="A2309">
        <v>2308</v>
      </c>
      <c r="B2309" s="1">
        <v>45533</v>
      </c>
      <c r="C2309" s="2">
        <v>0.75432870370370375</v>
      </c>
      <c r="D2309" s="6">
        <v>54.635136348886498</v>
      </c>
      <c r="E2309" s="7">
        <v>4.3120000000000003</v>
      </c>
    </row>
    <row r="2310" spans="1:5" x14ac:dyDescent="0.25">
      <c r="A2310">
        <v>2309</v>
      </c>
      <c r="B2310" s="1">
        <v>45533</v>
      </c>
      <c r="C2310" s="2">
        <v>0.75434027777777779</v>
      </c>
      <c r="D2310" s="6">
        <v>54.647252949560503</v>
      </c>
      <c r="E2310" s="7">
        <v>4.3120000000000003</v>
      </c>
    </row>
    <row r="2311" spans="1:5" x14ac:dyDescent="0.25">
      <c r="A2311">
        <v>2310</v>
      </c>
      <c r="B2311" s="1">
        <v>45533</v>
      </c>
      <c r="C2311" s="2">
        <v>0.75435185185185183</v>
      </c>
      <c r="D2311" s="6">
        <v>54.635931800176301</v>
      </c>
      <c r="E2311" s="7">
        <v>4.3120000000000003</v>
      </c>
    </row>
    <row r="2312" spans="1:5" x14ac:dyDescent="0.25">
      <c r="A2312">
        <v>2311</v>
      </c>
      <c r="B2312" s="1">
        <v>45533</v>
      </c>
      <c r="C2312" s="2">
        <v>0.75436342592592587</v>
      </c>
      <c r="D2312" s="6">
        <v>54.652225198234099</v>
      </c>
      <c r="E2312" s="7">
        <v>4.3120000000000003</v>
      </c>
    </row>
    <row r="2313" spans="1:5" x14ac:dyDescent="0.25">
      <c r="A2313">
        <v>2312</v>
      </c>
      <c r="B2313" s="1">
        <v>45533</v>
      </c>
      <c r="C2313" s="2">
        <v>0.75437500000000002</v>
      </c>
      <c r="D2313" s="6">
        <v>54.653800961012394</v>
      </c>
      <c r="E2313" s="7">
        <v>4.3120000000000003</v>
      </c>
    </row>
    <row r="2314" spans="1:5" x14ac:dyDescent="0.25">
      <c r="A2314">
        <v>2313</v>
      </c>
      <c r="B2314" s="1">
        <v>45533</v>
      </c>
      <c r="C2314" s="2">
        <v>0.75438657407407417</v>
      </c>
      <c r="D2314" s="6">
        <v>54.657620589149403</v>
      </c>
      <c r="E2314" s="7">
        <v>4.3120000000000003</v>
      </c>
    </row>
    <row r="2315" spans="1:5" x14ac:dyDescent="0.25">
      <c r="A2315">
        <v>2314</v>
      </c>
      <c r="B2315" s="1">
        <v>45533</v>
      </c>
      <c r="C2315" s="2">
        <v>0.7543981481481481</v>
      </c>
      <c r="D2315" s="6">
        <v>54.654094015319899</v>
      </c>
      <c r="E2315" s="7">
        <v>4.3129999999999997</v>
      </c>
    </row>
    <row r="2316" spans="1:5" x14ac:dyDescent="0.25">
      <c r="A2316">
        <v>2315</v>
      </c>
      <c r="B2316" s="1">
        <v>45533</v>
      </c>
      <c r="C2316" s="2">
        <v>0.75440972222222225</v>
      </c>
      <c r="D2316" s="6">
        <v>54.655523864053698</v>
      </c>
      <c r="E2316" s="7">
        <v>4.3129999999999997</v>
      </c>
    </row>
    <row r="2317" spans="1:5" x14ac:dyDescent="0.25">
      <c r="A2317">
        <v>2316</v>
      </c>
      <c r="B2317" s="1">
        <v>45533</v>
      </c>
      <c r="C2317" s="2">
        <v>0.75442129629629628</v>
      </c>
      <c r="D2317" s="6">
        <v>54.645630804114603</v>
      </c>
      <c r="E2317" s="7">
        <v>4.3140000000000001</v>
      </c>
    </row>
    <row r="2318" spans="1:5" x14ac:dyDescent="0.25">
      <c r="A2318">
        <v>2317</v>
      </c>
      <c r="B2318" s="1">
        <v>45533</v>
      </c>
      <c r="C2318" s="2">
        <v>0.75443287037037043</v>
      </c>
      <c r="D2318" s="6">
        <v>54.649221784228097</v>
      </c>
      <c r="E2318" s="7">
        <v>4.3140000000000001</v>
      </c>
    </row>
    <row r="2319" spans="1:5" x14ac:dyDescent="0.25">
      <c r="A2319">
        <v>2318</v>
      </c>
      <c r="B2319" s="1">
        <v>45533</v>
      </c>
      <c r="C2319" s="2">
        <v>0.75444444444444436</v>
      </c>
      <c r="D2319" s="6">
        <v>54.650402584607001</v>
      </c>
      <c r="E2319" s="7">
        <v>4.3140000000000001</v>
      </c>
    </row>
    <row r="2320" spans="1:5" x14ac:dyDescent="0.25">
      <c r="A2320">
        <v>2319</v>
      </c>
      <c r="B2320" s="1">
        <v>45533</v>
      </c>
      <c r="C2320" s="2">
        <v>0.75445601851851851</v>
      </c>
      <c r="D2320" s="6">
        <v>54.639385435129405</v>
      </c>
      <c r="E2320" s="7">
        <v>4.3140000000000001</v>
      </c>
    </row>
    <row r="2321" spans="1:5" x14ac:dyDescent="0.25">
      <c r="A2321">
        <v>2320</v>
      </c>
      <c r="B2321" s="1">
        <v>45533</v>
      </c>
      <c r="C2321" s="2">
        <v>0.75446759259259266</v>
      </c>
      <c r="D2321" s="6">
        <v>54.6502830845169</v>
      </c>
      <c r="E2321" s="7">
        <v>4.3140000000000001</v>
      </c>
    </row>
    <row r="2322" spans="1:5" x14ac:dyDescent="0.25">
      <c r="A2322">
        <v>2321</v>
      </c>
      <c r="B2322" s="1">
        <v>45533</v>
      </c>
      <c r="C2322" s="2">
        <v>0.7544791666666667</v>
      </c>
      <c r="D2322" s="6">
        <v>54.636956126657701</v>
      </c>
      <c r="E2322" s="7">
        <v>4.3140000000000001</v>
      </c>
    </row>
    <row r="2323" spans="1:5" x14ac:dyDescent="0.25">
      <c r="A2323">
        <v>2322</v>
      </c>
      <c r="B2323" s="1">
        <v>45533</v>
      </c>
      <c r="C2323" s="2">
        <v>0.75449074074074074</v>
      </c>
      <c r="D2323" s="6">
        <v>54.640721152885703</v>
      </c>
      <c r="E2323" s="7">
        <v>4.3140000000000001</v>
      </c>
    </row>
    <row r="2324" spans="1:5" x14ac:dyDescent="0.25">
      <c r="A2324">
        <v>2323</v>
      </c>
      <c r="B2324" s="1">
        <v>45533</v>
      </c>
      <c r="C2324" s="2">
        <v>0.75450231481481478</v>
      </c>
      <c r="D2324" s="6">
        <v>54.6523669334888</v>
      </c>
      <c r="E2324" s="7">
        <v>4.3150000000000004</v>
      </c>
    </row>
    <row r="2325" spans="1:5" x14ac:dyDescent="0.25">
      <c r="A2325">
        <v>2324</v>
      </c>
      <c r="B2325" s="1">
        <v>45533</v>
      </c>
      <c r="C2325" s="2">
        <v>0.75451388888888893</v>
      </c>
      <c r="D2325" s="6">
        <v>54.663192798649199</v>
      </c>
      <c r="E2325" s="7">
        <v>4.3150000000000004</v>
      </c>
    </row>
    <row r="2326" spans="1:5" x14ac:dyDescent="0.25">
      <c r="A2326">
        <v>2325</v>
      </c>
      <c r="B2326" s="1">
        <v>45533</v>
      </c>
      <c r="C2326" s="2">
        <v>0.75452546296296286</v>
      </c>
      <c r="D2326" s="6">
        <v>54.657397191825503</v>
      </c>
      <c r="E2326" s="7">
        <v>4.3150000000000004</v>
      </c>
    </row>
    <row r="2327" spans="1:5" x14ac:dyDescent="0.25">
      <c r="A2327">
        <v>2326</v>
      </c>
      <c r="B2327" s="1">
        <v>45533</v>
      </c>
      <c r="C2327" s="2">
        <v>0.75453703703703701</v>
      </c>
      <c r="D2327" s="6">
        <v>54.656547169391203</v>
      </c>
      <c r="E2327" s="7">
        <v>4.3150000000000004</v>
      </c>
    </row>
    <row r="2328" spans="1:5" x14ac:dyDescent="0.25">
      <c r="A2328">
        <v>2327</v>
      </c>
      <c r="B2328" s="1">
        <v>45533</v>
      </c>
      <c r="C2328" s="2">
        <v>0.75454861111111116</v>
      </c>
      <c r="D2328" s="6">
        <v>54.656298470496701</v>
      </c>
      <c r="E2328" s="7">
        <v>4.3150000000000004</v>
      </c>
    </row>
    <row r="2329" spans="1:5" x14ac:dyDescent="0.25">
      <c r="A2329">
        <v>2328</v>
      </c>
      <c r="B2329" s="1">
        <v>45533</v>
      </c>
      <c r="C2329" s="2">
        <v>0.75456018518518519</v>
      </c>
      <c r="D2329" s="6">
        <v>54.657244418425599</v>
      </c>
      <c r="E2329" s="7">
        <v>4.3159999999999998</v>
      </c>
    </row>
    <row r="2330" spans="1:5" x14ac:dyDescent="0.25">
      <c r="A2330">
        <v>2329</v>
      </c>
      <c r="B2330" s="1">
        <v>45533</v>
      </c>
      <c r="C2330" s="2">
        <v>0.75457175925925923</v>
      </c>
      <c r="D2330" s="6">
        <v>54.644494822119903</v>
      </c>
      <c r="E2330" s="7">
        <v>4.3159999999999998</v>
      </c>
    </row>
    <row r="2331" spans="1:5" x14ac:dyDescent="0.25">
      <c r="A2331">
        <v>2330</v>
      </c>
      <c r="B2331" s="1">
        <v>45533</v>
      </c>
      <c r="C2331" s="2">
        <v>0.75458333333333327</v>
      </c>
      <c r="D2331" s="6">
        <v>54.644549073095504</v>
      </c>
      <c r="E2331" s="7">
        <v>4.3159999999999998</v>
      </c>
    </row>
    <row r="2332" spans="1:5" x14ac:dyDescent="0.25">
      <c r="A2332">
        <v>2331</v>
      </c>
      <c r="B2332" s="1">
        <v>45533</v>
      </c>
      <c r="C2332" s="2">
        <v>0.75459490740740742</v>
      </c>
      <c r="D2332" s="6">
        <v>54.6446189912104</v>
      </c>
      <c r="E2332" s="7">
        <v>4.3159999999999998</v>
      </c>
    </row>
    <row r="2333" spans="1:5" x14ac:dyDescent="0.25">
      <c r="A2333">
        <v>2332</v>
      </c>
      <c r="B2333" s="1">
        <v>45533</v>
      </c>
      <c r="C2333" s="2">
        <v>0.75460648148148157</v>
      </c>
      <c r="D2333" s="6">
        <v>54.658768853032505</v>
      </c>
      <c r="E2333" s="7">
        <v>4.3170000000000002</v>
      </c>
    </row>
    <row r="2334" spans="1:5" x14ac:dyDescent="0.25">
      <c r="A2334">
        <v>2333</v>
      </c>
      <c r="B2334" s="1">
        <v>45533</v>
      </c>
      <c r="C2334" s="2">
        <v>0.7546180555555555</v>
      </c>
      <c r="D2334" s="6">
        <v>54.6626983903503</v>
      </c>
      <c r="E2334" s="7">
        <v>4.3170000000000002</v>
      </c>
    </row>
    <row r="2335" spans="1:5" x14ac:dyDescent="0.25">
      <c r="A2335">
        <v>2334</v>
      </c>
      <c r="B2335" s="1">
        <v>45533</v>
      </c>
      <c r="C2335" s="2">
        <v>0.75462962962962965</v>
      </c>
      <c r="D2335" s="6">
        <v>54.6575651663359</v>
      </c>
      <c r="E2335" s="7">
        <v>4.3170000000000002</v>
      </c>
    </row>
    <row r="2336" spans="1:5" x14ac:dyDescent="0.25">
      <c r="A2336">
        <v>2335</v>
      </c>
      <c r="B2336" s="1">
        <v>45533</v>
      </c>
      <c r="C2336" s="2">
        <v>0.75464120370370369</v>
      </c>
      <c r="D2336" s="6">
        <v>54.671331758476406</v>
      </c>
      <c r="E2336" s="7">
        <v>4.3170000000000002</v>
      </c>
    </row>
    <row r="2337" spans="1:5" x14ac:dyDescent="0.25">
      <c r="A2337">
        <v>2336</v>
      </c>
      <c r="B2337" s="1">
        <v>45533</v>
      </c>
      <c r="C2337" s="2">
        <v>0.75465277777777784</v>
      </c>
      <c r="D2337" s="6">
        <v>54.670220664123001</v>
      </c>
      <c r="E2337" s="7">
        <v>4.3170000000000002</v>
      </c>
    </row>
    <row r="2338" spans="1:5" x14ac:dyDescent="0.25">
      <c r="A2338">
        <v>2337</v>
      </c>
      <c r="B2338" s="1">
        <v>45533</v>
      </c>
      <c r="C2338" s="2">
        <v>0.75466435185185177</v>
      </c>
      <c r="D2338" s="6">
        <v>54.667087954894406</v>
      </c>
      <c r="E2338" s="7">
        <v>4.3179999999999996</v>
      </c>
    </row>
    <row r="2339" spans="1:5" x14ac:dyDescent="0.25">
      <c r="A2339">
        <v>2338</v>
      </c>
      <c r="B2339" s="1">
        <v>45533</v>
      </c>
      <c r="C2339" s="2">
        <v>0.75467592592592592</v>
      </c>
      <c r="D2339" s="6">
        <v>54.670439423574194</v>
      </c>
      <c r="E2339" s="7">
        <v>4.3179999999999996</v>
      </c>
    </row>
    <row r="2340" spans="1:5" x14ac:dyDescent="0.25">
      <c r="A2340">
        <v>2339</v>
      </c>
      <c r="B2340" s="1">
        <v>45533</v>
      </c>
      <c r="C2340" s="2">
        <v>0.75468750000000007</v>
      </c>
      <c r="D2340" s="6">
        <v>54.657504390915598</v>
      </c>
      <c r="E2340" s="7">
        <v>4.3179999999999996</v>
      </c>
    </row>
    <row r="2341" spans="1:5" x14ac:dyDescent="0.25">
      <c r="A2341">
        <v>2340</v>
      </c>
      <c r="B2341" s="1">
        <v>45533</v>
      </c>
      <c r="C2341" s="2">
        <v>0.75469907407407411</v>
      </c>
      <c r="D2341" s="6">
        <v>54.6737157143492</v>
      </c>
      <c r="E2341" s="7">
        <v>4.3179999999999996</v>
      </c>
    </row>
    <row r="2342" spans="1:5" x14ac:dyDescent="0.25">
      <c r="A2342">
        <v>2341</v>
      </c>
      <c r="B2342" s="1">
        <v>45533</v>
      </c>
      <c r="C2342" s="2">
        <v>0.75471064814814814</v>
      </c>
      <c r="D2342" s="6">
        <v>54.6737428390188</v>
      </c>
      <c r="E2342" s="7">
        <v>4.319</v>
      </c>
    </row>
    <row r="2343" spans="1:5" x14ac:dyDescent="0.25">
      <c r="A2343">
        <v>2342</v>
      </c>
      <c r="B2343" s="1">
        <v>45533</v>
      </c>
      <c r="C2343" s="2">
        <v>0.75472222222222218</v>
      </c>
      <c r="D2343" s="6">
        <v>54.648174728385101</v>
      </c>
      <c r="E2343" s="7">
        <v>4.3179999999999996</v>
      </c>
    </row>
    <row r="2344" spans="1:5" x14ac:dyDescent="0.25">
      <c r="A2344">
        <v>2343</v>
      </c>
      <c r="B2344" s="1">
        <v>45533</v>
      </c>
      <c r="C2344" s="2">
        <v>0.75473379629629633</v>
      </c>
      <c r="D2344" s="6">
        <v>54.652295899984999</v>
      </c>
      <c r="E2344" s="7">
        <v>4.319</v>
      </c>
    </row>
    <row r="2345" spans="1:5" x14ac:dyDescent="0.25">
      <c r="A2345">
        <v>2344</v>
      </c>
      <c r="B2345" s="1">
        <v>45533</v>
      </c>
      <c r="C2345" s="2">
        <v>0.75474537037037026</v>
      </c>
      <c r="D2345" s="6">
        <v>54.663781210623299</v>
      </c>
      <c r="E2345" s="7">
        <v>4.319</v>
      </c>
    </row>
    <row r="2346" spans="1:5" x14ac:dyDescent="0.25">
      <c r="A2346">
        <v>2345</v>
      </c>
      <c r="B2346" s="1">
        <v>45533</v>
      </c>
      <c r="C2346" s="2">
        <v>0.75475694444444441</v>
      </c>
      <c r="D2346" s="6">
        <v>54.657405432740504</v>
      </c>
      <c r="E2346" s="7">
        <v>4.319</v>
      </c>
    </row>
    <row r="2347" spans="1:5" x14ac:dyDescent="0.25">
      <c r="A2347">
        <v>2346</v>
      </c>
      <c r="B2347" s="1">
        <v>45533</v>
      </c>
      <c r="C2347" s="2">
        <v>0.75476851851851856</v>
      </c>
      <c r="D2347" s="6">
        <v>54.667407698491999</v>
      </c>
      <c r="E2347" s="7">
        <v>4.32</v>
      </c>
    </row>
    <row r="2348" spans="1:5" x14ac:dyDescent="0.25">
      <c r="A2348">
        <v>2347</v>
      </c>
      <c r="B2348" s="1">
        <v>45533</v>
      </c>
      <c r="C2348" s="2">
        <v>0.7547800925925926</v>
      </c>
      <c r="D2348" s="6">
        <v>54.6647176256295</v>
      </c>
      <c r="E2348" s="7">
        <v>4.32</v>
      </c>
    </row>
    <row r="2349" spans="1:5" x14ac:dyDescent="0.25">
      <c r="A2349">
        <v>2348</v>
      </c>
      <c r="B2349" s="1">
        <v>45533</v>
      </c>
      <c r="C2349" s="2">
        <v>0.75479166666666664</v>
      </c>
      <c r="D2349" s="6">
        <v>54.659331465489998</v>
      </c>
      <c r="E2349" s="7">
        <v>4.32</v>
      </c>
    </row>
    <row r="2350" spans="1:5" x14ac:dyDescent="0.25">
      <c r="A2350">
        <v>2349</v>
      </c>
      <c r="B2350" s="1">
        <v>45533</v>
      </c>
      <c r="C2350" s="2">
        <v>0.75480324074074068</v>
      </c>
      <c r="D2350" s="6">
        <v>54.662464174968605</v>
      </c>
      <c r="E2350" s="7">
        <v>4.32</v>
      </c>
    </row>
    <row r="2351" spans="1:5" x14ac:dyDescent="0.25">
      <c r="A2351">
        <v>2350</v>
      </c>
      <c r="B2351" s="1">
        <v>45533</v>
      </c>
      <c r="C2351" s="2">
        <v>0.75481481481481483</v>
      </c>
      <c r="D2351" s="6">
        <v>54.6792861524169</v>
      </c>
      <c r="E2351" s="7">
        <v>4.3209999999999997</v>
      </c>
    </row>
    <row r="2352" spans="1:5" x14ac:dyDescent="0.25">
      <c r="A2352">
        <v>2351</v>
      </c>
      <c r="B2352" s="1">
        <v>45533</v>
      </c>
      <c r="C2352" s="2">
        <v>0.75482638888888898</v>
      </c>
      <c r="D2352" s="6">
        <v>54.6658492849201</v>
      </c>
      <c r="E2352" s="7">
        <v>4.32</v>
      </c>
    </row>
    <row r="2353" spans="1:5" x14ac:dyDescent="0.25">
      <c r="A2353">
        <v>2352</v>
      </c>
      <c r="B2353" s="1">
        <v>45533</v>
      </c>
      <c r="C2353" s="2">
        <v>0.75483796296296291</v>
      </c>
      <c r="D2353" s="6">
        <v>54.668432105885501</v>
      </c>
      <c r="E2353" s="7">
        <v>4.3209999999999997</v>
      </c>
    </row>
    <row r="2354" spans="1:5" x14ac:dyDescent="0.25">
      <c r="A2354">
        <v>2353</v>
      </c>
      <c r="B2354" s="1">
        <v>45533</v>
      </c>
      <c r="C2354" s="2">
        <v>0.75484953703703705</v>
      </c>
      <c r="D2354" s="6">
        <v>54.6674007622739</v>
      </c>
      <c r="E2354" s="7">
        <v>4.3209999999999997</v>
      </c>
    </row>
    <row r="2355" spans="1:5" x14ac:dyDescent="0.25">
      <c r="A2355">
        <v>2354</v>
      </c>
      <c r="B2355" s="1">
        <v>45533</v>
      </c>
      <c r="C2355" s="2">
        <v>0.75486111111111109</v>
      </c>
      <c r="D2355" s="6">
        <v>54.6614115188951</v>
      </c>
      <c r="E2355" s="7">
        <v>4.3209999999999997</v>
      </c>
    </row>
    <row r="2356" spans="1:5" x14ac:dyDescent="0.25">
      <c r="A2356">
        <v>2355</v>
      </c>
      <c r="B2356" s="1">
        <v>45533</v>
      </c>
      <c r="C2356" s="2">
        <v>0.75487268518518524</v>
      </c>
      <c r="D2356" s="6">
        <v>54.6560531874022</v>
      </c>
      <c r="E2356" s="7">
        <v>4.3220000000000001</v>
      </c>
    </row>
    <row r="2357" spans="1:5" x14ac:dyDescent="0.25">
      <c r="A2357">
        <v>2356</v>
      </c>
      <c r="B2357" s="1">
        <v>45533</v>
      </c>
      <c r="C2357" s="2">
        <v>0.75488425925925917</v>
      </c>
      <c r="D2357" s="6">
        <v>54.664888524285701</v>
      </c>
      <c r="E2357" s="7">
        <v>4.3220000000000001</v>
      </c>
    </row>
    <row r="2358" spans="1:5" x14ac:dyDescent="0.25">
      <c r="A2358">
        <v>2357</v>
      </c>
      <c r="B2358" s="1">
        <v>45533</v>
      </c>
      <c r="C2358" s="2">
        <v>0.75489583333333332</v>
      </c>
      <c r="D2358" s="6">
        <v>54.678462424545096</v>
      </c>
      <c r="E2358" s="7">
        <v>4.3220000000000001</v>
      </c>
    </row>
    <row r="2359" spans="1:5" x14ac:dyDescent="0.25">
      <c r="A2359">
        <v>2358</v>
      </c>
      <c r="B2359" s="1">
        <v>45533</v>
      </c>
      <c r="C2359" s="2">
        <v>0.75490740740740747</v>
      </c>
      <c r="D2359" s="6">
        <v>54.6677332368685</v>
      </c>
      <c r="E2359" s="7">
        <v>4.3220000000000001</v>
      </c>
    </row>
    <row r="2360" spans="1:5" x14ac:dyDescent="0.25">
      <c r="A2360">
        <v>2359</v>
      </c>
      <c r="B2360" s="1">
        <v>45533</v>
      </c>
      <c r="C2360" s="2">
        <v>0.75491898148148151</v>
      </c>
      <c r="D2360" s="6">
        <v>54.675976282081798</v>
      </c>
      <c r="E2360" s="7">
        <v>4.3220000000000001</v>
      </c>
    </row>
    <row r="2361" spans="1:5" x14ac:dyDescent="0.25">
      <c r="A2361">
        <v>2360</v>
      </c>
      <c r="B2361" s="1">
        <v>45533</v>
      </c>
      <c r="C2361" s="2">
        <v>0.75493055555555555</v>
      </c>
      <c r="D2361" s="6">
        <v>54.6670720352327</v>
      </c>
      <c r="E2361" s="7">
        <v>4.3220000000000001</v>
      </c>
    </row>
    <row r="2362" spans="1:5" x14ac:dyDescent="0.25">
      <c r="A2362">
        <v>2361</v>
      </c>
      <c r="B2362" s="1">
        <v>45533</v>
      </c>
      <c r="C2362" s="2">
        <v>0.75494212962962959</v>
      </c>
      <c r="D2362" s="6">
        <v>54.664090919949899</v>
      </c>
      <c r="E2362" s="7">
        <v>4.3230000000000004</v>
      </c>
    </row>
    <row r="2363" spans="1:5" x14ac:dyDescent="0.25">
      <c r="A2363">
        <v>2362</v>
      </c>
      <c r="B2363" s="1">
        <v>45533</v>
      </c>
      <c r="C2363" s="2">
        <v>0.75495370370370374</v>
      </c>
      <c r="D2363" s="6">
        <v>54.660079656502297</v>
      </c>
      <c r="E2363" s="7">
        <v>4.3230000000000004</v>
      </c>
    </row>
    <row r="2364" spans="1:5" x14ac:dyDescent="0.25">
      <c r="A2364">
        <v>2363</v>
      </c>
      <c r="B2364" s="1">
        <v>45533</v>
      </c>
      <c r="C2364" s="2">
        <v>0.75496527777777789</v>
      </c>
      <c r="D2364" s="6">
        <v>54.676319509070197</v>
      </c>
      <c r="E2364" s="7">
        <v>4.3230000000000004</v>
      </c>
    </row>
    <row r="2365" spans="1:5" x14ac:dyDescent="0.25">
      <c r="A2365">
        <v>2364</v>
      </c>
      <c r="B2365" s="1">
        <v>45533</v>
      </c>
      <c r="C2365" s="2">
        <v>0.75497685185185182</v>
      </c>
      <c r="D2365" s="6">
        <v>54.674012034840203</v>
      </c>
      <c r="E2365" s="7">
        <v>4.3230000000000004</v>
      </c>
    </row>
    <row r="2366" spans="1:5" x14ac:dyDescent="0.25">
      <c r="A2366">
        <v>2365</v>
      </c>
      <c r="B2366" s="1">
        <v>45533</v>
      </c>
      <c r="C2366" s="2">
        <v>0.75498842592592597</v>
      </c>
      <c r="D2366" s="6">
        <v>54.6662072127911</v>
      </c>
      <c r="E2366" s="7">
        <v>4.3230000000000004</v>
      </c>
    </row>
    <row r="2367" spans="1:5" x14ac:dyDescent="0.25">
      <c r="A2367">
        <v>2366</v>
      </c>
      <c r="B2367" s="1">
        <v>45533</v>
      </c>
      <c r="C2367" s="2">
        <v>0.755</v>
      </c>
      <c r="D2367" s="6">
        <v>54.6863744920892</v>
      </c>
      <c r="E2367" s="7">
        <v>4.3230000000000004</v>
      </c>
    </row>
    <row r="2368" spans="1:5" x14ac:dyDescent="0.25">
      <c r="A2368">
        <v>2367</v>
      </c>
      <c r="B2368" s="1">
        <v>45533</v>
      </c>
      <c r="C2368" s="2">
        <v>0.75501157407407404</v>
      </c>
      <c r="D2368" s="6">
        <v>54.681696819443204</v>
      </c>
      <c r="E2368" s="7">
        <v>4.3239999999999998</v>
      </c>
    </row>
    <row r="2369" spans="1:5" x14ac:dyDescent="0.25">
      <c r="A2369">
        <v>2368</v>
      </c>
      <c r="B2369" s="1">
        <v>45533</v>
      </c>
      <c r="C2369" s="2">
        <v>0.75502314814814808</v>
      </c>
      <c r="D2369" s="6">
        <v>54.680735130619802</v>
      </c>
      <c r="E2369" s="7">
        <v>4.3250000000000002</v>
      </c>
    </row>
    <row r="2370" spans="1:5" x14ac:dyDescent="0.25">
      <c r="A2370">
        <v>2369</v>
      </c>
      <c r="B2370" s="1">
        <v>45533</v>
      </c>
      <c r="C2370" s="2">
        <v>0.75503472222222223</v>
      </c>
      <c r="D2370" s="6">
        <v>54.686211895683897</v>
      </c>
      <c r="E2370" s="7">
        <v>4.3239999999999998</v>
      </c>
    </row>
    <row r="2371" spans="1:5" x14ac:dyDescent="0.25">
      <c r="A2371">
        <v>2370</v>
      </c>
      <c r="B2371" s="1">
        <v>45533</v>
      </c>
      <c r="C2371" s="2">
        <v>0.75504629629629638</v>
      </c>
      <c r="D2371" s="6">
        <v>54.683078481396706</v>
      </c>
      <c r="E2371" s="7">
        <v>4.3250000000000002</v>
      </c>
    </row>
    <row r="2372" spans="1:5" x14ac:dyDescent="0.25">
      <c r="A2372">
        <v>2371</v>
      </c>
      <c r="B2372" s="1">
        <v>45533</v>
      </c>
      <c r="C2372" s="2">
        <v>0.75505787037037031</v>
      </c>
      <c r="D2372" s="6">
        <v>54.676868014268798</v>
      </c>
      <c r="E2372" s="7">
        <v>4.3250000000000002</v>
      </c>
    </row>
    <row r="2373" spans="1:5" x14ac:dyDescent="0.25">
      <c r="A2373">
        <v>2372</v>
      </c>
      <c r="B2373" s="1">
        <v>45533</v>
      </c>
      <c r="C2373" s="2">
        <v>0.75506944444444446</v>
      </c>
      <c r="D2373" s="6">
        <v>54.6738838445184</v>
      </c>
      <c r="E2373" s="7">
        <v>4.3259999999999996</v>
      </c>
    </row>
    <row r="2374" spans="1:5" x14ac:dyDescent="0.25">
      <c r="A2374">
        <v>2373</v>
      </c>
      <c r="B2374" s="1">
        <v>45533</v>
      </c>
      <c r="C2374" s="2">
        <v>0.7550810185185185</v>
      </c>
      <c r="D2374" s="6">
        <v>54.684488847626703</v>
      </c>
      <c r="E2374" s="7">
        <v>4.3250000000000002</v>
      </c>
    </row>
    <row r="2375" spans="1:5" x14ac:dyDescent="0.25">
      <c r="A2375">
        <v>2374</v>
      </c>
      <c r="B2375" s="1">
        <v>45533</v>
      </c>
      <c r="C2375" s="2">
        <v>0.75509259259259265</v>
      </c>
      <c r="D2375" s="6">
        <v>54.678251253537503</v>
      </c>
      <c r="E2375" s="7">
        <v>4.3250000000000002</v>
      </c>
    </row>
    <row r="2376" spans="1:5" x14ac:dyDescent="0.25">
      <c r="A2376">
        <v>2375</v>
      </c>
      <c r="B2376" s="1">
        <v>45533</v>
      </c>
      <c r="C2376" s="2">
        <v>0.75510416666666658</v>
      </c>
      <c r="D2376" s="6">
        <v>54.670526752105097</v>
      </c>
      <c r="E2376" s="7">
        <v>4.3259999999999996</v>
      </c>
    </row>
    <row r="2377" spans="1:5" x14ac:dyDescent="0.25">
      <c r="A2377">
        <v>2376</v>
      </c>
      <c r="B2377" s="1">
        <v>45533</v>
      </c>
      <c r="C2377" s="2">
        <v>0.75511574074074073</v>
      </c>
      <c r="D2377" s="6">
        <v>54.681791199128703</v>
      </c>
      <c r="E2377" s="7">
        <v>4.3259999999999996</v>
      </c>
    </row>
    <row r="2378" spans="1:5" x14ac:dyDescent="0.25">
      <c r="A2378">
        <v>2377</v>
      </c>
      <c r="B2378" s="1">
        <v>45533</v>
      </c>
      <c r="C2378" s="2">
        <v>0.75512731481481488</v>
      </c>
      <c r="D2378" s="6">
        <v>54.6759386337027</v>
      </c>
      <c r="E2378" s="7">
        <v>4.3259999999999996</v>
      </c>
    </row>
    <row r="2379" spans="1:5" x14ac:dyDescent="0.25">
      <c r="A2379">
        <v>2378</v>
      </c>
      <c r="B2379" s="1">
        <v>45533</v>
      </c>
      <c r="C2379" s="2">
        <v>0.75513888888888892</v>
      </c>
      <c r="D2379" s="6">
        <v>54.685709832725799</v>
      </c>
      <c r="E2379" s="7">
        <v>4.327</v>
      </c>
    </row>
    <row r="2380" spans="1:5" x14ac:dyDescent="0.25">
      <c r="A2380">
        <v>2379</v>
      </c>
      <c r="B2380" s="1">
        <v>45533</v>
      </c>
      <c r="C2380" s="2">
        <v>0.75515046296296295</v>
      </c>
      <c r="D2380" s="6">
        <v>54.685324805494602</v>
      </c>
      <c r="E2380" s="7">
        <v>4.3259999999999996</v>
      </c>
    </row>
    <row r="2381" spans="1:5" x14ac:dyDescent="0.25">
      <c r="A2381">
        <v>2380</v>
      </c>
      <c r="B2381" s="1">
        <v>45533</v>
      </c>
      <c r="C2381" s="2">
        <v>0.75516203703703699</v>
      </c>
      <c r="D2381" s="6">
        <v>54.681451244205299</v>
      </c>
      <c r="E2381" s="7">
        <v>4.327</v>
      </c>
    </row>
    <row r="2382" spans="1:5" x14ac:dyDescent="0.25">
      <c r="A2382">
        <v>2381</v>
      </c>
      <c r="B2382" s="1">
        <v>45533</v>
      </c>
      <c r="C2382" s="2">
        <v>0.75517361111111114</v>
      </c>
      <c r="D2382" s="6">
        <v>54.662880425160999</v>
      </c>
      <c r="E2382" s="7">
        <v>4.327</v>
      </c>
    </row>
    <row r="2383" spans="1:5" x14ac:dyDescent="0.25">
      <c r="A2383">
        <v>2382</v>
      </c>
      <c r="B2383" s="1">
        <v>45533</v>
      </c>
      <c r="C2383" s="2">
        <v>0.75518518518518529</v>
      </c>
      <c r="D2383" s="6">
        <v>54.683099854082997</v>
      </c>
      <c r="E2383" s="7">
        <v>4.3280000000000003</v>
      </c>
    </row>
    <row r="2384" spans="1:5" x14ac:dyDescent="0.25">
      <c r="A2384">
        <v>2383</v>
      </c>
      <c r="B2384" s="1">
        <v>45533</v>
      </c>
      <c r="C2384" s="2">
        <v>0.75519675925925922</v>
      </c>
      <c r="D2384" s="6">
        <v>54.675489742152301</v>
      </c>
      <c r="E2384" s="7">
        <v>4.327</v>
      </c>
    </row>
    <row r="2385" spans="1:5" x14ac:dyDescent="0.25">
      <c r="A2385">
        <v>2384</v>
      </c>
      <c r="B2385" s="1">
        <v>45533</v>
      </c>
      <c r="C2385" s="2">
        <v>0.75520833333333337</v>
      </c>
      <c r="D2385" s="6">
        <v>54.673920396330104</v>
      </c>
      <c r="E2385" s="7">
        <v>4.3280000000000003</v>
      </c>
    </row>
    <row r="2386" spans="1:5" x14ac:dyDescent="0.25">
      <c r="A2386">
        <v>2385</v>
      </c>
      <c r="B2386" s="1">
        <v>45533</v>
      </c>
      <c r="C2386" s="2">
        <v>0.75521990740740741</v>
      </c>
      <c r="D2386" s="6">
        <v>54.679058564221606</v>
      </c>
      <c r="E2386" s="7">
        <v>4.3280000000000003</v>
      </c>
    </row>
    <row r="2387" spans="1:5" x14ac:dyDescent="0.25">
      <c r="A2387">
        <v>2386</v>
      </c>
      <c r="B2387" s="1">
        <v>45533</v>
      </c>
      <c r="C2387" s="2">
        <v>0.75523148148148145</v>
      </c>
      <c r="D2387" s="6">
        <v>54.681741838546301</v>
      </c>
      <c r="E2387" s="7">
        <v>4.3280000000000003</v>
      </c>
    </row>
    <row r="2388" spans="1:5" x14ac:dyDescent="0.25">
      <c r="A2388">
        <v>2387</v>
      </c>
      <c r="B2388" s="1">
        <v>45533</v>
      </c>
      <c r="C2388" s="2">
        <v>0.75524305555555549</v>
      </c>
      <c r="D2388" s="6">
        <v>54.671493330300201</v>
      </c>
      <c r="E2388" s="7">
        <v>4.3289999999999997</v>
      </c>
    </row>
    <row r="2389" spans="1:5" x14ac:dyDescent="0.25">
      <c r="A2389">
        <v>2388</v>
      </c>
      <c r="B2389" s="1">
        <v>45533</v>
      </c>
      <c r="C2389" s="2">
        <v>0.75525462962962964</v>
      </c>
      <c r="D2389" s="6">
        <v>54.683254119261399</v>
      </c>
      <c r="E2389" s="7">
        <v>4.3289999999999997</v>
      </c>
    </row>
    <row r="2390" spans="1:5" x14ac:dyDescent="0.25">
      <c r="A2390">
        <v>2389</v>
      </c>
      <c r="B2390" s="1">
        <v>45533</v>
      </c>
      <c r="C2390" s="2">
        <v>0.75526620370370379</v>
      </c>
      <c r="D2390" s="6">
        <v>54.686874055317801</v>
      </c>
      <c r="E2390" s="7">
        <v>4.3289999999999997</v>
      </c>
    </row>
    <row r="2391" spans="1:5" x14ac:dyDescent="0.25">
      <c r="A2391">
        <v>2390</v>
      </c>
      <c r="B2391" s="1">
        <v>45533</v>
      </c>
      <c r="C2391" s="2">
        <v>0.75527777777777771</v>
      </c>
      <c r="D2391" s="6">
        <v>54.6881098091974</v>
      </c>
      <c r="E2391" s="7">
        <v>4.3289999999999997</v>
      </c>
    </row>
    <row r="2392" spans="1:5" x14ac:dyDescent="0.25">
      <c r="A2392">
        <v>2391</v>
      </c>
      <c r="B2392" s="1">
        <v>45533</v>
      </c>
      <c r="C2392" s="2">
        <v>0.75528935185185186</v>
      </c>
      <c r="D2392" s="6">
        <v>54.678551540699104</v>
      </c>
      <c r="E2392" s="7">
        <v>4.33</v>
      </c>
    </row>
    <row r="2393" spans="1:5" x14ac:dyDescent="0.25">
      <c r="A2393">
        <v>2392</v>
      </c>
      <c r="B2393" s="1">
        <v>45533</v>
      </c>
      <c r="C2393" s="2">
        <v>0.7553009259259259</v>
      </c>
      <c r="D2393" s="6">
        <v>54.6799803361424</v>
      </c>
      <c r="E2393" s="7">
        <v>4.3289999999999997</v>
      </c>
    </row>
    <row r="2394" spans="1:5" x14ac:dyDescent="0.25">
      <c r="A2394">
        <v>2393</v>
      </c>
      <c r="B2394" s="1">
        <v>45533</v>
      </c>
      <c r="C2394" s="2">
        <v>0.75531250000000005</v>
      </c>
      <c r="D2394" s="6">
        <v>54.672396729558706</v>
      </c>
      <c r="E2394" s="7">
        <v>4.33</v>
      </c>
    </row>
    <row r="2395" spans="1:5" x14ac:dyDescent="0.25">
      <c r="A2395">
        <v>2394</v>
      </c>
      <c r="B2395" s="1">
        <v>45533</v>
      </c>
      <c r="C2395" s="2">
        <v>0.75532407407407398</v>
      </c>
      <c r="D2395" s="6">
        <v>54.676938265685301</v>
      </c>
      <c r="E2395" s="7">
        <v>4.33</v>
      </c>
    </row>
    <row r="2396" spans="1:5" x14ac:dyDescent="0.25">
      <c r="A2396">
        <v>2395</v>
      </c>
      <c r="B2396" s="1">
        <v>45533</v>
      </c>
      <c r="C2396" s="2">
        <v>0.75533564814814813</v>
      </c>
      <c r="D2396" s="6">
        <v>54.685563526858303</v>
      </c>
      <c r="E2396" s="7">
        <v>4.3310000000000004</v>
      </c>
    </row>
    <row r="2397" spans="1:5" x14ac:dyDescent="0.25">
      <c r="A2397">
        <v>2396</v>
      </c>
      <c r="B2397" s="1">
        <v>45533</v>
      </c>
      <c r="C2397" s="2">
        <v>0.75534722222222228</v>
      </c>
      <c r="D2397" s="6">
        <v>54.682925047677095</v>
      </c>
      <c r="E2397" s="7">
        <v>4.33</v>
      </c>
    </row>
    <row r="2398" spans="1:5" x14ac:dyDescent="0.25">
      <c r="A2398">
        <v>2397</v>
      </c>
      <c r="B2398" s="1">
        <v>45533</v>
      </c>
      <c r="C2398" s="2">
        <v>0.75535879629629632</v>
      </c>
      <c r="D2398" s="6">
        <v>54.691678770224399</v>
      </c>
      <c r="E2398" s="7">
        <v>4.3310000000000004</v>
      </c>
    </row>
    <row r="2399" spans="1:5" x14ac:dyDescent="0.25">
      <c r="A2399">
        <v>2398</v>
      </c>
      <c r="B2399" s="1">
        <v>45533</v>
      </c>
      <c r="C2399" s="2">
        <v>0.75537037037037036</v>
      </c>
      <c r="D2399" s="6">
        <v>54.689867057733998</v>
      </c>
      <c r="E2399" s="7">
        <v>4.3310000000000004</v>
      </c>
    </row>
    <row r="2400" spans="1:5" x14ac:dyDescent="0.25">
      <c r="A2400">
        <v>2399</v>
      </c>
      <c r="B2400" s="1">
        <v>45533</v>
      </c>
      <c r="C2400" s="2">
        <v>0.7553819444444444</v>
      </c>
      <c r="D2400" s="6">
        <v>54.6940995448862</v>
      </c>
      <c r="E2400" s="7">
        <v>4.3310000000000004</v>
      </c>
    </row>
    <row r="2401" spans="1:5" x14ac:dyDescent="0.25">
      <c r="A2401">
        <v>2400</v>
      </c>
      <c r="B2401" s="1">
        <v>45533</v>
      </c>
      <c r="C2401" s="2">
        <v>0.75539351851851855</v>
      </c>
      <c r="D2401" s="6">
        <v>54.679214569224996</v>
      </c>
      <c r="E2401" s="7">
        <v>4.3319999999999999</v>
      </c>
    </row>
    <row r="2402" spans="1:5" x14ac:dyDescent="0.25">
      <c r="A2402">
        <v>2401</v>
      </c>
      <c r="B2402" s="1">
        <v>45533</v>
      </c>
      <c r="C2402" s="2">
        <v>0.7554050925925927</v>
      </c>
      <c r="D2402" s="6">
        <v>54.687294161022798</v>
      </c>
      <c r="E2402" s="7">
        <v>4.3319999999999999</v>
      </c>
    </row>
    <row r="2403" spans="1:5" x14ac:dyDescent="0.25">
      <c r="A2403">
        <v>2402</v>
      </c>
      <c r="B2403" s="1">
        <v>45533</v>
      </c>
      <c r="C2403" s="2">
        <v>0.75541666666666663</v>
      </c>
      <c r="D2403" s="6">
        <v>54.695823739205302</v>
      </c>
      <c r="E2403" s="7">
        <v>4.3319999999999999</v>
      </c>
    </row>
    <row r="2404" spans="1:5" x14ac:dyDescent="0.25">
      <c r="A2404">
        <v>2403</v>
      </c>
      <c r="B2404" s="1">
        <v>45533</v>
      </c>
      <c r="C2404" s="2">
        <v>0.75542824074074078</v>
      </c>
      <c r="D2404" s="6">
        <v>54.699342529857695</v>
      </c>
      <c r="E2404" s="7">
        <v>4.3319999999999999</v>
      </c>
    </row>
    <row r="2405" spans="1:5" x14ac:dyDescent="0.25">
      <c r="A2405">
        <v>2404</v>
      </c>
      <c r="B2405" s="1">
        <v>45533</v>
      </c>
      <c r="C2405" s="2">
        <v>0.75543981481481481</v>
      </c>
      <c r="D2405" s="6">
        <v>54.684091141617003</v>
      </c>
      <c r="E2405" s="7">
        <v>4.3319999999999999</v>
      </c>
    </row>
    <row r="2406" spans="1:5" x14ac:dyDescent="0.25">
      <c r="A2406">
        <v>2405</v>
      </c>
      <c r="B2406" s="1">
        <v>45533</v>
      </c>
      <c r="C2406" s="2">
        <v>0.75545138888888885</v>
      </c>
      <c r="D2406" s="6">
        <v>54.6962656918245</v>
      </c>
      <c r="E2406" s="7">
        <v>4.3330000000000002</v>
      </c>
    </row>
    <row r="2407" spans="1:5" x14ac:dyDescent="0.25">
      <c r="A2407">
        <v>2406</v>
      </c>
      <c r="B2407" s="1">
        <v>45533</v>
      </c>
      <c r="C2407" s="2">
        <v>0.75546296296296289</v>
      </c>
      <c r="D2407" s="6">
        <v>54.688628899134997</v>
      </c>
      <c r="E2407" s="7">
        <v>4.3319999999999999</v>
      </c>
    </row>
    <row r="2408" spans="1:5" x14ac:dyDescent="0.25">
      <c r="A2408">
        <v>2407</v>
      </c>
      <c r="B2408" s="1">
        <v>45533</v>
      </c>
      <c r="C2408" s="2">
        <v>0.75547453703703704</v>
      </c>
      <c r="D2408" s="6">
        <v>54.707368432161701</v>
      </c>
      <c r="E2408" s="7">
        <v>4.3330000000000002</v>
      </c>
    </row>
    <row r="2409" spans="1:5" x14ac:dyDescent="0.25">
      <c r="A2409">
        <v>2408</v>
      </c>
      <c r="B2409" s="1">
        <v>45533</v>
      </c>
      <c r="C2409" s="2">
        <v>0.75548611111111119</v>
      </c>
      <c r="D2409" s="6">
        <v>54.697880296900799</v>
      </c>
      <c r="E2409" s="7">
        <v>4.3330000000000002</v>
      </c>
    </row>
    <row r="2410" spans="1:5" x14ac:dyDescent="0.25">
      <c r="A2410">
        <v>2409</v>
      </c>
      <c r="B2410" s="1">
        <v>45533</v>
      </c>
      <c r="C2410" s="2">
        <v>0.75549768518518512</v>
      </c>
      <c r="D2410" s="6">
        <v>54.690158611157898</v>
      </c>
      <c r="E2410" s="7">
        <v>4.3330000000000002</v>
      </c>
    </row>
    <row r="2411" spans="1:5" x14ac:dyDescent="0.25">
      <c r="A2411">
        <v>2410</v>
      </c>
      <c r="B2411" s="1">
        <v>45533</v>
      </c>
      <c r="C2411" s="2">
        <v>0.75550925925925927</v>
      </c>
      <c r="D2411" s="6">
        <v>54.685514679782997</v>
      </c>
      <c r="E2411" s="7">
        <v>4.3330000000000002</v>
      </c>
    </row>
    <row r="2412" spans="1:5" x14ac:dyDescent="0.25">
      <c r="A2412">
        <v>2411</v>
      </c>
      <c r="B2412" s="1">
        <v>45533</v>
      </c>
      <c r="C2412" s="2">
        <v>0.75552083333333331</v>
      </c>
      <c r="D2412" s="6">
        <v>54.685929350388101</v>
      </c>
      <c r="E2412" s="7">
        <v>4.3330000000000002</v>
      </c>
    </row>
    <row r="2413" spans="1:5" x14ac:dyDescent="0.25">
      <c r="A2413">
        <v>2412</v>
      </c>
      <c r="B2413" s="1">
        <v>45533</v>
      </c>
      <c r="C2413" s="2">
        <v>0.75553240740740746</v>
      </c>
      <c r="D2413" s="6">
        <v>54.691618456485202</v>
      </c>
      <c r="E2413" s="7">
        <v>4.3339999999999996</v>
      </c>
    </row>
    <row r="2414" spans="1:5" x14ac:dyDescent="0.25">
      <c r="A2414">
        <v>2413</v>
      </c>
      <c r="B2414" s="1">
        <v>45533</v>
      </c>
      <c r="C2414" s="2">
        <v>0.75554398148148139</v>
      </c>
      <c r="D2414" s="6">
        <v>54.705042061509801</v>
      </c>
      <c r="E2414" s="7">
        <v>4.3330000000000002</v>
      </c>
    </row>
    <row r="2415" spans="1:5" x14ac:dyDescent="0.25">
      <c r="A2415">
        <v>2414</v>
      </c>
      <c r="B2415" s="1">
        <v>45533</v>
      </c>
      <c r="C2415" s="2">
        <v>0.75555555555555554</v>
      </c>
      <c r="D2415" s="6">
        <v>54.691494942978004</v>
      </c>
      <c r="E2415" s="7">
        <v>4.3339999999999996</v>
      </c>
    </row>
    <row r="2416" spans="1:5" x14ac:dyDescent="0.25">
      <c r="A2416">
        <v>2415</v>
      </c>
      <c r="B2416" s="1">
        <v>45533</v>
      </c>
      <c r="C2416" s="2">
        <v>0.75556712962962969</v>
      </c>
      <c r="D2416" s="6">
        <v>54.699325831172203</v>
      </c>
      <c r="E2416" s="7">
        <v>4.335</v>
      </c>
    </row>
    <row r="2417" spans="1:5" x14ac:dyDescent="0.25">
      <c r="A2417">
        <v>2416</v>
      </c>
      <c r="B2417" s="1">
        <v>45533</v>
      </c>
      <c r="C2417" s="2">
        <v>0.75557870370370372</v>
      </c>
      <c r="D2417" s="6">
        <v>54.704129439857702</v>
      </c>
      <c r="E2417" s="7">
        <v>4.335</v>
      </c>
    </row>
    <row r="2418" spans="1:5" x14ac:dyDescent="0.25">
      <c r="A2418">
        <v>2417</v>
      </c>
      <c r="B2418" s="1">
        <v>45533</v>
      </c>
      <c r="C2418" s="2">
        <v>0.75559027777777776</v>
      </c>
      <c r="D2418" s="6">
        <v>54.700941779831396</v>
      </c>
      <c r="E2418" s="7">
        <v>4.335</v>
      </c>
    </row>
    <row r="2419" spans="1:5" x14ac:dyDescent="0.25">
      <c r="A2419">
        <v>2418</v>
      </c>
      <c r="B2419" s="1">
        <v>45533</v>
      </c>
      <c r="C2419" s="2">
        <v>0.7556018518518518</v>
      </c>
      <c r="D2419" s="6">
        <v>54.703827546816697</v>
      </c>
      <c r="E2419" s="7">
        <v>4.335</v>
      </c>
    </row>
    <row r="2420" spans="1:5" x14ac:dyDescent="0.25">
      <c r="A2420">
        <v>2419</v>
      </c>
      <c r="B2420" s="1">
        <v>45533</v>
      </c>
      <c r="C2420" s="2">
        <v>0.75561342592592595</v>
      </c>
      <c r="D2420" s="6">
        <v>54.692433579483101</v>
      </c>
      <c r="E2420" s="7">
        <v>4.335</v>
      </c>
    </row>
    <row r="2421" spans="1:5" x14ac:dyDescent="0.25">
      <c r="A2421">
        <v>2420</v>
      </c>
      <c r="B2421" s="1">
        <v>45533</v>
      </c>
      <c r="C2421" s="2">
        <v>0.7556250000000001</v>
      </c>
      <c r="D2421" s="6">
        <v>54.6958942466092</v>
      </c>
      <c r="E2421" s="7">
        <v>4.3360000000000003</v>
      </c>
    </row>
    <row r="2422" spans="1:5" x14ac:dyDescent="0.25">
      <c r="A2422">
        <v>2421</v>
      </c>
      <c r="B2422" s="1">
        <v>45533</v>
      </c>
      <c r="C2422" s="2">
        <v>0.75563657407407403</v>
      </c>
      <c r="D2422" s="6">
        <v>54.691881578325798</v>
      </c>
      <c r="E2422" s="7">
        <v>4.3360000000000003</v>
      </c>
    </row>
    <row r="2423" spans="1:5" x14ac:dyDescent="0.25">
      <c r="A2423">
        <v>2422</v>
      </c>
      <c r="B2423" s="1">
        <v>45533</v>
      </c>
      <c r="C2423" s="2">
        <v>0.75564814814814818</v>
      </c>
      <c r="D2423" s="6">
        <v>54.7105631699744</v>
      </c>
      <c r="E2423" s="7">
        <v>4.3360000000000003</v>
      </c>
    </row>
    <row r="2424" spans="1:5" x14ac:dyDescent="0.25">
      <c r="A2424">
        <v>2423</v>
      </c>
      <c r="B2424" s="1">
        <v>45533</v>
      </c>
      <c r="C2424" s="2">
        <v>0.75565972222222222</v>
      </c>
      <c r="D2424" s="6">
        <v>54.704187144874901</v>
      </c>
      <c r="E2424" s="7">
        <v>4.3360000000000003</v>
      </c>
    </row>
    <row r="2425" spans="1:5" x14ac:dyDescent="0.25">
      <c r="A2425">
        <v>2424</v>
      </c>
      <c r="B2425" s="1">
        <v>45533</v>
      </c>
      <c r="C2425" s="2">
        <v>0.75567129629629637</v>
      </c>
      <c r="D2425" s="6">
        <v>54.694784295872303</v>
      </c>
      <c r="E2425" s="7">
        <v>4.3369999999999997</v>
      </c>
    </row>
    <row r="2426" spans="1:5" x14ac:dyDescent="0.25">
      <c r="A2426">
        <v>2425</v>
      </c>
      <c r="B2426" s="1">
        <v>45533</v>
      </c>
      <c r="C2426" s="2">
        <v>0.7556828703703703</v>
      </c>
      <c r="D2426" s="6">
        <v>54.700336017466803</v>
      </c>
      <c r="E2426" s="7">
        <v>4.3369999999999997</v>
      </c>
    </row>
    <row r="2427" spans="1:5" x14ac:dyDescent="0.25">
      <c r="A2427">
        <v>2426</v>
      </c>
      <c r="B2427" s="1">
        <v>45533</v>
      </c>
      <c r="C2427" s="2">
        <v>0.75569444444444445</v>
      </c>
      <c r="D2427" s="6">
        <v>54.702946313223293</v>
      </c>
      <c r="E2427" s="7">
        <v>4.3369999999999997</v>
      </c>
    </row>
    <row r="2428" spans="1:5" x14ac:dyDescent="0.25">
      <c r="A2428">
        <v>2427</v>
      </c>
      <c r="B2428" s="1">
        <v>45533</v>
      </c>
      <c r="C2428" s="2">
        <v>0.7557060185185186</v>
      </c>
      <c r="D2428" s="6">
        <v>54.705924361213796</v>
      </c>
      <c r="E2428" s="7">
        <v>4.3369999999999997</v>
      </c>
    </row>
    <row r="2429" spans="1:5" x14ac:dyDescent="0.25">
      <c r="A2429">
        <v>2428</v>
      </c>
      <c r="B2429" s="1">
        <v>45533</v>
      </c>
      <c r="C2429" s="2">
        <v>0.75571759259259252</v>
      </c>
      <c r="D2429" s="6">
        <v>54.7018024888173</v>
      </c>
      <c r="E2429" s="7">
        <v>4.3369999999999997</v>
      </c>
    </row>
    <row r="2430" spans="1:5" x14ac:dyDescent="0.25">
      <c r="A2430">
        <v>2429</v>
      </c>
      <c r="B2430" s="1">
        <v>45533</v>
      </c>
      <c r="C2430" s="2">
        <v>0.75572916666666667</v>
      </c>
      <c r="D2430" s="6">
        <v>54.696058429017498</v>
      </c>
      <c r="E2430" s="7">
        <v>4.3380000000000001</v>
      </c>
    </row>
    <row r="2431" spans="1:5" x14ac:dyDescent="0.25">
      <c r="A2431">
        <v>2430</v>
      </c>
      <c r="B2431" s="1">
        <v>45533</v>
      </c>
      <c r="C2431" s="2">
        <v>0.75574074074074071</v>
      </c>
      <c r="D2431" s="6">
        <v>54.6975612425666</v>
      </c>
      <c r="E2431" s="7">
        <v>4.3380000000000001</v>
      </c>
    </row>
    <row r="2432" spans="1:5" x14ac:dyDescent="0.25">
      <c r="A2432">
        <v>2431</v>
      </c>
      <c r="B2432" s="1">
        <v>45533</v>
      </c>
      <c r="C2432" s="2">
        <v>0.75575231481481486</v>
      </c>
      <c r="D2432" s="6">
        <v>54.713828566712102</v>
      </c>
      <c r="E2432" s="7">
        <v>4.3380000000000001</v>
      </c>
    </row>
    <row r="2433" spans="1:5" x14ac:dyDescent="0.25">
      <c r="A2433">
        <v>2432</v>
      </c>
      <c r="B2433" s="1">
        <v>45533</v>
      </c>
      <c r="C2433" s="2">
        <v>0.75576388888888879</v>
      </c>
      <c r="D2433" s="6">
        <v>54.706683893269698</v>
      </c>
      <c r="E2433" s="7">
        <v>4.3390000000000004</v>
      </c>
    </row>
    <row r="2434" spans="1:5" x14ac:dyDescent="0.25">
      <c r="A2434">
        <v>2433</v>
      </c>
      <c r="B2434" s="1">
        <v>45533</v>
      </c>
      <c r="C2434" s="2">
        <v>0.75577546296296294</v>
      </c>
      <c r="D2434" s="6">
        <v>54.703818274817799</v>
      </c>
      <c r="E2434" s="7">
        <v>4.3380000000000001</v>
      </c>
    </row>
    <row r="2435" spans="1:5" x14ac:dyDescent="0.25">
      <c r="A2435">
        <v>2434</v>
      </c>
      <c r="B2435" s="1">
        <v>45533</v>
      </c>
      <c r="C2435" s="2">
        <v>0.75578703703703709</v>
      </c>
      <c r="D2435" s="6">
        <v>54.713462633470101</v>
      </c>
      <c r="E2435" s="7">
        <v>4.3390000000000004</v>
      </c>
    </row>
    <row r="2436" spans="1:5" x14ac:dyDescent="0.25">
      <c r="A2436">
        <v>2435</v>
      </c>
      <c r="B2436" s="1">
        <v>45533</v>
      </c>
      <c r="C2436" s="2">
        <v>0.75579861111111113</v>
      </c>
      <c r="D2436" s="6">
        <v>54.717294963376901</v>
      </c>
      <c r="E2436" s="7">
        <v>4.3390000000000004</v>
      </c>
    </row>
    <row r="2437" spans="1:5" x14ac:dyDescent="0.25">
      <c r="A2437">
        <v>2436</v>
      </c>
      <c r="B2437" s="1">
        <v>45533</v>
      </c>
      <c r="C2437" s="2">
        <v>0.75581018518518517</v>
      </c>
      <c r="D2437" s="6">
        <v>54.723642106379501</v>
      </c>
      <c r="E2437" s="7">
        <v>4.34</v>
      </c>
    </row>
    <row r="2438" spans="1:5" x14ac:dyDescent="0.25">
      <c r="A2438">
        <v>2437</v>
      </c>
      <c r="B2438" s="1">
        <v>45533</v>
      </c>
      <c r="C2438" s="2">
        <v>0.75582175925925921</v>
      </c>
      <c r="D2438" s="6">
        <v>54.716168414186001</v>
      </c>
      <c r="E2438" s="7">
        <v>4.3390000000000004</v>
      </c>
    </row>
    <row r="2439" spans="1:5" x14ac:dyDescent="0.25">
      <c r="A2439">
        <v>2438</v>
      </c>
      <c r="B2439" s="1">
        <v>45533</v>
      </c>
      <c r="C2439" s="2">
        <v>0.75583333333333336</v>
      </c>
      <c r="D2439" s="6">
        <v>54.715508579913198</v>
      </c>
      <c r="E2439" s="7">
        <v>4.3390000000000004</v>
      </c>
    </row>
    <row r="2440" spans="1:5" x14ac:dyDescent="0.25">
      <c r="A2440">
        <v>2439</v>
      </c>
      <c r="B2440" s="1">
        <v>45533</v>
      </c>
      <c r="C2440" s="2">
        <v>0.75584490740740751</v>
      </c>
      <c r="D2440" s="6">
        <v>54.719712179648099</v>
      </c>
      <c r="E2440" s="7">
        <v>4.34</v>
      </c>
    </row>
    <row r="2441" spans="1:5" x14ac:dyDescent="0.25">
      <c r="A2441">
        <v>2440</v>
      </c>
      <c r="B2441" s="1">
        <v>45533</v>
      </c>
      <c r="C2441" s="2">
        <v>0.75585648148148143</v>
      </c>
      <c r="D2441" s="6">
        <v>54.7119094699841</v>
      </c>
      <c r="E2441" s="7">
        <v>4.34</v>
      </c>
    </row>
    <row r="2442" spans="1:5" x14ac:dyDescent="0.25">
      <c r="A2442">
        <v>2441</v>
      </c>
      <c r="B2442" s="1">
        <v>45533</v>
      </c>
      <c r="C2442" s="2">
        <v>0.75586805555555558</v>
      </c>
      <c r="D2442" s="6">
        <v>54.719303491971999</v>
      </c>
      <c r="E2442" s="7">
        <v>4.34</v>
      </c>
    </row>
    <row r="2443" spans="1:5" x14ac:dyDescent="0.25">
      <c r="A2443">
        <v>2442</v>
      </c>
      <c r="B2443" s="1">
        <v>45533</v>
      </c>
      <c r="C2443" s="2">
        <v>0.75587962962962962</v>
      </c>
      <c r="D2443" s="6">
        <v>54.7212008012757</v>
      </c>
      <c r="E2443" s="7">
        <v>4.3410000000000002</v>
      </c>
    </row>
    <row r="2444" spans="1:5" x14ac:dyDescent="0.25">
      <c r="A2444">
        <v>2443</v>
      </c>
      <c r="B2444" s="1">
        <v>45533</v>
      </c>
      <c r="C2444" s="2">
        <v>0.75589120370370377</v>
      </c>
      <c r="D2444" s="6">
        <v>54.709385066535404</v>
      </c>
      <c r="E2444" s="7">
        <v>4.3410000000000002</v>
      </c>
    </row>
    <row r="2445" spans="1:5" x14ac:dyDescent="0.25">
      <c r="A2445">
        <v>2444</v>
      </c>
      <c r="B2445" s="1">
        <v>45533</v>
      </c>
      <c r="C2445" s="2">
        <v>0.7559027777777777</v>
      </c>
      <c r="D2445" s="6">
        <v>54.721406994339297</v>
      </c>
      <c r="E2445" s="7">
        <v>4.3410000000000002</v>
      </c>
    </row>
    <row r="2446" spans="1:5" x14ac:dyDescent="0.25">
      <c r="A2446">
        <v>2445</v>
      </c>
      <c r="B2446" s="1">
        <v>45533</v>
      </c>
      <c r="C2446" s="2">
        <v>0.75591435185185185</v>
      </c>
      <c r="D2446" s="6">
        <v>54.721598979546698</v>
      </c>
      <c r="E2446" s="7">
        <v>4.3410000000000002</v>
      </c>
    </row>
    <row r="2447" spans="1:5" x14ac:dyDescent="0.25">
      <c r="A2447">
        <v>2446</v>
      </c>
      <c r="B2447" s="1">
        <v>45533</v>
      </c>
      <c r="C2447" s="2">
        <v>0.755925925925926</v>
      </c>
      <c r="D2447" s="6">
        <v>54.7155374361908</v>
      </c>
      <c r="E2447" s="7">
        <v>4.3410000000000002</v>
      </c>
    </row>
    <row r="2448" spans="1:5" x14ac:dyDescent="0.25">
      <c r="A2448">
        <v>2447</v>
      </c>
      <c r="B2448" s="1">
        <v>45533</v>
      </c>
      <c r="C2448" s="2">
        <v>0.75593749999999993</v>
      </c>
      <c r="D2448" s="6">
        <v>54.712845766351002</v>
      </c>
      <c r="E2448" s="7">
        <v>4.3419999999999996</v>
      </c>
    </row>
    <row r="2449" spans="1:5" x14ac:dyDescent="0.25">
      <c r="A2449">
        <v>2448</v>
      </c>
      <c r="B2449" s="1">
        <v>45533</v>
      </c>
      <c r="C2449" s="2">
        <v>0.75594907407407408</v>
      </c>
      <c r="D2449" s="6">
        <v>54.729661219163702</v>
      </c>
      <c r="E2449" s="7">
        <v>4.3419999999999996</v>
      </c>
    </row>
    <row r="2450" spans="1:5" x14ac:dyDescent="0.25">
      <c r="A2450">
        <v>2449</v>
      </c>
      <c r="B2450" s="1">
        <v>45533</v>
      </c>
      <c r="C2450" s="2">
        <v>0.75596064814814812</v>
      </c>
      <c r="D2450" s="6">
        <v>54.720138247243199</v>
      </c>
      <c r="E2450" s="7">
        <v>4.3419999999999996</v>
      </c>
    </row>
    <row r="2451" spans="1:5" x14ac:dyDescent="0.25">
      <c r="A2451">
        <v>2450</v>
      </c>
      <c r="B2451" s="1">
        <v>45533</v>
      </c>
      <c r="C2451" s="2">
        <v>0.75597222222222227</v>
      </c>
      <c r="D2451" s="6">
        <v>54.712307004562803</v>
      </c>
      <c r="E2451" s="7">
        <v>4.3419999999999996</v>
      </c>
    </row>
    <row r="2452" spans="1:5" x14ac:dyDescent="0.25">
      <c r="A2452">
        <v>2451</v>
      </c>
      <c r="B2452" s="1">
        <v>45533</v>
      </c>
      <c r="C2452" s="2">
        <v>0.7559837962962962</v>
      </c>
      <c r="D2452" s="6">
        <v>54.710659101629901</v>
      </c>
      <c r="E2452" s="7">
        <v>4.3419999999999996</v>
      </c>
    </row>
    <row r="2453" spans="1:5" x14ac:dyDescent="0.25">
      <c r="A2453">
        <v>2452</v>
      </c>
      <c r="B2453" s="1">
        <v>45533</v>
      </c>
      <c r="C2453" s="2">
        <v>0.75599537037037035</v>
      </c>
      <c r="D2453" s="6">
        <v>54.703113441945703</v>
      </c>
      <c r="E2453" s="7">
        <v>4.3419999999999996</v>
      </c>
    </row>
    <row r="2454" spans="1:5" x14ac:dyDescent="0.25">
      <c r="A2454">
        <v>2453</v>
      </c>
      <c r="B2454" s="1">
        <v>45533</v>
      </c>
      <c r="C2454" s="2">
        <v>0.7560069444444445</v>
      </c>
      <c r="D2454" s="6">
        <v>54.703303663647297</v>
      </c>
      <c r="E2454" s="7">
        <v>4.343</v>
      </c>
    </row>
    <row r="2455" spans="1:5" x14ac:dyDescent="0.25">
      <c r="A2455">
        <v>2454</v>
      </c>
      <c r="B2455" s="1">
        <v>45533</v>
      </c>
      <c r="C2455" s="2">
        <v>0.75601851851851853</v>
      </c>
      <c r="D2455" s="6">
        <v>54.708441825858195</v>
      </c>
      <c r="E2455" s="7">
        <v>4.3419999999999996</v>
      </c>
    </row>
    <row r="2456" spans="1:5" x14ac:dyDescent="0.25">
      <c r="A2456">
        <v>2455</v>
      </c>
      <c r="B2456" s="1">
        <v>45533</v>
      </c>
      <c r="C2456" s="2">
        <v>0.75603009259259257</v>
      </c>
      <c r="D2456" s="6">
        <v>54.703038941530004</v>
      </c>
      <c r="E2456" s="7">
        <v>4.3440000000000003</v>
      </c>
    </row>
    <row r="2457" spans="1:5" x14ac:dyDescent="0.25">
      <c r="A2457">
        <v>2456</v>
      </c>
      <c r="B2457" s="1">
        <v>45533</v>
      </c>
      <c r="C2457" s="2">
        <v>0.75604166666666661</v>
      </c>
      <c r="D2457" s="6">
        <v>54.7164187334891</v>
      </c>
      <c r="E2457" s="7">
        <v>4.3440000000000003</v>
      </c>
    </row>
    <row r="2458" spans="1:5" x14ac:dyDescent="0.25">
      <c r="A2458">
        <v>2457</v>
      </c>
      <c r="B2458" s="1">
        <v>45533</v>
      </c>
      <c r="C2458" s="2">
        <v>0.75605324074074076</v>
      </c>
      <c r="D2458" s="6">
        <v>54.725542949197298</v>
      </c>
      <c r="E2458" s="7">
        <v>4.343</v>
      </c>
    </row>
    <row r="2459" spans="1:5" x14ac:dyDescent="0.25">
      <c r="A2459">
        <v>2458</v>
      </c>
      <c r="B2459" s="1">
        <v>45533</v>
      </c>
      <c r="C2459" s="2">
        <v>0.75606481481481491</v>
      </c>
      <c r="D2459" s="6">
        <v>54.709110765355902</v>
      </c>
      <c r="E2459" s="7">
        <v>4.3440000000000003</v>
      </c>
    </row>
    <row r="2460" spans="1:5" x14ac:dyDescent="0.25">
      <c r="A2460">
        <v>2459</v>
      </c>
      <c r="B2460" s="1">
        <v>45533</v>
      </c>
      <c r="C2460" s="2">
        <v>0.75607638888888884</v>
      </c>
      <c r="D2460" s="6">
        <v>54.716557329947996</v>
      </c>
      <c r="E2460" s="7">
        <v>4.3449999999999998</v>
      </c>
    </row>
    <row r="2461" spans="1:5" x14ac:dyDescent="0.25">
      <c r="A2461">
        <v>2460</v>
      </c>
      <c r="B2461" s="1">
        <v>45533</v>
      </c>
      <c r="C2461" s="2">
        <v>0.75608796296296299</v>
      </c>
      <c r="D2461" s="6">
        <v>54.725646625742897</v>
      </c>
      <c r="E2461" s="7">
        <v>4.3449999999999998</v>
      </c>
    </row>
    <row r="2462" spans="1:5" x14ac:dyDescent="0.25">
      <c r="A2462">
        <v>2461</v>
      </c>
      <c r="B2462" s="1">
        <v>45533</v>
      </c>
      <c r="C2462" s="2">
        <v>0.75609953703703703</v>
      </c>
      <c r="D2462" s="6">
        <v>54.717897461760401</v>
      </c>
      <c r="E2462" s="7">
        <v>4.3440000000000003</v>
      </c>
    </row>
    <row r="2463" spans="1:5" x14ac:dyDescent="0.25">
      <c r="A2463">
        <v>2462</v>
      </c>
      <c r="B2463" s="1">
        <v>45533</v>
      </c>
      <c r="C2463" s="2">
        <v>0.75611111111111118</v>
      </c>
      <c r="D2463" s="6">
        <v>54.721139019578501</v>
      </c>
      <c r="E2463" s="7">
        <v>4.3449999999999998</v>
      </c>
    </row>
    <row r="2464" spans="1:5" x14ac:dyDescent="0.25">
      <c r="A2464">
        <v>2463</v>
      </c>
      <c r="B2464" s="1">
        <v>45533</v>
      </c>
      <c r="C2464" s="2">
        <v>0.75612268518518511</v>
      </c>
      <c r="D2464" s="6">
        <v>54.712618824934701</v>
      </c>
      <c r="E2464" s="7">
        <v>4.3449999999999998</v>
      </c>
    </row>
    <row r="2465" spans="1:5" x14ac:dyDescent="0.25">
      <c r="A2465">
        <v>2464</v>
      </c>
      <c r="B2465" s="1">
        <v>45533</v>
      </c>
      <c r="C2465" s="2">
        <v>0.75613425925925926</v>
      </c>
      <c r="D2465" s="6">
        <v>54.749354609965998</v>
      </c>
      <c r="E2465" s="7">
        <v>4.3449999999999998</v>
      </c>
    </row>
    <row r="2466" spans="1:5" x14ac:dyDescent="0.25">
      <c r="A2466">
        <v>2465</v>
      </c>
      <c r="B2466" s="1">
        <v>45533</v>
      </c>
      <c r="C2466" s="2">
        <v>0.75614583333333341</v>
      </c>
      <c r="D2466" s="6">
        <v>54.733692830188303</v>
      </c>
      <c r="E2466" s="7">
        <v>4.3449999999999998</v>
      </c>
    </row>
    <row r="2467" spans="1:5" x14ac:dyDescent="0.25">
      <c r="A2467">
        <v>2466</v>
      </c>
      <c r="B2467" s="1">
        <v>45533</v>
      </c>
      <c r="C2467" s="2">
        <v>0.75615740740740733</v>
      </c>
      <c r="D2467" s="6">
        <v>54.738277752649701</v>
      </c>
      <c r="E2467" s="7">
        <v>4.3460000000000001</v>
      </c>
    </row>
    <row r="2468" spans="1:5" x14ac:dyDescent="0.25">
      <c r="A2468">
        <v>2467</v>
      </c>
      <c r="B2468" s="1">
        <v>45533</v>
      </c>
      <c r="C2468" s="2">
        <v>0.75616898148148148</v>
      </c>
      <c r="D2468" s="6">
        <v>54.735639273742898</v>
      </c>
      <c r="E2468" s="7">
        <v>4.3460000000000001</v>
      </c>
    </row>
    <row r="2469" spans="1:5" x14ac:dyDescent="0.25">
      <c r="A2469">
        <v>2468</v>
      </c>
      <c r="B2469" s="1">
        <v>45533</v>
      </c>
      <c r="C2469" s="2">
        <v>0.75618055555555552</v>
      </c>
      <c r="D2469" s="6">
        <v>54.735379097155203</v>
      </c>
      <c r="E2469" s="7">
        <v>4.3470000000000004</v>
      </c>
    </row>
    <row r="2470" spans="1:5" x14ac:dyDescent="0.25">
      <c r="A2470">
        <v>2469</v>
      </c>
      <c r="B2470" s="1">
        <v>45533</v>
      </c>
      <c r="C2470" s="2">
        <v>0.75619212962962967</v>
      </c>
      <c r="D2470" s="6">
        <v>54.738454031344801</v>
      </c>
      <c r="E2470" s="7">
        <v>4.3460000000000001</v>
      </c>
    </row>
    <row r="2471" spans="1:5" x14ac:dyDescent="0.25">
      <c r="A2471">
        <v>2470</v>
      </c>
      <c r="B2471" s="1">
        <v>45533</v>
      </c>
      <c r="C2471" s="2">
        <v>0.7562037037037036</v>
      </c>
      <c r="D2471" s="6">
        <v>54.7473843470083</v>
      </c>
      <c r="E2471" s="7">
        <v>4.3470000000000004</v>
      </c>
    </row>
    <row r="2472" spans="1:5" x14ac:dyDescent="0.25">
      <c r="A2472">
        <v>2471</v>
      </c>
      <c r="B2472" s="1">
        <v>45533</v>
      </c>
      <c r="C2472" s="2">
        <v>0.75621527777777775</v>
      </c>
      <c r="D2472" s="6">
        <v>54.746654169971499</v>
      </c>
      <c r="E2472" s="7">
        <v>4.3470000000000004</v>
      </c>
    </row>
    <row r="2473" spans="1:5" x14ac:dyDescent="0.25">
      <c r="A2473">
        <v>2472</v>
      </c>
      <c r="B2473" s="1">
        <v>45533</v>
      </c>
      <c r="C2473" s="2">
        <v>0.7562268518518519</v>
      </c>
      <c r="D2473" s="6">
        <v>54.748687806433402</v>
      </c>
      <c r="E2473" s="7">
        <v>4.3470000000000004</v>
      </c>
    </row>
    <row r="2474" spans="1:5" x14ac:dyDescent="0.25">
      <c r="A2474">
        <v>2473</v>
      </c>
      <c r="B2474" s="1">
        <v>45533</v>
      </c>
      <c r="C2474" s="2">
        <v>0.75623842592592594</v>
      </c>
      <c r="D2474" s="6">
        <v>54.739949828696602</v>
      </c>
      <c r="E2474" s="7">
        <v>4.3470000000000004</v>
      </c>
    </row>
    <row r="2475" spans="1:5" x14ac:dyDescent="0.25">
      <c r="A2475">
        <v>2474</v>
      </c>
      <c r="B2475" s="1">
        <v>45533</v>
      </c>
      <c r="C2475" s="2">
        <v>0.75624999999999998</v>
      </c>
      <c r="D2475" s="6">
        <v>54.741613735519003</v>
      </c>
      <c r="E2475" s="7">
        <v>4.3470000000000004</v>
      </c>
    </row>
    <row r="2476" spans="1:5" x14ac:dyDescent="0.25">
      <c r="A2476">
        <v>2475</v>
      </c>
      <c r="B2476" s="1">
        <v>45533</v>
      </c>
      <c r="C2476" s="2">
        <v>0.75626157407407402</v>
      </c>
      <c r="D2476" s="6">
        <v>54.739034088058496</v>
      </c>
      <c r="E2476" s="7">
        <v>4.3490000000000002</v>
      </c>
    </row>
    <row r="2477" spans="1:5" x14ac:dyDescent="0.25">
      <c r="A2477">
        <v>2476</v>
      </c>
      <c r="B2477" s="1">
        <v>45533</v>
      </c>
      <c r="C2477" s="2">
        <v>0.75627314814814817</v>
      </c>
      <c r="D2477" s="6">
        <v>54.736258577723198</v>
      </c>
      <c r="E2477" s="7">
        <v>4.3479999999999999</v>
      </c>
    </row>
    <row r="2478" spans="1:5" x14ac:dyDescent="0.25">
      <c r="A2478">
        <v>2477</v>
      </c>
      <c r="B2478" s="1">
        <v>45533</v>
      </c>
      <c r="C2478" s="2">
        <v>0.75628472222222232</v>
      </c>
      <c r="D2478" s="6">
        <v>54.718799587550699</v>
      </c>
      <c r="E2478" s="7">
        <v>4.3479999999999999</v>
      </c>
    </row>
    <row r="2479" spans="1:5" x14ac:dyDescent="0.25">
      <c r="A2479">
        <v>2478</v>
      </c>
      <c r="B2479" s="1">
        <v>45533</v>
      </c>
      <c r="C2479" s="2">
        <v>0.75629629629629624</v>
      </c>
      <c r="D2479" s="6">
        <v>54.737235119203902</v>
      </c>
      <c r="E2479" s="7">
        <v>4.3479999999999999</v>
      </c>
    </row>
    <row r="2480" spans="1:5" x14ac:dyDescent="0.25">
      <c r="A2480">
        <v>2479</v>
      </c>
      <c r="B2480" s="1">
        <v>45533</v>
      </c>
      <c r="C2480" s="2">
        <v>0.75630787037037039</v>
      </c>
      <c r="D2480" s="6">
        <v>54.738927293499003</v>
      </c>
      <c r="E2480" s="7">
        <v>4.3479999999999999</v>
      </c>
    </row>
    <row r="2481" spans="1:5" x14ac:dyDescent="0.25">
      <c r="A2481">
        <v>2480</v>
      </c>
      <c r="B2481" s="1">
        <v>45533</v>
      </c>
      <c r="C2481" s="2">
        <v>0.75631944444444443</v>
      </c>
      <c r="D2481" s="6">
        <v>54.733734880345402</v>
      </c>
      <c r="E2481" s="7">
        <v>4.3490000000000002</v>
      </c>
    </row>
    <row r="2482" spans="1:5" x14ac:dyDescent="0.25">
      <c r="A2482">
        <v>2481</v>
      </c>
      <c r="B2482" s="1">
        <v>45533</v>
      </c>
      <c r="C2482" s="2">
        <v>0.75633101851851858</v>
      </c>
      <c r="D2482" s="6">
        <v>54.736370891010701</v>
      </c>
      <c r="E2482" s="7">
        <v>4.3490000000000002</v>
      </c>
    </row>
    <row r="2483" spans="1:5" x14ac:dyDescent="0.25">
      <c r="A2483">
        <v>2482</v>
      </c>
      <c r="B2483" s="1">
        <v>45533</v>
      </c>
      <c r="C2483" s="2">
        <v>0.75634259259259251</v>
      </c>
      <c r="D2483" s="6">
        <v>54.746081373303596</v>
      </c>
      <c r="E2483" s="7">
        <v>4.3490000000000002</v>
      </c>
    </row>
    <row r="2484" spans="1:5" x14ac:dyDescent="0.25">
      <c r="A2484">
        <v>2483</v>
      </c>
      <c r="B2484" s="1">
        <v>45533</v>
      </c>
      <c r="C2484" s="2">
        <v>0.75635416666666666</v>
      </c>
      <c r="D2484" s="6">
        <v>54.747759224055898</v>
      </c>
      <c r="E2484" s="7">
        <v>4.3499999999999996</v>
      </c>
    </row>
    <row r="2485" spans="1:5" x14ac:dyDescent="0.25">
      <c r="A2485">
        <v>2484</v>
      </c>
      <c r="B2485" s="1">
        <v>45533</v>
      </c>
      <c r="C2485" s="2">
        <v>0.75636574074074081</v>
      </c>
      <c r="D2485" s="6">
        <v>54.753858726862603</v>
      </c>
      <c r="E2485" s="7">
        <v>4.3490000000000002</v>
      </c>
    </row>
    <row r="2486" spans="1:5" x14ac:dyDescent="0.25">
      <c r="A2486">
        <v>2485</v>
      </c>
      <c r="B2486" s="1">
        <v>45533</v>
      </c>
      <c r="C2486" s="2">
        <v>0.75637731481481485</v>
      </c>
      <c r="D2486" s="6">
        <v>54.749034149487798</v>
      </c>
      <c r="E2486" s="7">
        <v>4.3499999999999996</v>
      </c>
    </row>
    <row r="2487" spans="1:5" x14ac:dyDescent="0.25">
      <c r="A2487">
        <v>2486</v>
      </c>
      <c r="B2487" s="1">
        <v>45533</v>
      </c>
      <c r="C2487" s="2">
        <v>0.75638888888888889</v>
      </c>
      <c r="D2487" s="6">
        <v>54.763321042138898</v>
      </c>
      <c r="E2487" s="7">
        <v>4.3499999999999996</v>
      </c>
    </row>
    <row r="2488" spans="1:5" x14ac:dyDescent="0.25">
      <c r="A2488">
        <v>2487</v>
      </c>
      <c r="B2488" s="1">
        <v>45533</v>
      </c>
      <c r="C2488" s="2">
        <v>0.75640046296296293</v>
      </c>
      <c r="D2488" s="6">
        <v>54.756811150644602</v>
      </c>
      <c r="E2488" s="7">
        <v>4.3499999999999996</v>
      </c>
    </row>
    <row r="2489" spans="1:5" x14ac:dyDescent="0.25">
      <c r="A2489">
        <v>2488</v>
      </c>
      <c r="B2489" s="1">
        <v>45533</v>
      </c>
      <c r="C2489" s="2">
        <v>0.75641203703703708</v>
      </c>
      <c r="D2489" s="6">
        <v>54.755545860370098</v>
      </c>
      <c r="E2489" s="7">
        <v>4.351</v>
      </c>
    </row>
    <row r="2490" spans="1:5" x14ac:dyDescent="0.25">
      <c r="A2490">
        <v>2489</v>
      </c>
      <c r="B2490" s="1">
        <v>45533</v>
      </c>
      <c r="C2490" s="2">
        <v>0.75642361111111101</v>
      </c>
      <c r="D2490" s="6">
        <v>54.744089784966</v>
      </c>
      <c r="E2490" s="7">
        <v>4.351</v>
      </c>
    </row>
    <row r="2491" spans="1:5" x14ac:dyDescent="0.25">
      <c r="A2491">
        <v>2490</v>
      </c>
      <c r="B2491" s="1">
        <v>45533</v>
      </c>
      <c r="C2491" s="2">
        <v>0.75643518518518515</v>
      </c>
      <c r="D2491" s="6">
        <v>54.751084473781901</v>
      </c>
      <c r="E2491" s="7">
        <v>4.351</v>
      </c>
    </row>
    <row r="2492" spans="1:5" x14ac:dyDescent="0.25">
      <c r="A2492">
        <v>2491</v>
      </c>
      <c r="B2492" s="1">
        <v>45533</v>
      </c>
      <c r="C2492" s="2">
        <v>0.7564467592592593</v>
      </c>
      <c r="D2492" s="6">
        <v>54.750920671959896</v>
      </c>
      <c r="E2492" s="7">
        <v>4.3520000000000003</v>
      </c>
    </row>
    <row r="2493" spans="1:5" x14ac:dyDescent="0.25">
      <c r="A2493">
        <v>2492</v>
      </c>
      <c r="B2493" s="1">
        <v>45533</v>
      </c>
      <c r="C2493" s="2">
        <v>0.75645833333333334</v>
      </c>
      <c r="D2493" s="6">
        <v>54.751742859284896</v>
      </c>
      <c r="E2493" s="7">
        <v>4.351</v>
      </c>
    </row>
    <row r="2494" spans="1:5" x14ac:dyDescent="0.25">
      <c r="A2494">
        <v>2493</v>
      </c>
      <c r="B2494" s="1">
        <v>45533</v>
      </c>
      <c r="C2494" s="2">
        <v>0.75646990740740738</v>
      </c>
      <c r="D2494" s="6">
        <v>54.759173598540897</v>
      </c>
      <c r="E2494" s="7">
        <v>4.351</v>
      </c>
    </row>
    <row r="2495" spans="1:5" x14ac:dyDescent="0.25">
      <c r="A2495">
        <v>2494</v>
      </c>
      <c r="B2495" s="1">
        <v>45533</v>
      </c>
      <c r="C2495" s="2">
        <v>0.75648148148148142</v>
      </c>
      <c r="D2495" s="6">
        <v>54.757277696800401</v>
      </c>
      <c r="E2495" s="7">
        <v>4.351</v>
      </c>
    </row>
    <row r="2496" spans="1:5" x14ac:dyDescent="0.25">
      <c r="A2496">
        <v>2495</v>
      </c>
      <c r="B2496" s="1">
        <v>45533</v>
      </c>
      <c r="C2496" s="2">
        <v>0.75649305555555557</v>
      </c>
      <c r="D2496" s="6">
        <v>54.760326566934602</v>
      </c>
      <c r="E2496" s="7">
        <v>4.3520000000000003</v>
      </c>
    </row>
    <row r="2497" spans="1:5" x14ac:dyDescent="0.25">
      <c r="A2497">
        <v>2496</v>
      </c>
      <c r="B2497" s="1">
        <v>45533</v>
      </c>
      <c r="C2497" s="2">
        <v>0.75650462962962972</v>
      </c>
      <c r="D2497" s="6">
        <v>54.752892268677101</v>
      </c>
      <c r="E2497" s="7">
        <v>4.3529999999999998</v>
      </c>
    </row>
    <row r="2498" spans="1:5" x14ac:dyDescent="0.25">
      <c r="A2498">
        <v>2497</v>
      </c>
      <c r="B2498" s="1">
        <v>45533</v>
      </c>
      <c r="C2498" s="2">
        <v>0.75651620370370365</v>
      </c>
      <c r="D2498" s="6">
        <v>54.7434131137001</v>
      </c>
      <c r="E2498" s="7">
        <v>4.3520000000000003</v>
      </c>
    </row>
    <row r="2499" spans="1:5" x14ac:dyDescent="0.25">
      <c r="A2499">
        <v>2498</v>
      </c>
      <c r="B2499" s="1">
        <v>45533</v>
      </c>
      <c r="C2499" s="2">
        <v>0.7565277777777778</v>
      </c>
      <c r="D2499" s="6">
        <v>54.739703387695798</v>
      </c>
      <c r="E2499" s="7">
        <v>4.3529999999999998</v>
      </c>
    </row>
    <row r="2500" spans="1:5" x14ac:dyDescent="0.25">
      <c r="A2500">
        <v>2499</v>
      </c>
      <c r="B2500" s="1">
        <v>45533</v>
      </c>
      <c r="C2500" s="2">
        <v>0.75653935185185184</v>
      </c>
      <c r="D2500" s="6">
        <v>54.737936686996399</v>
      </c>
      <c r="E2500" s="7">
        <v>4.3529999999999998</v>
      </c>
    </row>
    <row r="2501" spans="1:5" x14ac:dyDescent="0.25">
      <c r="A2501">
        <v>2500</v>
      </c>
      <c r="B2501" s="1">
        <v>45533</v>
      </c>
      <c r="C2501" s="2">
        <v>0.75655092592592599</v>
      </c>
      <c r="D2501" s="6">
        <v>54.757664350790002</v>
      </c>
      <c r="E2501" s="7">
        <v>4.3529999999999998</v>
      </c>
    </row>
    <row r="2502" spans="1:5" x14ac:dyDescent="0.25">
      <c r="A2502">
        <v>2501</v>
      </c>
      <c r="B2502" s="1">
        <v>45533</v>
      </c>
      <c r="C2502" s="2">
        <v>0.75656249999999992</v>
      </c>
      <c r="D2502" s="6">
        <v>54.760341088544003</v>
      </c>
      <c r="E2502" s="7">
        <v>4.3529999999999998</v>
      </c>
    </row>
    <row r="2503" spans="1:5" x14ac:dyDescent="0.25">
      <c r="A2503">
        <v>2502</v>
      </c>
      <c r="B2503" s="1">
        <v>45533</v>
      </c>
      <c r="C2503" s="2">
        <v>0.75657407407407407</v>
      </c>
      <c r="D2503" s="6">
        <v>54.750752377087593</v>
      </c>
      <c r="E2503" s="7">
        <v>4.3540000000000001</v>
      </c>
    </row>
    <row r="2504" spans="1:5" x14ac:dyDescent="0.25">
      <c r="A2504">
        <v>2503</v>
      </c>
      <c r="B2504" s="1">
        <v>45533</v>
      </c>
      <c r="C2504" s="2">
        <v>0.75658564814814822</v>
      </c>
      <c r="D2504" s="6">
        <v>54.757154127509402</v>
      </c>
      <c r="E2504" s="7">
        <v>4.3540000000000001</v>
      </c>
    </row>
    <row r="2505" spans="1:5" x14ac:dyDescent="0.25">
      <c r="A2505">
        <v>2504</v>
      </c>
      <c r="B2505" s="1">
        <v>45533</v>
      </c>
      <c r="C2505" s="2">
        <v>0.75659722222222225</v>
      </c>
      <c r="D2505" s="6">
        <v>54.748725194626097</v>
      </c>
      <c r="E2505" s="7">
        <v>4.3540000000000001</v>
      </c>
    </row>
    <row r="2506" spans="1:5" x14ac:dyDescent="0.25">
      <c r="A2506">
        <v>2505</v>
      </c>
      <c r="B2506" s="1">
        <v>45533</v>
      </c>
      <c r="C2506" s="2">
        <v>0.75660879629629629</v>
      </c>
      <c r="D2506" s="6">
        <v>54.740675184291298</v>
      </c>
      <c r="E2506" s="7">
        <v>4.3540000000000001</v>
      </c>
    </row>
    <row r="2507" spans="1:5" x14ac:dyDescent="0.25">
      <c r="A2507">
        <v>2506</v>
      </c>
      <c r="B2507" s="1">
        <v>45533</v>
      </c>
      <c r="C2507" s="2">
        <v>0.75662037037037033</v>
      </c>
      <c r="D2507" s="6">
        <v>54.760815006293697</v>
      </c>
      <c r="E2507" s="7">
        <v>4.3540000000000001</v>
      </c>
    </row>
    <row r="2508" spans="1:5" x14ac:dyDescent="0.25">
      <c r="A2508">
        <v>2507</v>
      </c>
      <c r="B2508" s="1">
        <v>45533</v>
      </c>
      <c r="C2508" s="2">
        <v>0.75663194444444448</v>
      </c>
      <c r="D2508" s="6">
        <v>54.758873380223605</v>
      </c>
      <c r="E2508" s="7">
        <v>4.3550000000000004</v>
      </c>
    </row>
    <row r="2509" spans="1:5" x14ac:dyDescent="0.25">
      <c r="A2509">
        <v>2508</v>
      </c>
      <c r="B2509" s="1">
        <v>45533</v>
      </c>
      <c r="C2509" s="2">
        <v>0.75664351851851841</v>
      </c>
      <c r="D2509" s="6">
        <v>54.7577493035594</v>
      </c>
      <c r="E2509" s="7">
        <v>4.3550000000000004</v>
      </c>
    </row>
    <row r="2510" spans="1:5" x14ac:dyDescent="0.25">
      <c r="A2510">
        <v>2509</v>
      </c>
      <c r="B2510" s="1">
        <v>45533</v>
      </c>
      <c r="C2510" s="2">
        <v>0.75665509259259256</v>
      </c>
      <c r="D2510" s="6">
        <v>54.761263160088198</v>
      </c>
      <c r="E2510" s="7">
        <v>4.3550000000000004</v>
      </c>
    </row>
    <row r="2511" spans="1:5" x14ac:dyDescent="0.25">
      <c r="A2511">
        <v>2510</v>
      </c>
      <c r="B2511" s="1">
        <v>45533</v>
      </c>
      <c r="C2511" s="2">
        <v>0.75666666666666671</v>
      </c>
      <c r="D2511" s="6">
        <v>54.770164841322597</v>
      </c>
      <c r="E2511" s="7">
        <v>4.3559999999999999</v>
      </c>
    </row>
    <row r="2512" spans="1:5" x14ac:dyDescent="0.25">
      <c r="A2512">
        <v>2511</v>
      </c>
      <c r="B2512" s="1">
        <v>45533</v>
      </c>
      <c r="C2512" s="2">
        <v>0.75667824074074075</v>
      </c>
      <c r="D2512" s="6">
        <v>54.767113499129302</v>
      </c>
      <c r="E2512" s="7">
        <v>4.3550000000000004</v>
      </c>
    </row>
    <row r="2513" spans="1:5" x14ac:dyDescent="0.25">
      <c r="A2513">
        <v>2512</v>
      </c>
      <c r="B2513" s="1">
        <v>45533</v>
      </c>
      <c r="C2513" s="2">
        <v>0.75668981481481479</v>
      </c>
      <c r="D2513" s="6">
        <v>54.750053002521199</v>
      </c>
      <c r="E2513" s="7">
        <v>4.3559999999999999</v>
      </c>
    </row>
    <row r="2514" spans="1:5" x14ac:dyDescent="0.25">
      <c r="A2514">
        <v>2513</v>
      </c>
      <c r="B2514" s="1">
        <v>45533</v>
      </c>
      <c r="C2514" s="2">
        <v>0.75670138888888883</v>
      </c>
      <c r="D2514" s="6">
        <v>54.760825690947499</v>
      </c>
      <c r="E2514" s="7">
        <v>4.3559999999999999</v>
      </c>
    </row>
    <row r="2515" spans="1:5" x14ac:dyDescent="0.25">
      <c r="A2515">
        <v>2514</v>
      </c>
      <c r="B2515" s="1">
        <v>45533</v>
      </c>
      <c r="C2515" s="2">
        <v>0.75671296296296298</v>
      </c>
      <c r="D2515" s="6">
        <v>54.764561481367302</v>
      </c>
      <c r="E2515" s="7">
        <v>4.3559999999999999</v>
      </c>
    </row>
    <row r="2516" spans="1:5" x14ac:dyDescent="0.25">
      <c r="A2516">
        <v>2515</v>
      </c>
      <c r="B2516" s="1">
        <v>45533</v>
      </c>
      <c r="C2516" s="2">
        <v>0.75672453703703713</v>
      </c>
      <c r="D2516" s="6">
        <v>54.766655988291099</v>
      </c>
      <c r="E2516" s="7">
        <v>4.3559999999999999</v>
      </c>
    </row>
    <row r="2517" spans="1:5" x14ac:dyDescent="0.25">
      <c r="A2517">
        <v>2516</v>
      </c>
      <c r="B2517" s="1">
        <v>45533</v>
      </c>
      <c r="C2517" s="2">
        <v>0.75673611111111105</v>
      </c>
      <c r="D2517" s="6">
        <v>54.766958587541701</v>
      </c>
      <c r="E2517" s="7">
        <v>4.3570000000000002</v>
      </c>
    </row>
    <row r="2518" spans="1:5" x14ac:dyDescent="0.25">
      <c r="A2518">
        <v>2517</v>
      </c>
      <c r="B2518" s="1">
        <v>45533</v>
      </c>
      <c r="C2518" s="2">
        <v>0.7567476851851852</v>
      </c>
      <c r="D2518" s="6">
        <v>54.762865244428198</v>
      </c>
      <c r="E2518" s="7">
        <v>4.3570000000000002</v>
      </c>
    </row>
    <row r="2519" spans="1:5" x14ac:dyDescent="0.25">
      <c r="A2519">
        <v>2518</v>
      </c>
      <c r="B2519" s="1">
        <v>45533</v>
      </c>
      <c r="C2519" s="2">
        <v>0.75675925925925924</v>
      </c>
      <c r="D2519" s="6">
        <v>54.764764145335896</v>
      </c>
      <c r="E2519" s="7">
        <v>4.3570000000000002</v>
      </c>
    </row>
    <row r="2520" spans="1:5" x14ac:dyDescent="0.25">
      <c r="A2520">
        <v>2519</v>
      </c>
      <c r="B2520" s="1">
        <v>45533</v>
      </c>
      <c r="C2520" s="2">
        <v>0.75677083333333339</v>
      </c>
      <c r="D2520" s="6">
        <v>54.7650392671015</v>
      </c>
      <c r="E2520" s="7">
        <v>4.3570000000000002</v>
      </c>
    </row>
    <row r="2521" spans="1:5" x14ac:dyDescent="0.25">
      <c r="A2521">
        <v>2520</v>
      </c>
      <c r="B2521" s="1">
        <v>45533</v>
      </c>
      <c r="C2521" s="2">
        <v>0.75678240740740732</v>
      </c>
      <c r="D2521" s="6">
        <v>54.765258728451805</v>
      </c>
      <c r="E2521" s="7">
        <v>4.3579999999999997</v>
      </c>
    </row>
    <row r="2522" spans="1:5" x14ac:dyDescent="0.25">
      <c r="A2522">
        <v>2521</v>
      </c>
      <c r="B2522" s="1">
        <v>45533</v>
      </c>
      <c r="C2522" s="2">
        <v>0.75679398148148147</v>
      </c>
      <c r="D2522" s="6">
        <v>54.769179093803096</v>
      </c>
      <c r="E2522" s="7">
        <v>4.3579999999999997</v>
      </c>
    </row>
    <row r="2523" spans="1:5" x14ac:dyDescent="0.25">
      <c r="A2523">
        <v>2522</v>
      </c>
      <c r="B2523" s="1">
        <v>45533</v>
      </c>
      <c r="C2523" s="2">
        <v>0.75680555555555562</v>
      </c>
      <c r="D2523" s="6">
        <v>54.763739741113504</v>
      </c>
      <c r="E2523" s="7">
        <v>4.3570000000000002</v>
      </c>
    </row>
    <row r="2524" spans="1:5" x14ac:dyDescent="0.25">
      <c r="A2524">
        <v>2523</v>
      </c>
      <c r="B2524" s="1">
        <v>45533</v>
      </c>
      <c r="C2524" s="2">
        <v>0.75681712962962966</v>
      </c>
      <c r="D2524" s="6">
        <v>54.771179052879098</v>
      </c>
      <c r="E2524" s="7">
        <v>4.3579999999999997</v>
      </c>
    </row>
    <row r="2525" spans="1:5" x14ac:dyDescent="0.25">
      <c r="A2525">
        <v>2524</v>
      </c>
      <c r="B2525" s="1">
        <v>45533</v>
      </c>
      <c r="C2525" s="2">
        <v>0.7568287037037037</v>
      </c>
      <c r="D2525" s="6">
        <v>54.779338965183598</v>
      </c>
      <c r="E2525" s="7">
        <v>4.3579999999999997</v>
      </c>
    </row>
    <row r="2526" spans="1:5" x14ac:dyDescent="0.25">
      <c r="A2526">
        <v>2525</v>
      </c>
      <c r="B2526" s="1">
        <v>45533</v>
      </c>
      <c r="C2526" s="2">
        <v>0.75684027777777774</v>
      </c>
      <c r="D2526" s="6">
        <v>54.776453191564897</v>
      </c>
      <c r="E2526" s="7">
        <v>4.359</v>
      </c>
    </row>
    <row r="2527" spans="1:5" x14ac:dyDescent="0.25">
      <c r="A2527">
        <v>2526</v>
      </c>
      <c r="B2527" s="1">
        <v>45533</v>
      </c>
      <c r="C2527" s="2">
        <v>0.75685185185185189</v>
      </c>
      <c r="D2527" s="6">
        <v>54.774590091968598</v>
      </c>
      <c r="E2527" s="7">
        <v>4.359</v>
      </c>
    </row>
    <row r="2528" spans="1:5" x14ac:dyDescent="0.25">
      <c r="A2528">
        <v>2527</v>
      </c>
      <c r="B2528" s="1">
        <v>45533</v>
      </c>
      <c r="C2528" s="2">
        <v>0.75686342592592604</v>
      </c>
      <c r="D2528" s="6">
        <v>54.783355199933297</v>
      </c>
      <c r="E2528" s="7">
        <v>4.359</v>
      </c>
    </row>
    <row r="2529" spans="1:5" x14ac:dyDescent="0.25">
      <c r="A2529">
        <v>2528</v>
      </c>
      <c r="B2529" s="1">
        <v>45533</v>
      </c>
      <c r="C2529" s="2">
        <v>0.75687499999999996</v>
      </c>
      <c r="D2529" s="6">
        <v>54.785224331198002</v>
      </c>
      <c r="E2529" s="7">
        <v>4.359</v>
      </c>
    </row>
    <row r="2530" spans="1:5" x14ac:dyDescent="0.25">
      <c r="A2530">
        <v>2529</v>
      </c>
      <c r="B2530" s="1">
        <v>45533</v>
      </c>
      <c r="C2530" s="2">
        <v>0.75688657407407411</v>
      </c>
      <c r="D2530" s="6">
        <v>54.771781734000399</v>
      </c>
      <c r="E2530" s="7">
        <v>4.3600000000000003</v>
      </c>
    </row>
    <row r="2531" spans="1:5" x14ac:dyDescent="0.25">
      <c r="A2531">
        <v>2530</v>
      </c>
      <c r="B2531" s="1">
        <v>45533</v>
      </c>
      <c r="C2531" s="2">
        <v>0.75689814814814815</v>
      </c>
      <c r="D2531" s="6">
        <v>54.772219242690099</v>
      </c>
      <c r="E2531" s="7">
        <v>4.3600000000000003</v>
      </c>
    </row>
    <row r="2532" spans="1:5" x14ac:dyDescent="0.25">
      <c r="A2532">
        <v>2531</v>
      </c>
      <c r="B2532" s="1">
        <v>45533</v>
      </c>
      <c r="C2532" s="2">
        <v>0.75690972222222219</v>
      </c>
      <c r="D2532" s="6">
        <v>54.778347280360698</v>
      </c>
      <c r="E2532" s="7">
        <v>4.3600000000000003</v>
      </c>
    </row>
    <row r="2533" spans="1:5" x14ac:dyDescent="0.25">
      <c r="A2533">
        <v>2532</v>
      </c>
      <c r="B2533" s="1">
        <v>45533</v>
      </c>
      <c r="C2533" s="2">
        <v>0.75692129629629623</v>
      </c>
      <c r="D2533" s="6">
        <v>54.783164723289502</v>
      </c>
      <c r="E2533" s="7">
        <v>4.3600000000000003</v>
      </c>
    </row>
    <row r="2534" spans="1:5" x14ac:dyDescent="0.25">
      <c r="A2534">
        <v>2533</v>
      </c>
      <c r="B2534" s="1">
        <v>45533</v>
      </c>
      <c r="C2534" s="2">
        <v>0.75693287037037038</v>
      </c>
      <c r="D2534" s="6">
        <v>54.7854748967166</v>
      </c>
      <c r="E2534" s="7">
        <v>4.3600000000000003</v>
      </c>
    </row>
    <row r="2535" spans="1:5" x14ac:dyDescent="0.25">
      <c r="A2535">
        <v>2534</v>
      </c>
      <c r="B2535" s="1">
        <v>45533</v>
      </c>
      <c r="C2535" s="2">
        <v>0.75694444444444453</v>
      </c>
      <c r="D2535" s="6">
        <v>54.777359006265904</v>
      </c>
      <c r="E2535" s="7">
        <v>4.3600000000000003</v>
      </c>
    </row>
    <row r="2536" spans="1:5" x14ac:dyDescent="0.25">
      <c r="A2536">
        <v>2535</v>
      </c>
      <c r="B2536" s="1">
        <v>45533</v>
      </c>
      <c r="C2536" s="2">
        <v>0.75695601851851846</v>
      </c>
      <c r="D2536" s="6">
        <v>54.785409711084306</v>
      </c>
      <c r="E2536" s="7">
        <v>4.3600000000000003</v>
      </c>
    </row>
    <row r="2537" spans="1:5" x14ac:dyDescent="0.25">
      <c r="A2537">
        <v>2536</v>
      </c>
      <c r="B2537" s="1">
        <v>45533</v>
      </c>
      <c r="C2537" s="2">
        <v>0.75696759259259261</v>
      </c>
      <c r="D2537" s="6">
        <v>54.766341158902499</v>
      </c>
      <c r="E2537" s="7">
        <v>4.3609999999999998</v>
      </c>
    </row>
    <row r="2538" spans="1:5" x14ac:dyDescent="0.25">
      <c r="A2538">
        <v>2537</v>
      </c>
      <c r="B2538" s="1">
        <v>45533</v>
      </c>
      <c r="C2538" s="2">
        <v>0.75697916666666665</v>
      </c>
      <c r="D2538" s="6">
        <v>54.772589444729405</v>
      </c>
      <c r="E2538" s="7">
        <v>4.3609999999999998</v>
      </c>
    </row>
    <row r="2539" spans="1:5" x14ac:dyDescent="0.25">
      <c r="A2539">
        <v>2538</v>
      </c>
      <c r="B2539" s="1">
        <v>45533</v>
      </c>
      <c r="C2539" s="2">
        <v>0.7569907407407408</v>
      </c>
      <c r="D2539" s="6">
        <v>54.783581584611397</v>
      </c>
      <c r="E2539" s="7">
        <v>4.3620000000000001</v>
      </c>
    </row>
    <row r="2540" spans="1:5" x14ac:dyDescent="0.25">
      <c r="A2540">
        <v>2539</v>
      </c>
      <c r="B2540" s="1">
        <v>45533</v>
      </c>
      <c r="C2540" s="2">
        <v>0.75700231481481473</v>
      </c>
      <c r="D2540" s="6">
        <v>54.784760258322201</v>
      </c>
      <c r="E2540" s="7">
        <v>4.3609999999999998</v>
      </c>
    </row>
    <row r="2541" spans="1:5" x14ac:dyDescent="0.25">
      <c r="A2541">
        <v>2540</v>
      </c>
      <c r="B2541" s="1">
        <v>45533</v>
      </c>
      <c r="C2541" s="2">
        <v>0.75701388888888888</v>
      </c>
      <c r="D2541" s="6">
        <v>54.800095989414899</v>
      </c>
      <c r="E2541" s="7">
        <v>4.3609999999999998</v>
      </c>
    </row>
    <row r="2542" spans="1:5" x14ac:dyDescent="0.25">
      <c r="A2542">
        <v>2541</v>
      </c>
      <c r="B2542" s="1">
        <v>45533</v>
      </c>
      <c r="C2542" s="2">
        <v>0.75702546296296302</v>
      </c>
      <c r="D2542" s="6">
        <v>54.792622649256998</v>
      </c>
      <c r="E2542" s="7">
        <v>4.3630000000000004</v>
      </c>
    </row>
    <row r="2543" spans="1:5" x14ac:dyDescent="0.25">
      <c r="A2543">
        <v>2542</v>
      </c>
      <c r="B2543" s="1">
        <v>45533</v>
      </c>
      <c r="C2543" s="2">
        <v>0.75703703703703706</v>
      </c>
      <c r="D2543" s="6">
        <v>54.787235778335898</v>
      </c>
      <c r="E2543" s="7">
        <v>4.3620000000000001</v>
      </c>
    </row>
    <row r="2544" spans="1:5" x14ac:dyDescent="0.25">
      <c r="A2544">
        <v>2543</v>
      </c>
      <c r="B2544" s="1">
        <v>45533</v>
      </c>
      <c r="C2544" s="2">
        <v>0.7570486111111111</v>
      </c>
      <c r="D2544" s="6">
        <v>54.786463275934295</v>
      </c>
      <c r="E2544" s="7">
        <v>4.3630000000000004</v>
      </c>
    </row>
    <row r="2545" spans="1:5" x14ac:dyDescent="0.25">
      <c r="A2545">
        <v>2544</v>
      </c>
      <c r="B2545" s="1">
        <v>45533</v>
      </c>
      <c r="C2545" s="2">
        <v>0.75706018518518514</v>
      </c>
      <c r="D2545" s="6">
        <v>54.782753551612196</v>
      </c>
      <c r="E2545" s="7">
        <v>4.3630000000000004</v>
      </c>
    </row>
    <row r="2546" spans="1:5" x14ac:dyDescent="0.25">
      <c r="A2546">
        <v>2545</v>
      </c>
      <c r="B2546" s="1">
        <v>45533</v>
      </c>
      <c r="C2546" s="2">
        <v>0.75707175925925929</v>
      </c>
      <c r="D2546" s="6">
        <v>54.786708040862102</v>
      </c>
      <c r="E2546" s="7">
        <v>4.3630000000000004</v>
      </c>
    </row>
    <row r="2547" spans="1:5" x14ac:dyDescent="0.25">
      <c r="A2547">
        <v>2546</v>
      </c>
      <c r="B2547" s="1">
        <v>45533</v>
      </c>
      <c r="C2547" s="2">
        <v>0.75708333333333344</v>
      </c>
      <c r="D2547" s="6">
        <v>54.789896766335204</v>
      </c>
      <c r="E2547" s="7">
        <v>4.3630000000000004</v>
      </c>
    </row>
    <row r="2548" spans="1:5" x14ac:dyDescent="0.25">
      <c r="A2548">
        <v>2547</v>
      </c>
      <c r="B2548" s="1">
        <v>45533</v>
      </c>
      <c r="C2548" s="2">
        <v>0.75709490740740737</v>
      </c>
      <c r="D2548" s="6">
        <v>54.811767963595003</v>
      </c>
      <c r="E2548" s="7">
        <v>4.3639999999999999</v>
      </c>
    </row>
    <row r="2549" spans="1:5" x14ac:dyDescent="0.25">
      <c r="A2549">
        <v>2548</v>
      </c>
      <c r="B2549" s="1">
        <v>45533</v>
      </c>
      <c r="C2549" s="2">
        <v>0.75710648148148152</v>
      </c>
      <c r="D2549" s="6">
        <v>54.794736458208597</v>
      </c>
      <c r="E2549" s="7">
        <v>4.3639999999999999</v>
      </c>
    </row>
    <row r="2550" spans="1:5" x14ac:dyDescent="0.25">
      <c r="A2550">
        <v>2549</v>
      </c>
      <c r="B2550" s="1">
        <v>45533</v>
      </c>
      <c r="C2550" s="2">
        <v>0.75711805555555556</v>
      </c>
      <c r="D2550" s="6">
        <v>54.790037214524801</v>
      </c>
      <c r="E2550" s="7">
        <v>4.3630000000000004</v>
      </c>
    </row>
    <row r="2551" spans="1:5" x14ac:dyDescent="0.25">
      <c r="A2551">
        <v>2550</v>
      </c>
      <c r="B2551" s="1">
        <v>45533</v>
      </c>
      <c r="C2551" s="2">
        <v>0.7571296296296296</v>
      </c>
      <c r="D2551" s="6">
        <v>54.783965190349498</v>
      </c>
      <c r="E2551" s="7">
        <v>4.3639999999999999</v>
      </c>
    </row>
    <row r="2552" spans="1:5" x14ac:dyDescent="0.25">
      <c r="A2552">
        <v>2551</v>
      </c>
      <c r="B2552" s="1">
        <v>45533</v>
      </c>
      <c r="C2552" s="2">
        <v>0.75714120370370364</v>
      </c>
      <c r="D2552" s="6">
        <v>54.787811738531104</v>
      </c>
      <c r="E2552" s="7">
        <v>4.3639999999999999</v>
      </c>
    </row>
    <row r="2553" spans="1:5" x14ac:dyDescent="0.25">
      <c r="A2553">
        <v>2552</v>
      </c>
      <c r="B2553" s="1">
        <v>45533</v>
      </c>
      <c r="C2553" s="2">
        <v>0.75715277777777779</v>
      </c>
      <c r="D2553" s="6">
        <v>54.775584199265602</v>
      </c>
      <c r="E2553" s="7">
        <v>4.3639999999999999</v>
      </c>
    </row>
    <row r="2554" spans="1:5" x14ac:dyDescent="0.25">
      <c r="A2554">
        <v>2553</v>
      </c>
      <c r="B2554" s="1">
        <v>45533</v>
      </c>
      <c r="C2554" s="2">
        <v>0.75716435185185194</v>
      </c>
      <c r="D2554" s="6">
        <v>54.793417363788301</v>
      </c>
      <c r="E2554" s="7">
        <v>4.3650000000000002</v>
      </c>
    </row>
    <row r="2555" spans="1:5" x14ac:dyDescent="0.25">
      <c r="A2555">
        <v>2554</v>
      </c>
      <c r="B2555" s="1">
        <v>45533</v>
      </c>
      <c r="C2555" s="2">
        <v>0.75717592592592586</v>
      </c>
      <c r="D2555" s="6">
        <v>54.804582310418702</v>
      </c>
      <c r="E2555" s="7">
        <v>4.3650000000000002</v>
      </c>
    </row>
    <row r="2556" spans="1:5" x14ac:dyDescent="0.25">
      <c r="A2556">
        <v>2555</v>
      </c>
      <c r="B2556" s="1">
        <v>45533</v>
      </c>
      <c r="C2556" s="2">
        <v>0.75718750000000001</v>
      </c>
      <c r="D2556" s="6">
        <v>54.801944535140905</v>
      </c>
      <c r="E2556" s="7">
        <v>4.3650000000000002</v>
      </c>
    </row>
    <row r="2557" spans="1:5" x14ac:dyDescent="0.25">
      <c r="A2557">
        <v>2556</v>
      </c>
      <c r="B2557" s="1">
        <v>45533</v>
      </c>
      <c r="C2557" s="2">
        <v>0.75719907407407405</v>
      </c>
      <c r="D2557" s="6">
        <v>54.8110198066801</v>
      </c>
      <c r="E2557" s="7">
        <v>4.3659999999999997</v>
      </c>
    </row>
    <row r="2558" spans="1:5" x14ac:dyDescent="0.25">
      <c r="A2558">
        <v>2557</v>
      </c>
      <c r="B2558" s="1">
        <v>45533</v>
      </c>
      <c r="C2558" s="2">
        <v>0.7572106481481482</v>
      </c>
      <c r="D2558" s="6">
        <v>54.796595886509003</v>
      </c>
      <c r="E2558" s="7">
        <v>4.3659999999999997</v>
      </c>
    </row>
    <row r="2559" spans="1:5" x14ac:dyDescent="0.25">
      <c r="A2559">
        <v>2558</v>
      </c>
      <c r="B2559" s="1">
        <v>45533</v>
      </c>
      <c r="C2559" s="2">
        <v>0.75722222222222213</v>
      </c>
      <c r="D2559" s="6">
        <v>54.807090973522797</v>
      </c>
      <c r="E2559" s="7">
        <v>4.3650000000000002</v>
      </c>
    </row>
    <row r="2560" spans="1:5" x14ac:dyDescent="0.25">
      <c r="A2560">
        <v>2559</v>
      </c>
      <c r="B2560" s="1">
        <v>45533</v>
      </c>
      <c r="C2560" s="2">
        <v>0.75723379629629628</v>
      </c>
      <c r="D2560" s="6">
        <v>54.8049210467668</v>
      </c>
      <c r="E2560" s="7">
        <v>4.3650000000000002</v>
      </c>
    </row>
    <row r="2561" spans="1:5" x14ac:dyDescent="0.25">
      <c r="A2561">
        <v>2560</v>
      </c>
      <c r="B2561" s="1">
        <v>45533</v>
      </c>
      <c r="C2561" s="2">
        <v>0.75724537037037043</v>
      </c>
      <c r="D2561" s="6">
        <v>54.789807373448902</v>
      </c>
      <c r="E2561" s="7">
        <v>4.3659999999999997</v>
      </c>
    </row>
    <row r="2562" spans="1:5" x14ac:dyDescent="0.25">
      <c r="A2562">
        <v>2561</v>
      </c>
      <c r="B2562" s="1">
        <v>45533</v>
      </c>
      <c r="C2562" s="2">
        <v>0.75725694444444447</v>
      </c>
      <c r="D2562" s="6">
        <v>54.805551244509402</v>
      </c>
      <c r="E2562" s="7">
        <v>4.3680000000000003</v>
      </c>
    </row>
    <row r="2563" spans="1:5" x14ac:dyDescent="0.25">
      <c r="A2563">
        <v>2562</v>
      </c>
      <c r="B2563" s="1">
        <v>45533</v>
      </c>
      <c r="C2563" s="2">
        <v>0.75726851851851851</v>
      </c>
      <c r="D2563" s="6">
        <v>54.815610131710898</v>
      </c>
      <c r="E2563" s="7">
        <v>4.3680000000000003</v>
      </c>
    </row>
    <row r="2564" spans="1:5" x14ac:dyDescent="0.25">
      <c r="A2564">
        <v>2563</v>
      </c>
      <c r="B2564" s="1">
        <v>45533</v>
      </c>
      <c r="C2564" s="2">
        <v>0.75728009259259255</v>
      </c>
      <c r="D2564" s="6">
        <v>54.811295914913899</v>
      </c>
      <c r="E2564" s="7">
        <v>4.3680000000000003</v>
      </c>
    </row>
    <row r="2565" spans="1:5" x14ac:dyDescent="0.25">
      <c r="A2565">
        <v>2564</v>
      </c>
      <c r="B2565" s="1">
        <v>45533</v>
      </c>
      <c r="C2565" s="2">
        <v>0.7572916666666667</v>
      </c>
      <c r="D2565" s="6">
        <v>54.7943141708136</v>
      </c>
      <c r="E2565" s="7">
        <v>4.3680000000000003</v>
      </c>
    </row>
    <row r="2566" spans="1:5" x14ac:dyDescent="0.25">
      <c r="A2566">
        <v>2565</v>
      </c>
      <c r="B2566" s="1">
        <v>45533</v>
      </c>
      <c r="C2566" s="2">
        <v>0.75730324074074085</v>
      </c>
      <c r="D2566" s="6">
        <v>54.798090042640197</v>
      </c>
      <c r="E2566" s="7">
        <v>4.3680000000000003</v>
      </c>
    </row>
    <row r="2567" spans="1:5" x14ac:dyDescent="0.25">
      <c r="A2567">
        <v>2566</v>
      </c>
      <c r="B2567" s="1">
        <v>45533</v>
      </c>
      <c r="C2567" s="2">
        <v>0.75731481481481477</v>
      </c>
      <c r="D2567" s="6">
        <v>54.800425573968695</v>
      </c>
      <c r="E2567" s="7">
        <v>4.3689999999999998</v>
      </c>
    </row>
    <row r="2568" spans="1:5" x14ac:dyDescent="0.25">
      <c r="A2568">
        <v>2567</v>
      </c>
      <c r="B2568" s="1">
        <v>45533</v>
      </c>
      <c r="C2568" s="2">
        <v>0.75732638888888892</v>
      </c>
      <c r="D2568" s="6">
        <v>54.808031122886796</v>
      </c>
      <c r="E2568" s="7">
        <v>4.3689999999999998</v>
      </c>
    </row>
    <row r="2569" spans="1:5" x14ac:dyDescent="0.25">
      <c r="A2569">
        <v>2568</v>
      </c>
      <c r="B2569" s="1">
        <v>45533</v>
      </c>
      <c r="C2569" s="2">
        <v>0.75733796296296296</v>
      </c>
      <c r="D2569" s="6">
        <v>54.798276136136998</v>
      </c>
      <c r="E2569" s="7">
        <v>4.3689999999999998</v>
      </c>
    </row>
    <row r="2570" spans="1:5" x14ac:dyDescent="0.25">
      <c r="A2570">
        <v>2569</v>
      </c>
      <c r="B2570" s="1">
        <v>45533</v>
      </c>
      <c r="C2570" s="2">
        <v>0.757349537037037</v>
      </c>
      <c r="D2570" s="6">
        <v>54.811987080180501</v>
      </c>
      <c r="E2570" s="7">
        <v>4.3689999999999998</v>
      </c>
    </row>
    <row r="2571" spans="1:5" x14ac:dyDescent="0.25">
      <c r="A2571">
        <v>2570</v>
      </c>
      <c r="B2571" s="1">
        <v>45533</v>
      </c>
      <c r="C2571" s="2">
        <v>0.75736111111111104</v>
      </c>
      <c r="D2571" s="6">
        <v>54.801854891006599</v>
      </c>
      <c r="E2571" s="7">
        <v>4.37</v>
      </c>
    </row>
    <row r="2572" spans="1:5" x14ac:dyDescent="0.25">
      <c r="A2572">
        <v>2571</v>
      </c>
      <c r="B2572" s="1">
        <v>45533</v>
      </c>
      <c r="C2572" s="2">
        <v>0.75737268518518519</v>
      </c>
      <c r="D2572" s="6">
        <v>54.817079183529899</v>
      </c>
      <c r="E2572" s="7">
        <v>4.3689999999999998</v>
      </c>
    </row>
    <row r="2573" spans="1:5" x14ac:dyDescent="0.25">
      <c r="A2573">
        <v>2572</v>
      </c>
      <c r="B2573" s="1">
        <v>45533</v>
      </c>
      <c r="C2573" s="2">
        <v>0.75738425925925934</v>
      </c>
      <c r="D2573" s="6">
        <v>54.809659374370099</v>
      </c>
      <c r="E2573" s="7">
        <v>4.37</v>
      </c>
    </row>
    <row r="2574" spans="1:5" x14ac:dyDescent="0.25">
      <c r="A2574">
        <v>2573</v>
      </c>
      <c r="B2574" s="1">
        <v>45533</v>
      </c>
      <c r="C2574" s="2">
        <v>0.75739583333333327</v>
      </c>
      <c r="D2574" s="6">
        <v>54.814489153627001</v>
      </c>
      <c r="E2574" s="7">
        <v>4.37</v>
      </c>
    </row>
    <row r="2575" spans="1:5" x14ac:dyDescent="0.25">
      <c r="A2575">
        <v>2574</v>
      </c>
      <c r="B2575" s="1">
        <v>45533</v>
      </c>
      <c r="C2575" s="2">
        <v>0.75740740740740742</v>
      </c>
      <c r="D2575" s="6">
        <v>54.809708891754397</v>
      </c>
      <c r="E2575" s="7">
        <v>4.37</v>
      </c>
    </row>
    <row r="2576" spans="1:5" x14ac:dyDescent="0.25">
      <c r="A2576">
        <v>2575</v>
      </c>
      <c r="B2576" s="1">
        <v>45533</v>
      </c>
      <c r="C2576" s="2">
        <v>0.75741898148148146</v>
      </c>
      <c r="D2576" s="6">
        <v>54.814325354918005</v>
      </c>
      <c r="E2576" s="7">
        <v>4.37</v>
      </c>
    </row>
    <row r="2577" spans="1:5" x14ac:dyDescent="0.25">
      <c r="A2577">
        <v>2576</v>
      </c>
      <c r="B2577" s="1">
        <v>45533</v>
      </c>
      <c r="C2577" s="2">
        <v>0.75743055555555561</v>
      </c>
      <c r="D2577" s="6">
        <v>54.822093851420796</v>
      </c>
      <c r="E2577" s="7">
        <v>4.3710000000000004</v>
      </c>
    </row>
    <row r="2578" spans="1:5" x14ac:dyDescent="0.25">
      <c r="A2578">
        <v>2577</v>
      </c>
      <c r="B2578" s="1">
        <v>45533</v>
      </c>
      <c r="C2578" s="2">
        <v>0.75744212962962953</v>
      </c>
      <c r="D2578" s="6">
        <v>54.806652222599197</v>
      </c>
      <c r="E2578" s="7">
        <v>4.3710000000000004</v>
      </c>
    </row>
    <row r="2579" spans="1:5" x14ac:dyDescent="0.25">
      <c r="A2579">
        <v>2578</v>
      </c>
      <c r="B2579" s="1">
        <v>45533</v>
      </c>
      <c r="C2579" s="2">
        <v>0.75745370370370368</v>
      </c>
      <c r="D2579" s="6">
        <v>54.832501158708098</v>
      </c>
      <c r="E2579" s="7">
        <v>4.3710000000000004</v>
      </c>
    </row>
    <row r="2580" spans="1:5" x14ac:dyDescent="0.25">
      <c r="A2580">
        <v>2579</v>
      </c>
      <c r="B2580" s="1">
        <v>45533</v>
      </c>
      <c r="C2580" s="2">
        <v>0.75746527777777783</v>
      </c>
      <c r="D2580" s="6">
        <v>54.820494844360397</v>
      </c>
      <c r="E2580" s="7">
        <v>4.3710000000000004</v>
      </c>
    </row>
    <row r="2581" spans="1:5" x14ac:dyDescent="0.25">
      <c r="A2581">
        <v>2580</v>
      </c>
      <c r="B2581" s="1">
        <v>45533</v>
      </c>
      <c r="C2581" s="2">
        <v>0.75747685185185187</v>
      </c>
      <c r="D2581" s="6">
        <v>54.823487340194397</v>
      </c>
      <c r="E2581" s="7">
        <v>4.3710000000000004</v>
      </c>
    </row>
    <row r="2582" spans="1:5" x14ac:dyDescent="0.25">
      <c r="A2582">
        <v>2581</v>
      </c>
      <c r="B2582" s="1">
        <v>45533</v>
      </c>
      <c r="C2582" s="2">
        <v>0.75748842592592591</v>
      </c>
      <c r="D2582" s="6">
        <v>54.822920619731406</v>
      </c>
      <c r="E2582" s="7">
        <v>4.3719999999999999</v>
      </c>
    </row>
    <row r="2583" spans="1:5" x14ac:dyDescent="0.25">
      <c r="A2583">
        <v>2582</v>
      </c>
      <c r="B2583" s="1">
        <v>45533</v>
      </c>
      <c r="C2583" s="2">
        <v>0.75749999999999995</v>
      </c>
      <c r="D2583" s="6">
        <v>54.814485585658701</v>
      </c>
      <c r="E2583" s="7">
        <v>4.3719999999999999</v>
      </c>
    </row>
    <row r="2584" spans="1:5" x14ac:dyDescent="0.25">
      <c r="A2584">
        <v>2583</v>
      </c>
      <c r="B2584" s="1">
        <v>45533</v>
      </c>
      <c r="C2584" s="2">
        <v>0.7575115740740741</v>
      </c>
      <c r="D2584" s="6">
        <v>54.812835912495302</v>
      </c>
      <c r="E2584" s="7">
        <v>4.3730000000000002</v>
      </c>
    </row>
    <row r="2585" spans="1:5" x14ac:dyDescent="0.25">
      <c r="A2585">
        <v>2584</v>
      </c>
      <c r="B2585" s="1">
        <v>45533</v>
      </c>
      <c r="C2585" s="2">
        <v>0.75752314814814825</v>
      </c>
      <c r="D2585" s="6">
        <v>54.8229796849526</v>
      </c>
      <c r="E2585" s="7">
        <v>4.3719999999999999</v>
      </c>
    </row>
    <row r="2586" spans="1:5" x14ac:dyDescent="0.25">
      <c r="A2586">
        <v>2585</v>
      </c>
      <c r="B2586" s="1">
        <v>45533</v>
      </c>
      <c r="C2586" s="2">
        <v>0.75753472222222218</v>
      </c>
      <c r="D2586" s="6">
        <v>54.821606196665101</v>
      </c>
      <c r="E2586" s="7">
        <v>4.3730000000000002</v>
      </c>
    </row>
    <row r="2587" spans="1:5" x14ac:dyDescent="0.25">
      <c r="A2587">
        <v>2586</v>
      </c>
      <c r="B2587" s="1">
        <v>45533</v>
      </c>
      <c r="C2587" s="2">
        <v>0.75754629629629633</v>
      </c>
      <c r="D2587" s="6">
        <v>54.826193412731399</v>
      </c>
      <c r="E2587" s="7">
        <v>4.3719999999999999</v>
      </c>
    </row>
    <row r="2588" spans="1:5" x14ac:dyDescent="0.25">
      <c r="A2588">
        <v>2587</v>
      </c>
      <c r="B2588" s="1">
        <v>45533</v>
      </c>
      <c r="C2588" s="2">
        <v>0.75755787037037037</v>
      </c>
      <c r="D2588" s="6">
        <v>54.813292022201196</v>
      </c>
      <c r="E2588" s="7">
        <v>4.3730000000000002</v>
      </c>
    </row>
    <row r="2589" spans="1:5" x14ac:dyDescent="0.25">
      <c r="A2589">
        <v>2588</v>
      </c>
      <c r="B2589" s="1">
        <v>45533</v>
      </c>
      <c r="C2589" s="2">
        <v>0.75756944444444452</v>
      </c>
      <c r="D2589" s="6">
        <v>54.821534720337901</v>
      </c>
      <c r="E2589" s="7">
        <v>4.3730000000000002</v>
      </c>
    </row>
    <row r="2590" spans="1:5" x14ac:dyDescent="0.25">
      <c r="A2590">
        <v>2589</v>
      </c>
      <c r="B2590" s="1">
        <v>45533</v>
      </c>
      <c r="C2590" s="2">
        <v>0.75758101851851845</v>
      </c>
      <c r="D2590" s="6">
        <v>54.8339464507904</v>
      </c>
      <c r="E2590" s="7">
        <v>4.3739999999999997</v>
      </c>
    </row>
    <row r="2591" spans="1:5" x14ac:dyDescent="0.25">
      <c r="A2591">
        <v>2590</v>
      </c>
      <c r="B2591" s="1">
        <v>45533</v>
      </c>
      <c r="C2591" s="2">
        <v>0.7575925925925926</v>
      </c>
      <c r="D2591" s="6">
        <v>54.837575164398899</v>
      </c>
      <c r="E2591" s="7">
        <v>4.3739999999999997</v>
      </c>
    </row>
    <row r="2592" spans="1:5" x14ac:dyDescent="0.25">
      <c r="A2592">
        <v>2591</v>
      </c>
      <c r="B2592" s="1">
        <v>45533</v>
      </c>
      <c r="C2592" s="2">
        <v>0.75760416666666675</v>
      </c>
      <c r="D2592" s="6">
        <v>54.827902253060699</v>
      </c>
      <c r="E2592" s="7">
        <v>4.3739999999999997</v>
      </c>
    </row>
    <row r="2593" spans="1:5" x14ac:dyDescent="0.25">
      <c r="A2593">
        <v>2592</v>
      </c>
      <c r="B2593" s="1">
        <v>45533</v>
      </c>
      <c r="C2593" s="2">
        <v>0.75761574074074067</v>
      </c>
      <c r="D2593" s="6">
        <v>54.831001541306598</v>
      </c>
      <c r="E2593" s="7">
        <v>4.375</v>
      </c>
    </row>
    <row r="2594" spans="1:5" x14ac:dyDescent="0.25">
      <c r="A2594">
        <v>2593</v>
      </c>
      <c r="B2594" s="1">
        <v>45533</v>
      </c>
      <c r="C2594" s="2">
        <v>0.75762731481481482</v>
      </c>
      <c r="D2594" s="6">
        <v>54.822207180655099</v>
      </c>
      <c r="E2594" s="7">
        <v>4.375</v>
      </c>
    </row>
    <row r="2595" spans="1:5" x14ac:dyDescent="0.25">
      <c r="A2595">
        <v>2594</v>
      </c>
      <c r="B2595" s="1">
        <v>45533</v>
      </c>
      <c r="C2595" s="2">
        <v>0.75763888888888886</v>
      </c>
      <c r="D2595" s="6">
        <v>54.814761310398701</v>
      </c>
      <c r="E2595" s="7">
        <v>4.3739999999999997</v>
      </c>
    </row>
    <row r="2596" spans="1:5" x14ac:dyDescent="0.25">
      <c r="A2596">
        <v>2595</v>
      </c>
      <c r="B2596" s="1">
        <v>45533</v>
      </c>
      <c r="C2596" s="2">
        <v>0.75765046296296301</v>
      </c>
      <c r="D2596" s="6">
        <v>54.8082546436342</v>
      </c>
      <c r="E2596" s="7">
        <v>4.375</v>
      </c>
    </row>
    <row r="2597" spans="1:5" x14ac:dyDescent="0.25">
      <c r="A2597">
        <v>2596</v>
      </c>
      <c r="B2597" s="1">
        <v>45533</v>
      </c>
      <c r="C2597" s="2">
        <v>0.75766203703703694</v>
      </c>
      <c r="D2597" s="6">
        <v>54.8206734673618</v>
      </c>
      <c r="E2597" s="7">
        <v>4.3739999999999997</v>
      </c>
    </row>
    <row r="2598" spans="1:5" x14ac:dyDescent="0.25">
      <c r="A2598">
        <v>2597</v>
      </c>
      <c r="B2598" s="1">
        <v>45533</v>
      </c>
      <c r="C2598" s="2">
        <v>0.75767361111111109</v>
      </c>
      <c r="D2598" s="6">
        <v>54.8311424983346</v>
      </c>
      <c r="E2598" s="7">
        <v>4.375</v>
      </c>
    </row>
    <row r="2599" spans="1:5" x14ac:dyDescent="0.25">
      <c r="A2599">
        <v>2598</v>
      </c>
      <c r="B2599" s="1">
        <v>45533</v>
      </c>
      <c r="C2599" s="2">
        <v>0.75768518518518524</v>
      </c>
      <c r="D2599" s="6">
        <v>54.821799144536605</v>
      </c>
      <c r="E2599" s="7">
        <v>4.3760000000000003</v>
      </c>
    </row>
    <row r="2600" spans="1:5" x14ac:dyDescent="0.25">
      <c r="A2600">
        <v>2599</v>
      </c>
      <c r="B2600" s="1">
        <v>45533</v>
      </c>
      <c r="C2600" s="2">
        <v>0.75769675925925928</v>
      </c>
      <c r="D2600" s="6">
        <v>54.829353860020397</v>
      </c>
      <c r="E2600" s="7">
        <v>4.3760000000000003</v>
      </c>
    </row>
    <row r="2601" spans="1:5" x14ac:dyDescent="0.25">
      <c r="A2601">
        <v>2600</v>
      </c>
      <c r="B2601" s="1">
        <v>45533</v>
      </c>
      <c r="C2601" s="2">
        <v>0.75770833333333332</v>
      </c>
      <c r="D2601" s="6">
        <v>54.834685738892098</v>
      </c>
      <c r="E2601" s="7">
        <v>4.3760000000000003</v>
      </c>
    </row>
    <row r="2602" spans="1:5" x14ac:dyDescent="0.25">
      <c r="A2602">
        <v>2601</v>
      </c>
      <c r="B2602" s="1">
        <v>45533</v>
      </c>
      <c r="C2602" s="2">
        <v>0.75771990740740736</v>
      </c>
      <c r="D2602" s="6">
        <v>54.825590905323303</v>
      </c>
      <c r="E2602" s="7">
        <v>4.3760000000000003</v>
      </c>
    </row>
    <row r="2603" spans="1:5" x14ac:dyDescent="0.25">
      <c r="A2603">
        <v>2602</v>
      </c>
      <c r="B2603" s="1">
        <v>45533</v>
      </c>
      <c r="C2603" s="2">
        <v>0.75773148148148151</v>
      </c>
      <c r="D2603" s="6">
        <v>54.842654376578899</v>
      </c>
      <c r="E2603" s="7">
        <v>4.3769999999999998</v>
      </c>
    </row>
    <row r="2604" spans="1:5" x14ac:dyDescent="0.25">
      <c r="A2604">
        <v>2603</v>
      </c>
      <c r="B2604" s="1">
        <v>45533</v>
      </c>
      <c r="C2604" s="2">
        <v>0.75774305555555566</v>
      </c>
      <c r="D2604" s="6">
        <v>54.826482789590401</v>
      </c>
      <c r="E2604" s="7">
        <v>4.3769999999999998</v>
      </c>
    </row>
    <row r="2605" spans="1:5" x14ac:dyDescent="0.25">
      <c r="A2605">
        <v>2604</v>
      </c>
      <c r="B2605" s="1">
        <v>45533</v>
      </c>
      <c r="C2605" s="2">
        <v>0.75775462962962958</v>
      </c>
      <c r="D2605" s="6">
        <v>54.823214462920802</v>
      </c>
      <c r="E2605" s="7">
        <v>4.3760000000000003</v>
      </c>
    </row>
    <row r="2606" spans="1:5" x14ac:dyDescent="0.25">
      <c r="A2606">
        <v>2605</v>
      </c>
      <c r="B2606" s="1">
        <v>45533</v>
      </c>
      <c r="C2606" s="2">
        <v>0.75776620370370373</v>
      </c>
      <c r="D2606" s="6">
        <v>54.824807765413802</v>
      </c>
      <c r="E2606" s="7">
        <v>4.3769999999999998</v>
      </c>
    </row>
    <row r="2607" spans="1:5" x14ac:dyDescent="0.25">
      <c r="A2607">
        <v>2606</v>
      </c>
      <c r="B2607" s="1">
        <v>45533</v>
      </c>
      <c r="C2607" s="2">
        <v>0.75777777777777777</v>
      </c>
      <c r="D2607" s="6">
        <v>54.823546081058296</v>
      </c>
      <c r="E2607" s="7">
        <v>4.3769999999999998</v>
      </c>
    </row>
    <row r="2608" spans="1:5" x14ac:dyDescent="0.25">
      <c r="A2608">
        <v>2607</v>
      </c>
      <c r="B2608" s="1">
        <v>45533</v>
      </c>
      <c r="C2608" s="2">
        <v>0.75778935185185192</v>
      </c>
      <c r="D2608" s="6">
        <v>54.828216432844101</v>
      </c>
      <c r="E2608" s="7">
        <v>4.3769999999999998</v>
      </c>
    </row>
    <row r="2609" spans="1:5" x14ac:dyDescent="0.25">
      <c r="A2609">
        <v>2608</v>
      </c>
      <c r="B2609" s="1">
        <v>45533</v>
      </c>
      <c r="C2609" s="2">
        <v>0.75780092592592585</v>
      </c>
      <c r="D2609" s="6">
        <v>54.824013540866702</v>
      </c>
      <c r="E2609" s="7">
        <v>4.3789999999999996</v>
      </c>
    </row>
    <row r="2610" spans="1:5" x14ac:dyDescent="0.25">
      <c r="A2610">
        <v>2609</v>
      </c>
      <c r="B2610" s="1">
        <v>45533</v>
      </c>
      <c r="C2610" s="2">
        <v>0.7578125</v>
      </c>
      <c r="D2610" s="6">
        <v>54.8331977693148</v>
      </c>
      <c r="E2610" s="7">
        <v>4.3780000000000001</v>
      </c>
    </row>
    <row r="2611" spans="1:5" x14ac:dyDescent="0.25">
      <c r="A2611">
        <v>2610</v>
      </c>
      <c r="B2611" s="1">
        <v>45533</v>
      </c>
      <c r="C2611" s="2">
        <v>0.75782407407407415</v>
      </c>
      <c r="D2611" s="6">
        <v>54.8241286465596</v>
      </c>
      <c r="E2611" s="7">
        <v>4.3769999999999998</v>
      </c>
    </row>
    <row r="2612" spans="1:5" x14ac:dyDescent="0.25">
      <c r="A2612">
        <v>2611</v>
      </c>
      <c r="B2612" s="1">
        <v>45533</v>
      </c>
      <c r="C2612" s="2">
        <v>0.75783564814814808</v>
      </c>
      <c r="D2612" s="6">
        <v>54.830809415222198</v>
      </c>
      <c r="E2612" s="7">
        <v>4.3780000000000001</v>
      </c>
    </row>
    <row r="2613" spans="1:5" x14ac:dyDescent="0.25">
      <c r="A2613">
        <v>2612</v>
      </c>
      <c r="B2613" s="1">
        <v>45533</v>
      </c>
      <c r="C2613" s="2">
        <v>0.75784722222222223</v>
      </c>
      <c r="D2613" s="6">
        <v>54.828611623914597</v>
      </c>
      <c r="E2613" s="7">
        <v>4.3789999999999996</v>
      </c>
    </row>
    <row r="2614" spans="1:5" x14ac:dyDescent="0.25">
      <c r="A2614">
        <v>2613</v>
      </c>
      <c r="B2614" s="1">
        <v>45533</v>
      </c>
      <c r="C2614" s="2">
        <v>0.75785879629629627</v>
      </c>
      <c r="D2614" s="6">
        <v>54.816603544828205</v>
      </c>
      <c r="E2614" s="7">
        <v>4.3789999999999996</v>
      </c>
    </row>
    <row r="2615" spans="1:5" x14ac:dyDescent="0.25">
      <c r="A2615">
        <v>2614</v>
      </c>
      <c r="B2615" s="1">
        <v>45533</v>
      </c>
      <c r="C2615" s="2">
        <v>0.75787037037037042</v>
      </c>
      <c r="D2615" s="6">
        <v>54.818892767820103</v>
      </c>
      <c r="E2615" s="7">
        <v>4.3789999999999996</v>
      </c>
    </row>
    <row r="2616" spans="1:5" x14ac:dyDescent="0.25">
      <c r="A2616">
        <v>2615</v>
      </c>
      <c r="B2616" s="1">
        <v>45533</v>
      </c>
      <c r="C2616" s="2">
        <v>0.75788194444444434</v>
      </c>
      <c r="D2616" s="6">
        <v>54.829911327007096</v>
      </c>
      <c r="E2616" s="7">
        <v>4.3789999999999996</v>
      </c>
    </row>
    <row r="2617" spans="1:5" x14ac:dyDescent="0.25">
      <c r="A2617">
        <v>2616</v>
      </c>
      <c r="B2617" s="1">
        <v>45533</v>
      </c>
      <c r="C2617" s="2">
        <v>0.75789351851851849</v>
      </c>
      <c r="D2617" s="6">
        <v>54.8345274327759</v>
      </c>
      <c r="E2617" s="7">
        <v>4.3789999999999996</v>
      </c>
    </row>
    <row r="2618" spans="1:5" x14ac:dyDescent="0.25">
      <c r="A2618">
        <v>2617</v>
      </c>
      <c r="B2618" s="1">
        <v>45533</v>
      </c>
      <c r="C2618" s="2">
        <v>0.75790509259259264</v>
      </c>
      <c r="D2618" s="6">
        <v>54.828635691681697</v>
      </c>
      <c r="E2618" s="7">
        <v>4.3789999999999996</v>
      </c>
    </row>
    <row r="2619" spans="1:5" x14ac:dyDescent="0.25">
      <c r="A2619">
        <v>2618</v>
      </c>
      <c r="B2619" s="1">
        <v>45533</v>
      </c>
      <c r="C2619" s="2">
        <v>0.75791666666666668</v>
      </c>
      <c r="D2619" s="6">
        <v>54.834928591555496</v>
      </c>
      <c r="E2619" s="7">
        <v>4.3789999999999996</v>
      </c>
    </row>
    <row r="2620" spans="1:5" x14ac:dyDescent="0.25">
      <c r="A2620">
        <v>2619</v>
      </c>
      <c r="B2620" s="1">
        <v>45533</v>
      </c>
      <c r="C2620" s="2">
        <v>0.75792824074074072</v>
      </c>
      <c r="D2620" s="6">
        <v>54.825171842763496</v>
      </c>
      <c r="E2620" s="7">
        <v>4.38</v>
      </c>
    </row>
    <row r="2621" spans="1:5" x14ac:dyDescent="0.25">
      <c r="A2621">
        <v>2620</v>
      </c>
      <c r="B2621" s="1">
        <v>45533</v>
      </c>
      <c r="C2621" s="2">
        <v>0.75793981481481476</v>
      </c>
      <c r="D2621" s="6">
        <v>54.767999512383398</v>
      </c>
      <c r="E2621" s="7">
        <v>4.38</v>
      </c>
    </row>
    <row r="2622" spans="1:5" x14ac:dyDescent="0.25">
      <c r="A2622">
        <v>2621</v>
      </c>
      <c r="B2622" s="1">
        <v>45533</v>
      </c>
      <c r="C2622" s="2">
        <v>0.75795138888888891</v>
      </c>
      <c r="D2622" s="6">
        <v>54.711973580996002</v>
      </c>
      <c r="E2622" s="7">
        <v>4.3789999999999996</v>
      </c>
    </row>
    <row r="2623" spans="1:5" x14ac:dyDescent="0.25">
      <c r="A2623">
        <v>2622</v>
      </c>
      <c r="B2623" s="1">
        <v>45533</v>
      </c>
      <c r="C2623" s="2">
        <v>0.75796296296296306</v>
      </c>
      <c r="D2623" s="6">
        <v>54.775182209962402</v>
      </c>
      <c r="E2623" s="7">
        <v>4.38</v>
      </c>
    </row>
    <row r="2624" spans="1:5" x14ac:dyDescent="0.25">
      <c r="A2624">
        <v>2623</v>
      </c>
      <c r="B2624" s="1">
        <v>45533</v>
      </c>
      <c r="C2624" s="2">
        <v>0.75797453703703699</v>
      </c>
      <c r="D2624" s="6">
        <v>54.731741366441298</v>
      </c>
      <c r="E2624" s="7">
        <v>4.38</v>
      </c>
    </row>
    <row r="2625" spans="1:5" x14ac:dyDescent="0.25">
      <c r="A2625">
        <v>2624</v>
      </c>
      <c r="B2625" s="1">
        <v>45533</v>
      </c>
      <c r="C2625" s="2">
        <v>0.75798611111111114</v>
      </c>
      <c r="D2625" s="6">
        <v>54.274416917219796</v>
      </c>
      <c r="E2625" s="7">
        <v>4.38</v>
      </c>
    </row>
    <row r="2626" spans="1:5" x14ac:dyDescent="0.25">
      <c r="A2626">
        <v>2625</v>
      </c>
      <c r="B2626" s="1">
        <v>45533</v>
      </c>
      <c r="C2626" s="2">
        <v>0.75799768518518518</v>
      </c>
      <c r="D2626" s="6">
        <v>54.427823306429595</v>
      </c>
      <c r="E2626" s="7">
        <v>4.38</v>
      </c>
    </row>
    <row r="2627" spans="1:5" x14ac:dyDescent="0.25">
      <c r="A2627">
        <v>2626</v>
      </c>
      <c r="B2627" s="1">
        <v>45533</v>
      </c>
      <c r="C2627" s="2">
        <v>0.75800925925925933</v>
      </c>
      <c r="D2627" s="6">
        <v>54.2387271589904</v>
      </c>
      <c r="E2627" s="7">
        <v>4.38</v>
      </c>
    </row>
    <row r="2628" spans="1:5" x14ac:dyDescent="0.25">
      <c r="A2628">
        <v>2627</v>
      </c>
      <c r="B2628" s="1">
        <v>45533</v>
      </c>
      <c r="C2628" s="2">
        <v>0.75802083333333325</v>
      </c>
      <c r="D2628" s="6">
        <v>54.284945617702803</v>
      </c>
      <c r="E2628" s="7">
        <v>4.38</v>
      </c>
    </row>
    <row r="2629" spans="1:5" x14ac:dyDescent="0.25">
      <c r="A2629">
        <v>2628</v>
      </c>
      <c r="B2629" s="1">
        <v>45533</v>
      </c>
      <c r="C2629" s="2">
        <v>0.7580324074074074</v>
      </c>
      <c r="D2629" s="6">
        <v>54.056570144183802</v>
      </c>
      <c r="E2629" s="7">
        <v>4.38</v>
      </c>
    </row>
    <row r="2630" spans="1:5" x14ac:dyDescent="0.25">
      <c r="A2630">
        <v>2629</v>
      </c>
      <c r="B2630" s="1">
        <v>45533</v>
      </c>
      <c r="C2630" s="2">
        <v>0.75804398148148155</v>
      </c>
      <c r="D2630" s="6">
        <v>53.807492798449402</v>
      </c>
      <c r="E2630" s="7">
        <v>4.38</v>
      </c>
    </row>
    <row r="2631" spans="1:5" x14ac:dyDescent="0.25">
      <c r="A2631">
        <v>2630</v>
      </c>
      <c r="B2631" s="1">
        <v>45533</v>
      </c>
      <c r="C2631" s="2">
        <v>0.75805555555555548</v>
      </c>
      <c r="D2631" s="6">
        <v>53.928665909827998</v>
      </c>
      <c r="E2631" s="7">
        <v>4.38</v>
      </c>
    </row>
    <row r="2632" spans="1:5" x14ac:dyDescent="0.25">
      <c r="A2632">
        <v>2631</v>
      </c>
      <c r="B2632" s="1">
        <v>45533</v>
      </c>
      <c r="C2632" s="2">
        <v>0.75806712962962963</v>
      </c>
      <c r="D2632" s="6">
        <v>53.314063926220904</v>
      </c>
      <c r="E2632" s="7">
        <v>4.38</v>
      </c>
    </row>
    <row r="2633" spans="1:5" x14ac:dyDescent="0.25">
      <c r="A2633">
        <v>2632</v>
      </c>
      <c r="B2633" s="1">
        <v>45533</v>
      </c>
      <c r="C2633" s="2">
        <v>0.75807870370370367</v>
      </c>
      <c r="D2633" s="6">
        <v>53.346183970646301</v>
      </c>
      <c r="E2633" s="7">
        <v>4.38</v>
      </c>
    </row>
    <row r="2634" spans="1:5" x14ac:dyDescent="0.25">
      <c r="A2634">
        <v>2633</v>
      </c>
      <c r="B2634" s="1">
        <v>45533</v>
      </c>
      <c r="C2634" s="2">
        <v>0.75809027777777782</v>
      </c>
      <c r="D2634" s="6">
        <v>53.813865016843799</v>
      </c>
      <c r="E2634" s="7">
        <v>4.38</v>
      </c>
    </row>
    <row r="2635" spans="1:5" x14ac:dyDescent="0.25">
      <c r="A2635">
        <v>2634</v>
      </c>
      <c r="B2635" s="1">
        <v>45533</v>
      </c>
      <c r="C2635" s="2">
        <v>0.75810185185185175</v>
      </c>
      <c r="D2635" s="6">
        <v>52.996127028217103</v>
      </c>
      <c r="E2635" s="7">
        <v>4.3810000000000002</v>
      </c>
    </row>
    <row r="2636" spans="1:5" x14ac:dyDescent="0.25">
      <c r="A2636">
        <v>2635</v>
      </c>
      <c r="B2636" s="1">
        <v>45533</v>
      </c>
      <c r="C2636" s="2">
        <v>0.7581134259259259</v>
      </c>
      <c r="D2636" s="6">
        <v>53.2550423690831</v>
      </c>
      <c r="E2636" s="7">
        <v>4.3789999999999996</v>
      </c>
    </row>
    <row r="2637" spans="1:5" x14ac:dyDescent="0.25">
      <c r="A2637">
        <v>2636</v>
      </c>
      <c r="B2637" s="1">
        <v>45533</v>
      </c>
      <c r="C2637" s="2">
        <v>0.75812500000000005</v>
      </c>
      <c r="D2637" s="6">
        <v>53.028377934668896</v>
      </c>
      <c r="E2637" s="7">
        <v>4.3810000000000002</v>
      </c>
    </row>
    <row r="2638" spans="1:5" x14ac:dyDescent="0.25">
      <c r="A2638">
        <v>2637</v>
      </c>
      <c r="B2638" s="1">
        <v>45533</v>
      </c>
      <c r="C2638" s="2">
        <v>0.75813657407407409</v>
      </c>
      <c r="D2638" s="6">
        <v>52.8691487781063</v>
      </c>
      <c r="E2638" s="7">
        <v>4.3810000000000002</v>
      </c>
    </row>
    <row r="2639" spans="1:5" x14ac:dyDescent="0.25">
      <c r="A2639">
        <v>2638</v>
      </c>
      <c r="B2639" s="1">
        <v>45533</v>
      </c>
      <c r="C2639" s="2">
        <v>0.75814814814814813</v>
      </c>
      <c r="D2639" s="6">
        <v>53.005902243558502</v>
      </c>
      <c r="E2639" s="7">
        <v>4.3810000000000002</v>
      </c>
    </row>
    <row r="2640" spans="1:5" x14ac:dyDescent="0.25">
      <c r="A2640">
        <v>2639</v>
      </c>
      <c r="B2640" s="1">
        <v>45533</v>
      </c>
      <c r="C2640" s="2">
        <v>0.75815972222222217</v>
      </c>
      <c r="D2640" s="6">
        <v>52.5868759383184</v>
      </c>
      <c r="E2640" s="7">
        <v>4.38</v>
      </c>
    </row>
    <row r="2641" spans="1:5" x14ac:dyDescent="0.25">
      <c r="A2641">
        <v>2640</v>
      </c>
      <c r="B2641" s="1">
        <v>45533</v>
      </c>
      <c r="C2641" s="2">
        <v>0.75817129629629632</v>
      </c>
      <c r="D2641" s="6">
        <v>52.773688768999499</v>
      </c>
      <c r="E2641" s="7">
        <v>4.38</v>
      </c>
    </row>
    <row r="2642" spans="1:5" x14ac:dyDescent="0.25">
      <c r="A2642">
        <v>2641</v>
      </c>
      <c r="B2642" s="1">
        <v>45533</v>
      </c>
      <c r="C2642" s="2">
        <v>0.75818287037037047</v>
      </c>
      <c r="D2642" s="6">
        <v>52.565331736219001</v>
      </c>
      <c r="E2642" s="7">
        <v>4.38</v>
      </c>
    </row>
    <row r="2643" spans="1:5" x14ac:dyDescent="0.25">
      <c r="A2643">
        <v>2642</v>
      </c>
      <c r="B2643" s="1">
        <v>45533</v>
      </c>
      <c r="C2643" s="2">
        <v>0.75819444444444439</v>
      </c>
      <c r="D2643" s="6">
        <v>52.436985242738004</v>
      </c>
      <c r="E2643" s="7">
        <v>4.38</v>
      </c>
    </row>
    <row r="2644" spans="1:5" x14ac:dyDescent="0.25">
      <c r="A2644">
        <v>2643</v>
      </c>
      <c r="B2644" s="1">
        <v>45533</v>
      </c>
      <c r="C2644" s="2">
        <v>0.75820601851851854</v>
      </c>
      <c r="D2644" s="6">
        <v>52.494412135803699</v>
      </c>
      <c r="E2644" s="7">
        <v>4.3810000000000002</v>
      </c>
    </row>
    <row r="2645" spans="1:5" x14ac:dyDescent="0.25">
      <c r="A2645">
        <v>2644</v>
      </c>
      <c r="B2645" s="1">
        <v>45533</v>
      </c>
      <c r="C2645" s="2">
        <v>0.75821759259259258</v>
      </c>
      <c r="D2645" s="6">
        <v>52.527800698034802</v>
      </c>
      <c r="E2645" s="7">
        <v>4.3810000000000002</v>
      </c>
    </row>
    <row r="2646" spans="1:5" x14ac:dyDescent="0.25">
      <c r="A2646">
        <v>2645</v>
      </c>
      <c r="B2646" s="1">
        <v>45533</v>
      </c>
      <c r="C2646" s="2">
        <v>0.75822916666666673</v>
      </c>
      <c r="D2646" s="6">
        <v>52.173789989431704</v>
      </c>
      <c r="E2646" s="7">
        <v>4.3810000000000002</v>
      </c>
    </row>
    <row r="2647" spans="1:5" x14ac:dyDescent="0.25">
      <c r="A2647">
        <v>2646</v>
      </c>
      <c r="B2647" s="1">
        <v>45533</v>
      </c>
      <c r="C2647" s="2">
        <v>0.75824074074074066</v>
      </c>
      <c r="D2647" s="6">
        <v>52.213520125516098</v>
      </c>
      <c r="E2647" s="7">
        <v>4.38</v>
      </c>
    </row>
    <row r="2648" spans="1:5" x14ac:dyDescent="0.25">
      <c r="A2648">
        <v>2647</v>
      </c>
      <c r="B2648" s="1">
        <v>45533</v>
      </c>
      <c r="C2648" s="2">
        <v>0.75825231481481481</v>
      </c>
      <c r="D2648" s="6">
        <v>52.240019205772398</v>
      </c>
      <c r="E2648" s="7">
        <v>4.3810000000000002</v>
      </c>
    </row>
    <row r="2649" spans="1:5" x14ac:dyDescent="0.25">
      <c r="A2649">
        <v>2648</v>
      </c>
      <c r="B2649" s="1">
        <v>45533</v>
      </c>
      <c r="C2649" s="2">
        <v>0.75826388888888896</v>
      </c>
      <c r="D2649" s="6">
        <v>52.297694074331901</v>
      </c>
      <c r="E2649" s="7">
        <v>4.3810000000000002</v>
      </c>
    </row>
    <row r="2650" spans="1:5" x14ac:dyDescent="0.25">
      <c r="A2650">
        <v>2649</v>
      </c>
      <c r="B2650" s="1">
        <v>45533</v>
      </c>
      <c r="C2650" s="2">
        <v>0.758275462962963</v>
      </c>
      <c r="D2650" s="6">
        <v>52.005477030167398</v>
      </c>
      <c r="E2650" s="7">
        <v>4.3810000000000002</v>
      </c>
    </row>
    <row r="2651" spans="1:5" x14ac:dyDescent="0.25">
      <c r="A2651">
        <v>2650</v>
      </c>
      <c r="B2651" s="1">
        <v>45533</v>
      </c>
      <c r="C2651" s="2">
        <v>0.75828703703703704</v>
      </c>
      <c r="D2651" s="6">
        <v>51.797922016609206</v>
      </c>
      <c r="E2651" s="7">
        <v>4.3810000000000002</v>
      </c>
    </row>
    <row r="2652" spans="1:5" x14ac:dyDescent="0.25">
      <c r="A2652">
        <v>2651</v>
      </c>
      <c r="B2652" s="1">
        <v>45533</v>
      </c>
      <c r="C2652" s="2">
        <v>0.75829861111111108</v>
      </c>
      <c r="D2652" s="6">
        <v>51.741815677996804</v>
      </c>
      <c r="E2652" s="7">
        <v>4.3810000000000002</v>
      </c>
    </row>
    <row r="2653" spans="1:5" x14ac:dyDescent="0.25">
      <c r="A2653">
        <v>2652</v>
      </c>
      <c r="B2653" s="1">
        <v>45533</v>
      </c>
      <c r="C2653" s="2">
        <v>0.75831018518518523</v>
      </c>
      <c r="D2653" s="6">
        <v>51.855515787227304</v>
      </c>
      <c r="E2653" s="7">
        <v>4.3810000000000002</v>
      </c>
    </row>
    <row r="2654" spans="1:5" x14ac:dyDescent="0.25">
      <c r="A2654">
        <v>2653</v>
      </c>
      <c r="B2654" s="1">
        <v>45533</v>
      </c>
      <c r="C2654" s="2">
        <v>0.75832175925925915</v>
      </c>
      <c r="D2654" s="6">
        <v>51.6882750329911</v>
      </c>
      <c r="E2654" s="7">
        <v>4.3810000000000002</v>
      </c>
    </row>
    <row r="2655" spans="1:5" x14ac:dyDescent="0.25">
      <c r="A2655">
        <v>2654</v>
      </c>
      <c r="B2655" s="1">
        <v>45533</v>
      </c>
      <c r="C2655" s="2">
        <v>0.7583333333333333</v>
      </c>
      <c r="D2655" s="6">
        <v>51.552403474168401</v>
      </c>
      <c r="E2655" s="7">
        <v>4.3810000000000002</v>
      </c>
    </row>
    <row r="2656" spans="1:5" x14ac:dyDescent="0.25">
      <c r="A2656">
        <v>2655</v>
      </c>
      <c r="B2656" s="1">
        <v>45533</v>
      </c>
      <c r="C2656" s="2">
        <v>0.75834490740740745</v>
      </c>
      <c r="D2656" s="6">
        <v>51.318408588752703</v>
      </c>
      <c r="E2656" s="7">
        <v>4.38</v>
      </c>
    </row>
    <row r="2657" spans="1:5" x14ac:dyDescent="0.25">
      <c r="A2657">
        <v>2656</v>
      </c>
      <c r="B2657" s="1">
        <v>45533</v>
      </c>
      <c r="C2657" s="2">
        <v>0.75835648148148149</v>
      </c>
      <c r="D2657" s="6">
        <v>51.351461880053698</v>
      </c>
      <c r="E2657" s="7">
        <v>4.3819999999999997</v>
      </c>
    </row>
    <row r="2658" spans="1:5" x14ac:dyDescent="0.25">
      <c r="A2658">
        <v>2657</v>
      </c>
      <c r="B2658" s="1">
        <v>45533</v>
      </c>
      <c r="C2658" s="2">
        <v>0.75836805555555553</v>
      </c>
      <c r="D2658" s="6">
        <v>51.340938920317399</v>
      </c>
      <c r="E2658" s="7">
        <v>4.3810000000000002</v>
      </c>
    </row>
    <row r="2659" spans="1:5" x14ac:dyDescent="0.25">
      <c r="A2659">
        <v>2658</v>
      </c>
      <c r="B2659" s="1">
        <v>45533</v>
      </c>
      <c r="C2659" s="2">
        <v>0.75837962962962957</v>
      </c>
      <c r="D2659" s="6">
        <v>51.2590226718238</v>
      </c>
      <c r="E2659" s="7">
        <v>4.3810000000000002</v>
      </c>
    </row>
    <row r="2660" spans="1:5" x14ac:dyDescent="0.25">
      <c r="A2660">
        <v>2659</v>
      </c>
      <c r="B2660" s="1">
        <v>45533</v>
      </c>
      <c r="C2660" s="2">
        <v>0.75839120370370372</v>
      </c>
      <c r="D2660" s="6">
        <v>51.2395409435658</v>
      </c>
      <c r="E2660" s="7">
        <v>4.3819999999999997</v>
      </c>
    </row>
    <row r="2661" spans="1:5" x14ac:dyDescent="0.25">
      <c r="A2661">
        <v>2660</v>
      </c>
      <c r="B2661" s="1">
        <v>45533</v>
      </c>
      <c r="C2661" s="2">
        <v>0.75840277777777787</v>
      </c>
      <c r="D2661" s="6">
        <v>51.256027698369799</v>
      </c>
      <c r="E2661" s="7">
        <v>4.3810000000000002</v>
      </c>
    </row>
    <row r="2662" spans="1:5" x14ac:dyDescent="0.25">
      <c r="A2662">
        <v>2661</v>
      </c>
      <c r="B2662" s="1">
        <v>45533</v>
      </c>
      <c r="C2662" s="2">
        <v>0.7584143518518518</v>
      </c>
      <c r="D2662" s="6">
        <v>50.926892379700298</v>
      </c>
      <c r="E2662" s="7">
        <v>4.3810000000000002</v>
      </c>
    </row>
    <row r="2663" spans="1:5" x14ac:dyDescent="0.25">
      <c r="A2663">
        <v>2662</v>
      </c>
      <c r="B2663" s="1">
        <v>45533</v>
      </c>
      <c r="C2663" s="2">
        <v>0.75842592592592595</v>
      </c>
      <c r="D2663" s="6">
        <v>50.633661082275005</v>
      </c>
      <c r="E2663" s="7">
        <v>4.3810000000000002</v>
      </c>
    </row>
    <row r="2664" spans="1:5" x14ac:dyDescent="0.25">
      <c r="A2664">
        <v>2663</v>
      </c>
      <c r="B2664" s="1">
        <v>45533</v>
      </c>
      <c r="C2664" s="2">
        <v>0.75843749999999999</v>
      </c>
      <c r="D2664" s="6">
        <v>50.777640270835299</v>
      </c>
      <c r="E2664" s="7">
        <v>4.3810000000000002</v>
      </c>
    </row>
    <row r="2665" spans="1:5" x14ac:dyDescent="0.25">
      <c r="A2665">
        <v>2664</v>
      </c>
      <c r="B2665" s="1">
        <v>45533</v>
      </c>
      <c r="C2665" s="2">
        <v>0.75844907407407414</v>
      </c>
      <c r="D2665" s="6">
        <v>50.470400689943197</v>
      </c>
      <c r="E2665" s="7">
        <v>4.3810000000000002</v>
      </c>
    </row>
    <row r="2666" spans="1:5" x14ac:dyDescent="0.25">
      <c r="A2666">
        <v>2665</v>
      </c>
      <c r="B2666" s="1">
        <v>45533</v>
      </c>
      <c r="C2666" s="2">
        <v>0.75846064814814806</v>
      </c>
      <c r="D2666" s="6">
        <v>50.418551922870599</v>
      </c>
      <c r="E2666" s="7">
        <v>4.3819999999999997</v>
      </c>
    </row>
    <row r="2667" spans="1:5" x14ac:dyDescent="0.25">
      <c r="A2667">
        <v>2666</v>
      </c>
      <c r="B2667" s="1">
        <v>45533</v>
      </c>
      <c r="C2667" s="2">
        <v>0.75847222222222221</v>
      </c>
      <c r="D2667" s="6">
        <v>50.497347172859506</v>
      </c>
      <c r="E2667" s="7">
        <v>4.3819999999999997</v>
      </c>
    </row>
    <row r="2668" spans="1:5" x14ac:dyDescent="0.25">
      <c r="A2668">
        <v>2667</v>
      </c>
      <c r="B2668" s="1">
        <v>45533</v>
      </c>
      <c r="C2668" s="2">
        <v>0.75848379629629636</v>
      </c>
      <c r="D2668" s="6">
        <v>50.392248964948102</v>
      </c>
      <c r="E2668" s="7">
        <v>4.3810000000000002</v>
      </c>
    </row>
    <row r="2669" spans="1:5" x14ac:dyDescent="0.25">
      <c r="A2669">
        <v>2668</v>
      </c>
      <c r="B2669" s="1">
        <v>45533</v>
      </c>
      <c r="C2669" s="2">
        <v>0.7584953703703704</v>
      </c>
      <c r="D2669" s="6">
        <v>50.379445089585595</v>
      </c>
      <c r="E2669" s="7">
        <v>4.3819999999999997</v>
      </c>
    </row>
    <row r="2670" spans="1:5" x14ac:dyDescent="0.25">
      <c r="A2670">
        <v>2669</v>
      </c>
      <c r="B2670" s="1">
        <v>45533</v>
      </c>
      <c r="C2670" s="2">
        <v>0.75850694444444444</v>
      </c>
      <c r="D2670" s="6">
        <v>50.047907291652798</v>
      </c>
      <c r="E2670" s="7">
        <v>4.3810000000000002</v>
      </c>
    </row>
    <row r="2671" spans="1:5" x14ac:dyDescent="0.25">
      <c r="A2671">
        <v>2670</v>
      </c>
      <c r="B2671" s="1">
        <v>45533</v>
      </c>
      <c r="C2671" s="2">
        <v>0.75851851851851848</v>
      </c>
      <c r="D2671" s="6">
        <v>50.2112295396335</v>
      </c>
      <c r="E2671" s="7">
        <v>4.3810000000000002</v>
      </c>
    </row>
    <row r="2672" spans="1:5" x14ac:dyDescent="0.25">
      <c r="A2672">
        <v>2671</v>
      </c>
      <c r="B2672" s="1">
        <v>45533</v>
      </c>
      <c r="C2672" s="2">
        <v>0.75853009259259263</v>
      </c>
      <c r="D2672" s="6">
        <v>50.189469516246696</v>
      </c>
      <c r="E2672" s="7">
        <v>4.3819999999999997</v>
      </c>
    </row>
    <row r="2673" spans="1:5" x14ac:dyDescent="0.25">
      <c r="A2673">
        <v>2672</v>
      </c>
      <c r="B2673" s="1">
        <v>45533</v>
      </c>
      <c r="C2673" s="2">
        <v>0.75854166666666656</v>
      </c>
      <c r="D2673" s="6">
        <v>49.987071744686503</v>
      </c>
      <c r="E2673" s="7">
        <v>4.3819999999999997</v>
      </c>
    </row>
    <row r="2674" spans="1:5" x14ac:dyDescent="0.25">
      <c r="A2674">
        <v>2673</v>
      </c>
      <c r="B2674" s="1">
        <v>45533</v>
      </c>
      <c r="C2674" s="2">
        <v>0.75855324074074071</v>
      </c>
      <c r="D2674" s="6">
        <v>50.013010839916504</v>
      </c>
      <c r="E2674" s="7">
        <v>4.3819999999999997</v>
      </c>
    </row>
    <row r="2675" spans="1:5" x14ac:dyDescent="0.25">
      <c r="A2675">
        <v>2674</v>
      </c>
      <c r="B2675" s="1">
        <v>45533</v>
      </c>
      <c r="C2675" s="2">
        <v>0.75856481481481486</v>
      </c>
      <c r="D2675" s="6">
        <v>49.806632704906605</v>
      </c>
      <c r="E2675" s="7">
        <v>4.3819999999999997</v>
      </c>
    </row>
    <row r="2676" spans="1:5" x14ac:dyDescent="0.25">
      <c r="A2676">
        <v>2675</v>
      </c>
      <c r="B2676" s="1">
        <v>45533</v>
      </c>
      <c r="C2676" s="2">
        <v>0.7585763888888889</v>
      </c>
      <c r="D2676" s="6">
        <v>49.770464135067002</v>
      </c>
      <c r="E2676" s="7">
        <v>4.3810000000000002</v>
      </c>
    </row>
    <row r="2677" spans="1:5" x14ac:dyDescent="0.25">
      <c r="A2677">
        <v>2676</v>
      </c>
      <c r="B2677" s="1">
        <v>45533</v>
      </c>
      <c r="C2677" s="2">
        <v>0.75858796296296294</v>
      </c>
      <c r="D2677" s="6">
        <v>49.681767639270795</v>
      </c>
      <c r="E2677" s="7">
        <v>4.3819999999999997</v>
      </c>
    </row>
    <row r="2678" spans="1:5" x14ac:dyDescent="0.25">
      <c r="A2678">
        <v>2677</v>
      </c>
      <c r="B2678" s="1">
        <v>45533</v>
      </c>
      <c r="C2678" s="2">
        <v>0.75859953703703698</v>
      </c>
      <c r="D2678" s="6">
        <v>49.598192790717398</v>
      </c>
      <c r="E2678" s="7">
        <v>4.3810000000000002</v>
      </c>
    </row>
    <row r="2679" spans="1:5" x14ac:dyDescent="0.25">
      <c r="A2679">
        <v>2678</v>
      </c>
      <c r="B2679" s="1">
        <v>45533</v>
      </c>
      <c r="C2679" s="2">
        <v>0.75861111111111112</v>
      </c>
      <c r="D2679" s="6">
        <v>49.681942170546101</v>
      </c>
      <c r="E2679" s="7">
        <v>4.3810000000000002</v>
      </c>
    </row>
    <row r="2680" spans="1:5" x14ac:dyDescent="0.25">
      <c r="A2680">
        <v>2679</v>
      </c>
      <c r="B2680" s="1">
        <v>45533</v>
      </c>
      <c r="C2680" s="2">
        <v>0.75862268518518527</v>
      </c>
      <c r="D2680" s="6">
        <v>49.3941223694614</v>
      </c>
      <c r="E2680" s="7">
        <v>4.3810000000000002</v>
      </c>
    </row>
    <row r="2681" spans="1:5" x14ac:dyDescent="0.25">
      <c r="A2681">
        <v>2680</v>
      </c>
      <c r="B2681" s="1">
        <v>45533</v>
      </c>
      <c r="C2681" s="2">
        <v>0.7586342592592592</v>
      </c>
      <c r="D2681" s="6">
        <v>49.6007097249786</v>
      </c>
      <c r="E2681" s="7">
        <v>4.3810000000000002</v>
      </c>
    </row>
    <row r="2682" spans="1:5" x14ac:dyDescent="0.25">
      <c r="A2682">
        <v>2681</v>
      </c>
      <c r="B2682" s="1">
        <v>45533</v>
      </c>
      <c r="C2682" s="2">
        <v>0.75864583333333335</v>
      </c>
      <c r="D2682" s="6">
        <v>49.373640886033996</v>
      </c>
      <c r="E2682" s="7">
        <v>4.3819999999999997</v>
      </c>
    </row>
    <row r="2683" spans="1:5" x14ac:dyDescent="0.25">
      <c r="A2683">
        <v>2682</v>
      </c>
      <c r="B2683" s="1">
        <v>45533</v>
      </c>
      <c r="C2683" s="2">
        <v>0.75865740740740739</v>
      </c>
      <c r="D2683" s="6">
        <v>49.190618042175302</v>
      </c>
      <c r="E2683" s="7">
        <v>4.383</v>
      </c>
    </row>
    <row r="2684" spans="1:5" x14ac:dyDescent="0.25">
      <c r="A2684">
        <v>2683</v>
      </c>
      <c r="B2684" s="1">
        <v>45533</v>
      </c>
      <c r="C2684" s="2">
        <v>0.75866898148148154</v>
      </c>
      <c r="D2684" s="6">
        <v>49.402856761083299</v>
      </c>
      <c r="E2684" s="7">
        <v>4.3819999999999997</v>
      </c>
    </row>
    <row r="2685" spans="1:5" x14ac:dyDescent="0.25">
      <c r="A2685">
        <v>2684</v>
      </c>
      <c r="B2685" s="1">
        <v>45533</v>
      </c>
      <c r="C2685" s="2">
        <v>0.75868055555555547</v>
      </c>
      <c r="D2685" s="6">
        <v>49.036977158387998</v>
      </c>
      <c r="E2685" s="7">
        <v>4.3819999999999997</v>
      </c>
    </row>
    <row r="2686" spans="1:5" x14ac:dyDescent="0.25">
      <c r="A2686">
        <v>2685</v>
      </c>
      <c r="B2686" s="1">
        <v>45533</v>
      </c>
      <c r="C2686" s="2">
        <v>0.75869212962962962</v>
      </c>
      <c r="D2686" s="6">
        <v>49.139411112178401</v>
      </c>
      <c r="E2686" s="7">
        <v>4.3840000000000003</v>
      </c>
    </row>
    <row r="2687" spans="1:5" x14ac:dyDescent="0.25">
      <c r="A2687">
        <v>2686</v>
      </c>
      <c r="B2687" s="1">
        <v>45533</v>
      </c>
      <c r="C2687" s="2">
        <v>0.75870370370370377</v>
      </c>
      <c r="D2687" s="6">
        <v>49.292534510151597</v>
      </c>
      <c r="E2687" s="7">
        <v>4.3819999999999997</v>
      </c>
    </row>
    <row r="2688" spans="1:5" x14ac:dyDescent="0.25">
      <c r="A2688">
        <v>2687</v>
      </c>
      <c r="B2688" s="1">
        <v>45533</v>
      </c>
      <c r="C2688" s="2">
        <v>0.75871527777777781</v>
      </c>
      <c r="D2688" s="6">
        <v>49.016556203701803</v>
      </c>
      <c r="E2688" s="7">
        <v>4.3819999999999997</v>
      </c>
    </row>
    <row r="2689" spans="1:5" x14ac:dyDescent="0.25">
      <c r="A2689">
        <v>2688</v>
      </c>
      <c r="B2689" s="1">
        <v>45533</v>
      </c>
      <c r="C2689" s="2">
        <v>0.75872685185185185</v>
      </c>
      <c r="D2689" s="6">
        <v>48.830724225858305</v>
      </c>
      <c r="E2689" s="7">
        <v>4.3819999999999997</v>
      </c>
    </row>
    <row r="2690" spans="1:5" x14ac:dyDescent="0.25">
      <c r="A2690">
        <v>2689</v>
      </c>
      <c r="B2690" s="1">
        <v>45533</v>
      </c>
      <c r="C2690" s="2">
        <v>0.75873842592592589</v>
      </c>
      <c r="D2690" s="6">
        <v>48.653360909346503</v>
      </c>
      <c r="E2690" s="7">
        <v>4.383</v>
      </c>
    </row>
    <row r="2691" spans="1:5" x14ac:dyDescent="0.25">
      <c r="A2691">
        <v>2690</v>
      </c>
      <c r="B2691" s="1">
        <v>45533</v>
      </c>
      <c r="C2691" s="2">
        <v>0.75875000000000004</v>
      </c>
      <c r="D2691" s="6">
        <v>48.656245977525202</v>
      </c>
      <c r="E2691" s="7">
        <v>4.3819999999999997</v>
      </c>
    </row>
    <row r="2692" spans="1:5" x14ac:dyDescent="0.25">
      <c r="A2692">
        <v>2691</v>
      </c>
      <c r="B2692" s="1">
        <v>45533</v>
      </c>
      <c r="C2692" s="2">
        <v>0.75876157407407396</v>
      </c>
      <c r="D2692" s="6">
        <v>48.543216761452399</v>
      </c>
      <c r="E2692" s="7">
        <v>4.383</v>
      </c>
    </row>
    <row r="2693" spans="1:5" x14ac:dyDescent="0.25">
      <c r="A2693">
        <v>2692</v>
      </c>
      <c r="B2693" s="1">
        <v>45533</v>
      </c>
      <c r="C2693" s="2">
        <v>0.75877314814814811</v>
      </c>
      <c r="D2693" s="6">
        <v>48.7443753217565</v>
      </c>
      <c r="E2693" s="7">
        <v>4.3819999999999997</v>
      </c>
    </row>
    <row r="2694" spans="1:5" x14ac:dyDescent="0.25">
      <c r="A2694">
        <v>2693</v>
      </c>
      <c r="B2694" s="1">
        <v>45533</v>
      </c>
      <c r="C2694" s="2">
        <v>0.75878472222222226</v>
      </c>
      <c r="D2694" s="6">
        <v>48.625400611831303</v>
      </c>
      <c r="E2694" s="7">
        <v>4.3819999999999997</v>
      </c>
    </row>
    <row r="2695" spans="1:5" x14ac:dyDescent="0.25">
      <c r="A2695">
        <v>2694</v>
      </c>
      <c r="B2695" s="1">
        <v>45533</v>
      </c>
      <c r="C2695" s="2">
        <v>0.7587962962962963</v>
      </c>
      <c r="D2695" s="6">
        <v>48.5465328762889</v>
      </c>
      <c r="E2695" s="7">
        <v>4.3819999999999997</v>
      </c>
    </row>
    <row r="2696" spans="1:5" x14ac:dyDescent="0.25">
      <c r="A2696">
        <v>2695</v>
      </c>
      <c r="B2696" s="1">
        <v>45533</v>
      </c>
      <c r="C2696" s="2">
        <v>0.75880787037037034</v>
      </c>
      <c r="D2696" s="6">
        <v>48.3134468570642</v>
      </c>
      <c r="E2696" s="7">
        <v>4.383</v>
      </c>
    </row>
    <row r="2697" spans="1:5" x14ac:dyDescent="0.25">
      <c r="A2697">
        <v>2696</v>
      </c>
      <c r="B2697" s="1">
        <v>45533</v>
      </c>
      <c r="C2697" s="2">
        <v>0.75881944444444438</v>
      </c>
      <c r="D2697" s="6">
        <v>48.160290960428703</v>
      </c>
      <c r="E2697" s="7">
        <v>4.383</v>
      </c>
    </row>
    <row r="2698" spans="1:5" x14ac:dyDescent="0.25">
      <c r="A2698">
        <v>2697</v>
      </c>
      <c r="B2698" s="1">
        <v>45533</v>
      </c>
      <c r="C2698" s="2">
        <v>0.75883101851851853</v>
      </c>
      <c r="D2698" s="6">
        <v>48.277771740593302</v>
      </c>
      <c r="E2698" s="7">
        <v>4.3819999999999997</v>
      </c>
    </row>
    <row r="2699" spans="1:5" x14ac:dyDescent="0.25">
      <c r="A2699">
        <v>2698</v>
      </c>
      <c r="B2699" s="1">
        <v>45533</v>
      </c>
      <c r="C2699" s="2">
        <v>0.75884259259259268</v>
      </c>
      <c r="D2699" s="6">
        <v>47.9719267494294</v>
      </c>
      <c r="E2699" s="7">
        <v>4.383</v>
      </c>
    </row>
    <row r="2700" spans="1:5" x14ac:dyDescent="0.25">
      <c r="A2700">
        <v>2699</v>
      </c>
      <c r="B2700" s="1">
        <v>45533</v>
      </c>
      <c r="C2700" s="2">
        <v>0.75885416666666661</v>
      </c>
      <c r="D2700" s="6">
        <v>48.132264821362199</v>
      </c>
      <c r="E2700" s="7">
        <v>4.3819999999999997</v>
      </c>
    </row>
    <row r="2701" spans="1:5" x14ac:dyDescent="0.25">
      <c r="A2701">
        <v>2700</v>
      </c>
      <c r="B2701" s="1">
        <v>45533</v>
      </c>
      <c r="C2701" s="2">
        <v>0.75886574074074076</v>
      </c>
      <c r="D2701" s="6">
        <v>47.8717297369747</v>
      </c>
      <c r="E2701" s="7">
        <v>4.3819999999999997</v>
      </c>
    </row>
    <row r="2702" spans="1:5" x14ac:dyDescent="0.25">
      <c r="A2702">
        <v>2701</v>
      </c>
      <c r="B2702" s="1">
        <v>45533</v>
      </c>
      <c r="C2702" s="2">
        <v>0.7588773148148148</v>
      </c>
      <c r="D2702" s="6">
        <v>47.848539284089</v>
      </c>
      <c r="E2702" s="7">
        <v>4.3819999999999997</v>
      </c>
    </row>
    <row r="2703" spans="1:5" x14ac:dyDescent="0.25">
      <c r="A2703">
        <v>2702</v>
      </c>
      <c r="B2703" s="1">
        <v>45533</v>
      </c>
      <c r="C2703" s="2">
        <v>0.75888888888888895</v>
      </c>
      <c r="D2703" s="6">
        <v>47.884595969328799</v>
      </c>
      <c r="E2703" s="7">
        <v>4.383</v>
      </c>
    </row>
    <row r="2704" spans="1:5" x14ac:dyDescent="0.25">
      <c r="A2704">
        <v>2703</v>
      </c>
      <c r="B2704" s="1">
        <v>45533</v>
      </c>
      <c r="C2704" s="2">
        <v>0.75890046296296287</v>
      </c>
      <c r="D2704" s="6">
        <v>47.547920420627797</v>
      </c>
      <c r="E2704" s="7">
        <v>4.383</v>
      </c>
    </row>
    <row r="2705" spans="1:5" x14ac:dyDescent="0.25">
      <c r="A2705">
        <v>2704</v>
      </c>
      <c r="B2705" s="1">
        <v>45533</v>
      </c>
      <c r="C2705" s="2">
        <v>0.75891203703703702</v>
      </c>
      <c r="D2705" s="6">
        <v>47.542700435509495</v>
      </c>
      <c r="E2705" s="7">
        <v>4.383</v>
      </c>
    </row>
    <row r="2706" spans="1:5" x14ac:dyDescent="0.25">
      <c r="A2706">
        <v>2705</v>
      </c>
      <c r="B2706" s="1">
        <v>45533</v>
      </c>
      <c r="C2706" s="2">
        <v>0.75892361111111117</v>
      </c>
      <c r="D2706" s="6">
        <v>47.380964825855798</v>
      </c>
      <c r="E2706" s="7">
        <v>4.383</v>
      </c>
    </row>
    <row r="2707" spans="1:5" x14ac:dyDescent="0.25">
      <c r="A2707">
        <v>2706</v>
      </c>
      <c r="B2707" s="1">
        <v>45533</v>
      </c>
      <c r="C2707" s="2">
        <v>0.75893518518518521</v>
      </c>
      <c r="D2707" s="6">
        <v>47.259654909317703</v>
      </c>
      <c r="E2707" s="7">
        <v>4.383</v>
      </c>
    </row>
    <row r="2708" spans="1:5" x14ac:dyDescent="0.25">
      <c r="A2708">
        <v>2707</v>
      </c>
      <c r="B2708" s="1">
        <v>45533</v>
      </c>
      <c r="C2708" s="2">
        <v>0.75894675925925925</v>
      </c>
      <c r="D2708" s="6">
        <v>47.313867314722202</v>
      </c>
      <c r="E2708" s="7">
        <v>4.383</v>
      </c>
    </row>
    <row r="2709" spans="1:5" x14ac:dyDescent="0.25">
      <c r="A2709">
        <v>2708</v>
      </c>
      <c r="B2709" s="1">
        <v>45533</v>
      </c>
      <c r="C2709" s="2">
        <v>0.75895833333333329</v>
      </c>
      <c r="D2709" s="6">
        <v>46.941552457077904</v>
      </c>
      <c r="E2709" s="7">
        <v>4.383</v>
      </c>
    </row>
    <row r="2710" spans="1:5" x14ac:dyDescent="0.25">
      <c r="A2710">
        <v>2709</v>
      </c>
      <c r="B2710" s="1">
        <v>45533</v>
      </c>
      <c r="C2710" s="2">
        <v>0.75896990740740744</v>
      </c>
      <c r="D2710" s="6">
        <v>47.199560497984599</v>
      </c>
      <c r="E2710" s="7">
        <v>4.383</v>
      </c>
    </row>
    <row r="2711" spans="1:5" x14ac:dyDescent="0.25">
      <c r="A2711">
        <v>2710</v>
      </c>
      <c r="B2711" s="1">
        <v>45533</v>
      </c>
      <c r="C2711" s="2">
        <v>0.75898148148148159</v>
      </c>
      <c r="D2711" s="6">
        <v>47.095807642030401</v>
      </c>
      <c r="E2711" s="7">
        <v>4.3819999999999997</v>
      </c>
    </row>
    <row r="2712" spans="1:5" x14ac:dyDescent="0.25">
      <c r="A2712">
        <v>2711</v>
      </c>
      <c r="B2712" s="1">
        <v>45533</v>
      </c>
      <c r="C2712" s="2">
        <v>0.75899305555555552</v>
      </c>
      <c r="D2712" s="6">
        <v>47.057862145637394</v>
      </c>
      <c r="E2712" s="7">
        <v>4.383</v>
      </c>
    </row>
    <row r="2713" spans="1:5" x14ac:dyDescent="0.25">
      <c r="A2713">
        <v>2712</v>
      </c>
      <c r="B2713" s="1">
        <v>45533</v>
      </c>
      <c r="C2713" s="2">
        <v>0.75900462962962967</v>
      </c>
      <c r="D2713" s="6">
        <v>47.082783322297402</v>
      </c>
      <c r="E2713" s="7">
        <v>4.383</v>
      </c>
    </row>
    <row r="2714" spans="1:5" x14ac:dyDescent="0.25">
      <c r="A2714">
        <v>2713</v>
      </c>
      <c r="B2714" s="1">
        <v>45533</v>
      </c>
      <c r="C2714" s="2">
        <v>0.75901620370370371</v>
      </c>
      <c r="D2714" s="6">
        <v>46.798408566825401</v>
      </c>
      <c r="E2714" s="7">
        <v>4.3819999999999997</v>
      </c>
    </row>
    <row r="2715" spans="1:5" x14ac:dyDescent="0.25">
      <c r="A2715">
        <v>2714</v>
      </c>
      <c r="B2715" s="1">
        <v>45533</v>
      </c>
      <c r="C2715" s="2">
        <v>0.75902777777777775</v>
      </c>
      <c r="D2715" s="6">
        <v>47.084056988106106</v>
      </c>
      <c r="E2715" s="7">
        <v>4.3819999999999997</v>
      </c>
    </row>
    <row r="2716" spans="1:5" x14ac:dyDescent="0.25">
      <c r="A2716">
        <v>2715</v>
      </c>
      <c r="B2716" s="1">
        <v>45533</v>
      </c>
      <c r="C2716" s="2">
        <v>0.75903935185185178</v>
      </c>
      <c r="D2716" s="6">
        <v>47.144313960357401</v>
      </c>
      <c r="E2716" s="7">
        <v>4.383</v>
      </c>
    </row>
    <row r="2717" spans="1:5" x14ac:dyDescent="0.25">
      <c r="A2717">
        <v>2716</v>
      </c>
      <c r="B2717" s="1">
        <v>45533</v>
      </c>
      <c r="C2717" s="2">
        <v>0.75905092592592593</v>
      </c>
      <c r="D2717" s="6">
        <v>46.6499172543366</v>
      </c>
      <c r="E2717" s="7">
        <v>4.3840000000000003</v>
      </c>
    </row>
    <row r="2718" spans="1:5" x14ac:dyDescent="0.25">
      <c r="A2718">
        <v>2717</v>
      </c>
      <c r="B2718" s="1">
        <v>45533</v>
      </c>
      <c r="C2718" s="2">
        <v>0.75906250000000008</v>
      </c>
      <c r="D2718" s="6">
        <v>46.498354545219797</v>
      </c>
      <c r="E2718" s="7">
        <v>4.3819999999999997</v>
      </c>
    </row>
    <row r="2719" spans="1:5" x14ac:dyDescent="0.25">
      <c r="A2719">
        <v>2718</v>
      </c>
      <c r="B2719" s="1">
        <v>45533</v>
      </c>
      <c r="C2719" s="2">
        <v>0.75907407407407401</v>
      </c>
      <c r="D2719" s="6">
        <v>46.620269771635698</v>
      </c>
      <c r="E2719" s="7">
        <v>4.383</v>
      </c>
    </row>
    <row r="2720" spans="1:5" x14ac:dyDescent="0.25">
      <c r="A2720">
        <v>2719</v>
      </c>
      <c r="B2720" s="1">
        <v>45533</v>
      </c>
      <c r="C2720" s="2">
        <v>0.75908564814814816</v>
      </c>
      <c r="D2720" s="6">
        <v>46.535275266822801</v>
      </c>
      <c r="E2720" s="7">
        <v>4.383</v>
      </c>
    </row>
    <row r="2721" spans="1:5" x14ac:dyDescent="0.25">
      <c r="A2721">
        <v>2720</v>
      </c>
      <c r="B2721" s="1">
        <v>45533</v>
      </c>
      <c r="C2721" s="2">
        <v>0.7590972222222222</v>
      </c>
      <c r="D2721" s="6">
        <v>46.379318081960697</v>
      </c>
      <c r="E2721" s="7">
        <v>4.3840000000000003</v>
      </c>
    </row>
    <row r="2722" spans="1:5" x14ac:dyDescent="0.25">
      <c r="A2722">
        <v>2721</v>
      </c>
      <c r="B2722" s="1">
        <v>45533</v>
      </c>
      <c r="C2722" s="2">
        <v>0.75910879629629635</v>
      </c>
      <c r="D2722" s="6">
        <v>46.490395048453706</v>
      </c>
      <c r="E2722" s="7">
        <v>4.383</v>
      </c>
    </row>
    <row r="2723" spans="1:5" x14ac:dyDescent="0.25">
      <c r="A2723">
        <v>2722</v>
      </c>
      <c r="B2723" s="1">
        <v>45533</v>
      </c>
      <c r="C2723" s="2">
        <v>0.75912037037037028</v>
      </c>
      <c r="D2723" s="6">
        <v>46.3676839159181</v>
      </c>
      <c r="E2723" s="7">
        <v>4.383</v>
      </c>
    </row>
    <row r="2724" spans="1:5" x14ac:dyDescent="0.25">
      <c r="A2724">
        <v>2723</v>
      </c>
      <c r="B2724" s="1">
        <v>45533</v>
      </c>
      <c r="C2724" s="2">
        <v>0.75913194444444443</v>
      </c>
      <c r="D2724" s="6">
        <v>46.3864511772409</v>
      </c>
      <c r="E2724" s="7">
        <v>4.383</v>
      </c>
    </row>
    <row r="2725" spans="1:5" x14ac:dyDescent="0.25">
      <c r="A2725">
        <v>2724</v>
      </c>
      <c r="B2725" s="1">
        <v>45533</v>
      </c>
      <c r="C2725" s="2">
        <v>0.75914351851851858</v>
      </c>
      <c r="D2725" s="6">
        <v>46.204732460584204</v>
      </c>
      <c r="E2725" s="7">
        <v>4.383</v>
      </c>
    </row>
    <row r="2726" spans="1:5" x14ac:dyDescent="0.25">
      <c r="A2726">
        <v>2725</v>
      </c>
      <c r="B2726" s="1">
        <v>45533</v>
      </c>
      <c r="C2726" s="2">
        <v>0.75915509259259262</v>
      </c>
      <c r="D2726" s="6">
        <v>46.045309927093605</v>
      </c>
      <c r="E2726" s="7">
        <v>4.383</v>
      </c>
    </row>
    <row r="2727" spans="1:5" x14ac:dyDescent="0.25">
      <c r="A2727">
        <v>2726</v>
      </c>
      <c r="B2727" s="1">
        <v>45533</v>
      </c>
      <c r="C2727" s="2">
        <v>0.75916666666666666</v>
      </c>
      <c r="D2727" s="6">
        <v>45.954637944086002</v>
      </c>
      <c r="E2727" s="7">
        <v>4.383</v>
      </c>
    </row>
    <row r="2728" spans="1:5" x14ac:dyDescent="0.25">
      <c r="A2728">
        <v>2727</v>
      </c>
      <c r="B2728" s="1">
        <v>45533</v>
      </c>
      <c r="C2728" s="2">
        <v>0.7591782407407407</v>
      </c>
      <c r="D2728" s="6">
        <v>45.849472812611502</v>
      </c>
      <c r="E2728" s="7">
        <v>4.383</v>
      </c>
    </row>
    <row r="2729" spans="1:5" x14ac:dyDescent="0.25">
      <c r="A2729">
        <v>2728</v>
      </c>
      <c r="B2729" s="1">
        <v>45533</v>
      </c>
      <c r="C2729" s="2">
        <v>0.75918981481481485</v>
      </c>
      <c r="D2729" s="6">
        <v>45.805043406062296</v>
      </c>
      <c r="E2729" s="7">
        <v>4.383</v>
      </c>
    </row>
    <row r="2730" spans="1:5" x14ac:dyDescent="0.25">
      <c r="A2730">
        <v>2729</v>
      </c>
      <c r="B2730" s="1">
        <v>45533</v>
      </c>
      <c r="C2730" s="2">
        <v>0.75920138888888899</v>
      </c>
      <c r="D2730" s="6">
        <v>45.873871922210405</v>
      </c>
      <c r="E2730" s="7">
        <v>4.3840000000000003</v>
      </c>
    </row>
    <row r="2731" spans="1:5" x14ac:dyDescent="0.25">
      <c r="A2731">
        <v>2730</v>
      </c>
      <c r="B2731" s="1">
        <v>45533</v>
      </c>
      <c r="C2731" s="2">
        <v>0.75921296296296292</v>
      </c>
      <c r="D2731" s="6">
        <v>45.432698149118501</v>
      </c>
      <c r="E2731" s="7">
        <v>4.383</v>
      </c>
    </row>
    <row r="2732" spans="1:5" x14ac:dyDescent="0.25">
      <c r="A2732">
        <v>2731</v>
      </c>
      <c r="B2732" s="1">
        <v>45533</v>
      </c>
      <c r="C2732" s="2">
        <v>0.75922453703703707</v>
      </c>
      <c r="D2732" s="6">
        <v>45.677381206270198</v>
      </c>
      <c r="E2732" s="7">
        <v>4.383</v>
      </c>
    </row>
    <row r="2733" spans="1:5" x14ac:dyDescent="0.25">
      <c r="A2733">
        <v>2732</v>
      </c>
      <c r="B2733" s="1">
        <v>45533</v>
      </c>
      <c r="C2733" s="2">
        <v>0.75923611111111111</v>
      </c>
      <c r="D2733" s="6">
        <v>45.605408369033299</v>
      </c>
      <c r="E2733" s="7">
        <v>4.3840000000000003</v>
      </c>
    </row>
    <row r="2734" spans="1:5" x14ac:dyDescent="0.25">
      <c r="A2734">
        <v>2733</v>
      </c>
      <c r="B2734" s="1">
        <v>45533</v>
      </c>
      <c r="C2734" s="2">
        <v>0.75924768518518515</v>
      </c>
      <c r="D2734" s="6">
        <v>45.775516706330599</v>
      </c>
      <c r="E2734" s="7">
        <v>4.383</v>
      </c>
    </row>
    <row r="2735" spans="1:5" x14ac:dyDescent="0.25">
      <c r="A2735">
        <v>2734</v>
      </c>
      <c r="B2735" s="1">
        <v>45533</v>
      </c>
      <c r="C2735" s="2">
        <v>0.75925925925925919</v>
      </c>
      <c r="D2735" s="6">
        <v>45.538557879419599</v>
      </c>
      <c r="E2735" s="7">
        <v>4.383</v>
      </c>
    </row>
    <row r="2736" spans="1:5" x14ac:dyDescent="0.25">
      <c r="A2736">
        <v>2735</v>
      </c>
      <c r="B2736" s="1">
        <v>45533</v>
      </c>
      <c r="C2736" s="2">
        <v>0.75927083333333334</v>
      </c>
      <c r="D2736" s="6">
        <v>45.412112608403497</v>
      </c>
      <c r="E2736" s="7">
        <v>4.383</v>
      </c>
    </row>
    <row r="2737" spans="1:5" x14ac:dyDescent="0.25">
      <c r="A2737">
        <v>2736</v>
      </c>
      <c r="B2737" s="1">
        <v>45533</v>
      </c>
      <c r="C2737" s="2">
        <v>0.75928240740740749</v>
      </c>
      <c r="D2737" s="6">
        <v>45.145174782366205</v>
      </c>
      <c r="E2737" s="7">
        <v>4.383</v>
      </c>
    </row>
    <row r="2738" spans="1:5" x14ac:dyDescent="0.25">
      <c r="A2738">
        <v>2737</v>
      </c>
      <c r="B2738" s="1">
        <v>45533</v>
      </c>
      <c r="C2738" s="2">
        <v>0.75929398148148142</v>
      </c>
      <c r="D2738" s="6">
        <v>45.149653211073598</v>
      </c>
      <c r="E2738" s="7">
        <v>4.383</v>
      </c>
    </row>
    <row r="2739" spans="1:5" x14ac:dyDescent="0.25">
      <c r="A2739">
        <v>2738</v>
      </c>
      <c r="B2739" s="1">
        <v>45533</v>
      </c>
      <c r="C2739" s="2">
        <v>0.75930555555555557</v>
      </c>
      <c r="D2739" s="6">
        <v>45.114063264886305</v>
      </c>
      <c r="E2739" s="7">
        <v>4.383</v>
      </c>
    </row>
    <row r="2740" spans="1:5" x14ac:dyDescent="0.25">
      <c r="A2740">
        <v>2739</v>
      </c>
      <c r="B2740" s="1">
        <v>45533</v>
      </c>
      <c r="C2740" s="2">
        <v>0.75931712962962961</v>
      </c>
      <c r="D2740" s="6">
        <v>44.945493892357902</v>
      </c>
      <c r="E2740" s="7">
        <v>4.3840000000000003</v>
      </c>
    </row>
    <row r="2741" spans="1:5" x14ac:dyDescent="0.25">
      <c r="A2741">
        <v>2740</v>
      </c>
      <c r="B2741" s="1">
        <v>45533</v>
      </c>
      <c r="C2741" s="2">
        <v>0.75932870370370376</v>
      </c>
      <c r="D2741" s="6">
        <v>44.837260986637901</v>
      </c>
      <c r="E2741" s="7">
        <v>4.3840000000000003</v>
      </c>
    </row>
    <row r="2742" spans="1:5" x14ac:dyDescent="0.25">
      <c r="A2742">
        <v>2741</v>
      </c>
      <c r="B2742" s="1">
        <v>45533</v>
      </c>
      <c r="C2742" s="2">
        <v>0.75934027777777768</v>
      </c>
      <c r="D2742" s="6">
        <v>45.0029404916624</v>
      </c>
      <c r="E2742" s="7">
        <v>4.383</v>
      </c>
    </row>
    <row r="2743" spans="1:5" x14ac:dyDescent="0.25">
      <c r="A2743">
        <v>2742</v>
      </c>
      <c r="B2743" s="1">
        <v>45533</v>
      </c>
      <c r="C2743" s="2">
        <v>0.75935185185185183</v>
      </c>
      <c r="D2743" s="6">
        <v>44.860335841149002</v>
      </c>
      <c r="E2743" s="7">
        <v>4.383</v>
      </c>
    </row>
    <row r="2744" spans="1:5" x14ac:dyDescent="0.25">
      <c r="A2744">
        <v>2743</v>
      </c>
      <c r="B2744" s="1">
        <v>45533</v>
      </c>
      <c r="C2744" s="2">
        <v>0.75936342592592598</v>
      </c>
      <c r="D2744" s="6">
        <v>44.778578879421403</v>
      </c>
      <c r="E2744" s="7">
        <v>4.383</v>
      </c>
    </row>
    <row r="2745" spans="1:5" x14ac:dyDescent="0.25">
      <c r="A2745">
        <v>2744</v>
      </c>
      <c r="B2745" s="1">
        <v>45533</v>
      </c>
      <c r="C2745" s="2">
        <v>0.75937500000000002</v>
      </c>
      <c r="D2745" s="6">
        <v>44.753931018227902</v>
      </c>
      <c r="E2745" s="7">
        <v>4.383</v>
      </c>
    </row>
    <row r="2746" spans="1:5" x14ac:dyDescent="0.25">
      <c r="A2746">
        <v>2745</v>
      </c>
      <c r="B2746" s="1">
        <v>45533</v>
      </c>
      <c r="C2746" s="2">
        <v>0.75938657407407406</v>
      </c>
      <c r="D2746" s="6">
        <v>44.894585124167698</v>
      </c>
      <c r="E2746" s="7">
        <v>4.3840000000000003</v>
      </c>
    </row>
    <row r="2747" spans="1:5" x14ac:dyDescent="0.25">
      <c r="A2747">
        <v>2746</v>
      </c>
      <c r="B2747" s="1">
        <v>45533</v>
      </c>
      <c r="C2747" s="2">
        <v>0.7593981481481481</v>
      </c>
      <c r="D2747" s="6">
        <v>44.807448324053198</v>
      </c>
      <c r="E2747" s="7">
        <v>4.3840000000000003</v>
      </c>
    </row>
    <row r="2748" spans="1:5" x14ac:dyDescent="0.25">
      <c r="A2748">
        <v>2747</v>
      </c>
      <c r="B2748" s="1">
        <v>45533</v>
      </c>
      <c r="C2748" s="2">
        <v>0.75940972222222225</v>
      </c>
      <c r="D2748" s="6">
        <v>44.732518159911997</v>
      </c>
      <c r="E2748" s="7">
        <v>4.3840000000000003</v>
      </c>
    </row>
    <row r="2749" spans="1:5" x14ac:dyDescent="0.25">
      <c r="A2749">
        <v>2748</v>
      </c>
      <c r="B2749" s="1">
        <v>45533</v>
      </c>
      <c r="C2749" s="2">
        <v>0.7594212962962964</v>
      </c>
      <c r="D2749" s="6">
        <v>44.588622617628495</v>
      </c>
      <c r="E2749" s="7">
        <v>4.3840000000000003</v>
      </c>
    </row>
    <row r="2750" spans="1:5" x14ac:dyDescent="0.25">
      <c r="A2750">
        <v>2749</v>
      </c>
      <c r="B2750" s="1">
        <v>45533</v>
      </c>
      <c r="C2750" s="2">
        <v>0.75943287037037033</v>
      </c>
      <c r="D2750" s="6">
        <v>44.827245676534496</v>
      </c>
      <c r="E2750" s="7">
        <v>4.3849999999999998</v>
      </c>
    </row>
    <row r="2751" spans="1:5" x14ac:dyDescent="0.25">
      <c r="A2751">
        <v>2750</v>
      </c>
      <c r="B2751" s="1">
        <v>45533</v>
      </c>
      <c r="C2751" s="2">
        <v>0.75944444444444448</v>
      </c>
      <c r="D2751" s="6">
        <v>44.720661594588499</v>
      </c>
      <c r="E2751" s="7">
        <v>4.3840000000000003</v>
      </c>
    </row>
    <row r="2752" spans="1:5" x14ac:dyDescent="0.25">
      <c r="A2752">
        <v>2751</v>
      </c>
      <c r="B2752" s="1">
        <v>45533</v>
      </c>
      <c r="C2752" s="2">
        <v>0.75945601851851852</v>
      </c>
      <c r="D2752" s="6">
        <v>44.269795401522401</v>
      </c>
      <c r="E2752" s="7">
        <v>4.383</v>
      </c>
    </row>
    <row r="2753" spans="1:5" x14ac:dyDescent="0.25">
      <c r="A2753">
        <v>2752</v>
      </c>
      <c r="B2753" s="1">
        <v>45533</v>
      </c>
      <c r="C2753" s="2">
        <v>0.75946759259259267</v>
      </c>
      <c r="D2753" s="6">
        <v>44.4751621127403</v>
      </c>
      <c r="E2753" s="7">
        <v>4.3840000000000003</v>
      </c>
    </row>
    <row r="2754" spans="1:5" x14ac:dyDescent="0.25">
      <c r="A2754">
        <v>2753</v>
      </c>
      <c r="B2754" s="1">
        <v>45533</v>
      </c>
      <c r="C2754" s="2">
        <v>0.75947916666666659</v>
      </c>
      <c r="D2754" s="6">
        <v>44.496071124193797</v>
      </c>
      <c r="E2754" s="7">
        <v>4.3840000000000003</v>
      </c>
    </row>
    <row r="2755" spans="1:5" x14ac:dyDescent="0.25">
      <c r="A2755">
        <v>2754</v>
      </c>
      <c r="B2755" s="1">
        <v>45533</v>
      </c>
      <c r="C2755" s="2">
        <v>0.75949074074074074</v>
      </c>
      <c r="D2755" s="6">
        <v>44.307366343011999</v>
      </c>
      <c r="E2755" s="7">
        <v>4.3840000000000003</v>
      </c>
    </row>
    <row r="2756" spans="1:5" x14ac:dyDescent="0.25">
      <c r="A2756">
        <v>2755</v>
      </c>
      <c r="B2756" s="1">
        <v>45533</v>
      </c>
      <c r="C2756" s="2">
        <v>0.75950231481481489</v>
      </c>
      <c r="D2756" s="6">
        <v>44.092716386759506</v>
      </c>
      <c r="E2756" s="7">
        <v>4.3840000000000003</v>
      </c>
    </row>
    <row r="2757" spans="1:5" x14ac:dyDescent="0.25">
      <c r="A2757">
        <v>2756</v>
      </c>
      <c r="B2757" s="1">
        <v>45533</v>
      </c>
      <c r="C2757" s="2">
        <v>0.75951388888888882</v>
      </c>
      <c r="D2757" s="6">
        <v>44.196606615123201</v>
      </c>
      <c r="E2757" s="7">
        <v>4.3840000000000003</v>
      </c>
    </row>
    <row r="2758" spans="1:5" x14ac:dyDescent="0.25">
      <c r="A2758">
        <v>2757</v>
      </c>
      <c r="B2758" s="1">
        <v>45533</v>
      </c>
      <c r="C2758" s="2">
        <v>0.75952546296296297</v>
      </c>
      <c r="D2758" s="6">
        <v>44.127423664290305</v>
      </c>
      <c r="E2758" s="7">
        <v>4.3840000000000003</v>
      </c>
    </row>
    <row r="2759" spans="1:5" x14ac:dyDescent="0.25">
      <c r="A2759">
        <v>2758</v>
      </c>
      <c r="B2759" s="1">
        <v>45533</v>
      </c>
      <c r="C2759" s="2">
        <v>0.75953703703703701</v>
      </c>
      <c r="D2759" s="6">
        <v>44.053017225674097</v>
      </c>
      <c r="E2759" s="7">
        <v>4.3849999999999998</v>
      </c>
    </row>
    <row r="2760" spans="1:5" x14ac:dyDescent="0.25">
      <c r="A2760">
        <v>2759</v>
      </c>
      <c r="B2760" s="1">
        <v>45533</v>
      </c>
      <c r="C2760" s="2">
        <v>0.75954861111111116</v>
      </c>
      <c r="D2760" s="6">
        <v>43.585498717575703</v>
      </c>
      <c r="E2760" s="7">
        <v>4.383</v>
      </c>
    </row>
    <row r="2761" spans="1:5" x14ac:dyDescent="0.25">
      <c r="A2761">
        <v>2760</v>
      </c>
      <c r="B2761" s="1">
        <v>45533</v>
      </c>
      <c r="C2761" s="2">
        <v>0.75956018518518509</v>
      </c>
      <c r="D2761" s="6">
        <v>43.596491411429895</v>
      </c>
      <c r="E2761" s="7">
        <v>4.383</v>
      </c>
    </row>
    <row r="2762" spans="1:5" x14ac:dyDescent="0.25">
      <c r="A2762">
        <v>2761</v>
      </c>
      <c r="B2762" s="1">
        <v>45533</v>
      </c>
      <c r="C2762" s="2">
        <v>0.75957175925925924</v>
      </c>
      <c r="D2762" s="6">
        <v>43.667985033929305</v>
      </c>
      <c r="E2762" s="7">
        <v>4.3840000000000003</v>
      </c>
    </row>
    <row r="2763" spans="1:5" x14ac:dyDescent="0.25">
      <c r="A2763">
        <v>2762</v>
      </c>
      <c r="B2763" s="1">
        <v>45533</v>
      </c>
      <c r="C2763" s="2">
        <v>0.75958333333333339</v>
      </c>
      <c r="D2763" s="6">
        <v>43.835814169577297</v>
      </c>
      <c r="E2763" s="7">
        <v>4.383</v>
      </c>
    </row>
    <row r="2764" spans="1:5" x14ac:dyDescent="0.25">
      <c r="A2764">
        <v>2763</v>
      </c>
      <c r="B2764" s="1">
        <v>45533</v>
      </c>
      <c r="C2764" s="2">
        <v>0.75959490740740743</v>
      </c>
      <c r="D2764" s="6">
        <v>43.685772041722799</v>
      </c>
      <c r="E2764" s="7">
        <v>4.3840000000000003</v>
      </c>
    </row>
    <row r="2765" spans="1:5" x14ac:dyDescent="0.25">
      <c r="A2765">
        <v>2764</v>
      </c>
      <c r="B2765" s="1">
        <v>45533</v>
      </c>
      <c r="C2765" s="2">
        <v>0.75960648148148147</v>
      </c>
      <c r="D2765" s="6">
        <v>43.567896651359398</v>
      </c>
      <c r="E2765" s="7">
        <v>4.3840000000000003</v>
      </c>
    </row>
    <row r="2766" spans="1:5" x14ac:dyDescent="0.25">
      <c r="A2766">
        <v>2765</v>
      </c>
      <c r="B2766" s="1">
        <v>45533</v>
      </c>
      <c r="C2766" s="2">
        <v>0.7596180555555555</v>
      </c>
      <c r="D2766" s="6">
        <v>43.207833004909304</v>
      </c>
      <c r="E2766" s="7">
        <v>4.3840000000000003</v>
      </c>
    </row>
    <row r="2767" spans="1:5" x14ac:dyDescent="0.25">
      <c r="A2767">
        <v>2766</v>
      </c>
      <c r="B2767" s="1">
        <v>45533</v>
      </c>
      <c r="C2767" s="2">
        <v>0.75962962962962965</v>
      </c>
      <c r="D2767" s="6">
        <v>43.295898544766501</v>
      </c>
      <c r="E2767" s="7">
        <v>4.383</v>
      </c>
    </row>
    <row r="2768" spans="1:5" x14ac:dyDescent="0.25">
      <c r="A2768">
        <v>2767</v>
      </c>
      <c r="B2768" s="1">
        <v>45533</v>
      </c>
      <c r="C2768" s="2">
        <v>0.7596412037037038</v>
      </c>
      <c r="D2768" s="6">
        <v>43.2348152697732</v>
      </c>
      <c r="E2768" s="7">
        <v>4.3840000000000003</v>
      </c>
    </row>
    <row r="2769" spans="1:5" x14ac:dyDescent="0.25">
      <c r="A2769">
        <v>2768</v>
      </c>
      <c r="B2769" s="1">
        <v>45533</v>
      </c>
      <c r="C2769" s="2">
        <v>0.75965277777777773</v>
      </c>
      <c r="D2769" s="6">
        <v>43.397198409541396</v>
      </c>
      <c r="E2769" s="7">
        <v>4.3840000000000003</v>
      </c>
    </row>
    <row r="2770" spans="1:5" x14ac:dyDescent="0.25">
      <c r="A2770">
        <v>2769</v>
      </c>
      <c r="B2770" s="1">
        <v>45533</v>
      </c>
      <c r="C2770" s="2">
        <v>0.75966435185185188</v>
      </c>
      <c r="D2770" s="6">
        <v>43.100201424086798</v>
      </c>
      <c r="E2770" s="7">
        <v>4.3840000000000003</v>
      </c>
    </row>
    <row r="2771" spans="1:5" x14ac:dyDescent="0.25">
      <c r="A2771">
        <v>2770</v>
      </c>
      <c r="B2771" s="1">
        <v>45533</v>
      </c>
      <c r="C2771" s="2">
        <v>0.75967592592592592</v>
      </c>
      <c r="D2771" s="6">
        <v>43.011367935291602</v>
      </c>
      <c r="E2771" s="7">
        <v>4.3840000000000003</v>
      </c>
    </row>
    <row r="2772" spans="1:5" x14ac:dyDescent="0.25">
      <c r="A2772">
        <v>2771</v>
      </c>
      <c r="B2772" s="1">
        <v>45533</v>
      </c>
      <c r="C2772" s="2">
        <v>0.75968750000000007</v>
      </c>
      <c r="D2772" s="6">
        <v>43.091523086222303</v>
      </c>
      <c r="E2772" s="7">
        <v>4.3849999999999998</v>
      </c>
    </row>
    <row r="2773" spans="1:5" x14ac:dyDescent="0.25">
      <c r="A2773">
        <v>2772</v>
      </c>
      <c r="B2773" s="1">
        <v>45533</v>
      </c>
      <c r="C2773" s="2">
        <v>0.759699074074074</v>
      </c>
      <c r="D2773" s="6">
        <v>43.038684264371497</v>
      </c>
      <c r="E2773" s="7">
        <v>4.3840000000000003</v>
      </c>
    </row>
    <row r="2774" spans="1:5" x14ac:dyDescent="0.25">
      <c r="A2774">
        <v>2773</v>
      </c>
      <c r="B2774" s="1">
        <v>45533</v>
      </c>
      <c r="C2774" s="2">
        <v>0.75971064814814815</v>
      </c>
      <c r="D2774" s="6">
        <v>42.869619472862098</v>
      </c>
      <c r="E2774" s="7">
        <v>4.3840000000000003</v>
      </c>
    </row>
    <row r="2775" spans="1:5" x14ac:dyDescent="0.25">
      <c r="A2775">
        <v>2774</v>
      </c>
      <c r="B2775" s="1">
        <v>45533</v>
      </c>
      <c r="C2775" s="2">
        <v>0.7597222222222223</v>
      </c>
      <c r="D2775" s="6">
        <v>42.918795760956705</v>
      </c>
      <c r="E2775" s="7">
        <v>4.3849999999999998</v>
      </c>
    </row>
    <row r="2776" spans="1:5" x14ac:dyDescent="0.25">
      <c r="A2776">
        <v>2775</v>
      </c>
      <c r="B2776" s="1">
        <v>45533</v>
      </c>
      <c r="C2776" s="2">
        <v>0.75973379629629623</v>
      </c>
      <c r="D2776" s="6">
        <v>43.0697535918586</v>
      </c>
      <c r="E2776" s="7">
        <v>4.3840000000000003</v>
      </c>
    </row>
    <row r="2777" spans="1:5" x14ac:dyDescent="0.25">
      <c r="A2777">
        <v>2776</v>
      </c>
      <c r="B2777" s="1">
        <v>45533</v>
      </c>
      <c r="C2777" s="2">
        <v>0.75974537037037038</v>
      </c>
      <c r="D2777" s="6">
        <v>43.177889702177204</v>
      </c>
      <c r="E2777" s="7">
        <v>4.3840000000000003</v>
      </c>
    </row>
    <row r="2778" spans="1:5" x14ac:dyDescent="0.25">
      <c r="A2778">
        <v>2777</v>
      </c>
      <c r="B2778" s="1">
        <v>45533</v>
      </c>
      <c r="C2778" s="2">
        <v>0.75975694444444442</v>
      </c>
      <c r="D2778" s="6">
        <v>42.944006482646294</v>
      </c>
      <c r="E2778" s="7">
        <v>4.3840000000000003</v>
      </c>
    </row>
    <row r="2779" spans="1:5" x14ac:dyDescent="0.25">
      <c r="A2779">
        <v>2778</v>
      </c>
      <c r="B2779" s="1">
        <v>45533</v>
      </c>
      <c r="C2779" s="2">
        <v>0.75976851851851857</v>
      </c>
      <c r="D2779" s="6">
        <v>42.973105021869202</v>
      </c>
      <c r="E2779" s="7">
        <v>4.3840000000000003</v>
      </c>
    </row>
    <row r="2780" spans="1:5" x14ac:dyDescent="0.25">
      <c r="A2780">
        <v>2779</v>
      </c>
      <c r="B2780" s="1">
        <v>45533</v>
      </c>
      <c r="C2780" s="2">
        <v>0.75978009259259249</v>
      </c>
      <c r="D2780" s="6">
        <v>42.761559640406695</v>
      </c>
      <c r="E2780" s="7">
        <v>4.3849999999999998</v>
      </c>
    </row>
    <row r="2781" spans="1:5" x14ac:dyDescent="0.25">
      <c r="A2781">
        <v>2780</v>
      </c>
      <c r="B2781" s="1">
        <v>45533</v>
      </c>
      <c r="C2781" s="2">
        <v>0.75979166666666664</v>
      </c>
      <c r="D2781" s="6">
        <v>42.647613449027396</v>
      </c>
      <c r="E2781" s="7">
        <v>4.3849999999999998</v>
      </c>
    </row>
    <row r="2782" spans="1:5" x14ac:dyDescent="0.25">
      <c r="A2782">
        <v>2781</v>
      </c>
      <c r="B2782" s="1">
        <v>45533</v>
      </c>
      <c r="C2782" s="2">
        <v>0.75980324074074079</v>
      </c>
      <c r="D2782" s="6">
        <v>42.394166500003699</v>
      </c>
      <c r="E2782" s="7">
        <v>4.3849999999999998</v>
      </c>
    </row>
    <row r="2783" spans="1:5" x14ac:dyDescent="0.25">
      <c r="A2783">
        <v>2782</v>
      </c>
      <c r="B2783" s="1">
        <v>45533</v>
      </c>
      <c r="C2783" s="2">
        <v>0.75981481481481483</v>
      </c>
      <c r="D2783" s="6">
        <v>42.4439666102583</v>
      </c>
      <c r="E2783" s="7">
        <v>4.3849999999999998</v>
      </c>
    </row>
    <row r="2784" spans="1:5" x14ac:dyDescent="0.25">
      <c r="A2784">
        <v>2783</v>
      </c>
      <c r="B2784" s="1">
        <v>45533</v>
      </c>
      <c r="C2784" s="2">
        <v>0.75982638888888887</v>
      </c>
      <c r="D2784" s="6">
        <v>42.401900399681502</v>
      </c>
      <c r="E2784" s="7">
        <v>4.3840000000000003</v>
      </c>
    </row>
    <row r="2785" spans="1:5" x14ac:dyDescent="0.25">
      <c r="A2785">
        <v>2784</v>
      </c>
      <c r="B2785" s="1">
        <v>45533</v>
      </c>
      <c r="C2785" s="2">
        <v>0.75983796296296291</v>
      </c>
      <c r="D2785" s="6">
        <v>42.2783634571338</v>
      </c>
      <c r="E2785" s="7">
        <v>4.3849999999999998</v>
      </c>
    </row>
    <row r="2786" spans="1:5" x14ac:dyDescent="0.25">
      <c r="A2786">
        <v>2785</v>
      </c>
      <c r="B2786" s="1">
        <v>45533</v>
      </c>
      <c r="C2786" s="2">
        <v>0.75984953703703706</v>
      </c>
      <c r="D2786" s="6">
        <v>42.439173666326305</v>
      </c>
      <c r="E2786" s="7">
        <v>4.3849999999999998</v>
      </c>
    </row>
    <row r="2787" spans="1:5" x14ac:dyDescent="0.25">
      <c r="A2787">
        <v>2786</v>
      </c>
      <c r="B2787" s="1">
        <v>45533</v>
      </c>
      <c r="C2787" s="2">
        <v>0.75986111111111121</v>
      </c>
      <c r="D2787" s="6">
        <v>42.119975083793598</v>
      </c>
      <c r="E2787" s="7">
        <v>4.3840000000000003</v>
      </c>
    </row>
    <row r="2788" spans="1:5" x14ac:dyDescent="0.25">
      <c r="A2788">
        <v>2787</v>
      </c>
      <c r="B2788" s="1">
        <v>45533</v>
      </c>
      <c r="C2788" s="2">
        <v>0.75987268518518514</v>
      </c>
      <c r="D2788" s="6">
        <v>42.057077079141301</v>
      </c>
      <c r="E2788" s="7">
        <v>4.3840000000000003</v>
      </c>
    </row>
    <row r="2789" spans="1:5" x14ac:dyDescent="0.25">
      <c r="A2789">
        <v>2788</v>
      </c>
      <c r="B2789" s="1">
        <v>45533</v>
      </c>
      <c r="C2789" s="2">
        <v>0.75988425925925929</v>
      </c>
      <c r="D2789" s="6">
        <v>41.957691225227798</v>
      </c>
      <c r="E2789" s="7">
        <v>4.3849999999999998</v>
      </c>
    </row>
    <row r="2790" spans="1:5" x14ac:dyDescent="0.25">
      <c r="A2790">
        <v>2789</v>
      </c>
      <c r="B2790" s="1">
        <v>45533</v>
      </c>
      <c r="C2790" s="2">
        <v>0.75989583333333333</v>
      </c>
      <c r="D2790" s="6">
        <v>42.026164289777398</v>
      </c>
      <c r="E2790" s="7">
        <v>4.3860000000000001</v>
      </c>
    </row>
    <row r="2791" spans="1:5" x14ac:dyDescent="0.25">
      <c r="A2791">
        <v>2790</v>
      </c>
      <c r="B2791" s="1">
        <v>45533</v>
      </c>
      <c r="C2791" s="2">
        <v>0.75990740740740748</v>
      </c>
      <c r="D2791" s="6">
        <v>42.0719464786606</v>
      </c>
      <c r="E2791" s="7">
        <v>4.3849999999999998</v>
      </c>
    </row>
    <row r="2792" spans="1:5" x14ac:dyDescent="0.25">
      <c r="A2792">
        <v>2791</v>
      </c>
      <c r="B2792" s="1">
        <v>45533</v>
      </c>
      <c r="C2792" s="2">
        <v>0.7599189814814814</v>
      </c>
      <c r="D2792" s="6">
        <v>42.036062280762103</v>
      </c>
      <c r="E2792" s="7">
        <v>4.383</v>
      </c>
    </row>
    <row r="2793" spans="1:5" x14ac:dyDescent="0.25">
      <c r="A2793">
        <v>2792</v>
      </c>
      <c r="B2793" s="1">
        <v>45533</v>
      </c>
      <c r="C2793" s="2">
        <v>0.75993055555555555</v>
      </c>
      <c r="D2793" s="6">
        <v>41.9547031104524</v>
      </c>
      <c r="E2793" s="7">
        <v>4.3840000000000003</v>
      </c>
    </row>
    <row r="2794" spans="1:5" x14ac:dyDescent="0.25">
      <c r="A2794">
        <v>2793</v>
      </c>
      <c r="B2794" s="1">
        <v>45533</v>
      </c>
      <c r="C2794" s="2">
        <v>0.7599421296296297</v>
      </c>
      <c r="D2794" s="6">
        <v>41.877963105125303</v>
      </c>
      <c r="E2794" s="7">
        <v>4.3849999999999998</v>
      </c>
    </row>
    <row r="2795" spans="1:5" x14ac:dyDescent="0.25">
      <c r="A2795">
        <v>2794</v>
      </c>
      <c r="B2795" s="1">
        <v>45533</v>
      </c>
      <c r="C2795" s="2">
        <v>0.75995370370370363</v>
      </c>
      <c r="D2795" s="6">
        <v>41.838094485964994</v>
      </c>
      <c r="E2795" s="7">
        <v>4.3840000000000003</v>
      </c>
    </row>
    <row r="2796" spans="1:5" x14ac:dyDescent="0.25">
      <c r="A2796">
        <v>2795</v>
      </c>
      <c r="B2796" s="1">
        <v>45533</v>
      </c>
      <c r="C2796" s="2">
        <v>0.75996527777777778</v>
      </c>
      <c r="D2796" s="6">
        <v>41.347440081449498</v>
      </c>
      <c r="E2796" s="7">
        <v>4.3849999999999998</v>
      </c>
    </row>
    <row r="2797" spans="1:5" x14ac:dyDescent="0.25">
      <c r="A2797">
        <v>2796</v>
      </c>
      <c r="B2797" s="1">
        <v>45533</v>
      </c>
      <c r="C2797" s="2">
        <v>0.75997685185185182</v>
      </c>
      <c r="D2797" s="6">
        <v>41.570061700726804</v>
      </c>
      <c r="E2797" s="7">
        <v>4.3849999999999998</v>
      </c>
    </row>
    <row r="2798" spans="1:5" x14ac:dyDescent="0.25">
      <c r="A2798">
        <v>2797</v>
      </c>
      <c r="B2798" s="1">
        <v>45533</v>
      </c>
      <c r="C2798" s="2">
        <v>0.75998842592592597</v>
      </c>
      <c r="D2798" s="6">
        <v>41.5864933857669</v>
      </c>
      <c r="E2798" s="7">
        <v>4.3849999999999998</v>
      </c>
    </row>
    <row r="2799" spans="1:5" x14ac:dyDescent="0.25">
      <c r="A2799">
        <v>2798</v>
      </c>
      <c r="B2799" s="1">
        <v>45533</v>
      </c>
      <c r="C2799" s="2">
        <v>0.7599999999999999</v>
      </c>
      <c r="D2799" s="6">
        <v>41.471149396484805</v>
      </c>
      <c r="E2799" s="7">
        <v>4.3849999999999998</v>
      </c>
    </row>
    <row r="2800" spans="1:5" x14ac:dyDescent="0.25">
      <c r="A2800">
        <v>2799</v>
      </c>
      <c r="B2800" s="1">
        <v>45533</v>
      </c>
      <c r="C2800" s="2">
        <v>0.76001157407407405</v>
      </c>
      <c r="D2800" s="6">
        <v>41.476753866327002</v>
      </c>
      <c r="E2800" s="7">
        <v>4.3840000000000003</v>
      </c>
    </row>
    <row r="2801" spans="1:5" x14ac:dyDescent="0.25">
      <c r="A2801">
        <v>2800</v>
      </c>
      <c r="B2801" s="1">
        <v>45533</v>
      </c>
      <c r="C2801" s="2">
        <v>0.7600231481481482</v>
      </c>
      <c r="D2801" s="6">
        <v>41.147828405279704</v>
      </c>
      <c r="E2801" s="7">
        <v>4.3849999999999998</v>
      </c>
    </row>
    <row r="2802" spans="1:5" x14ac:dyDescent="0.25">
      <c r="A2802">
        <v>2801</v>
      </c>
      <c r="B2802" s="1">
        <v>45533</v>
      </c>
      <c r="C2802" s="2">
        <v>0.76003472222222224</v>
      </c>
      <c r="D2802" s="6">
        <v>41.354982215572804</v>
      </c>
      <c r="E2802" s="7">
        <v>4.3849999999999998</v>
      </c>
    </row>
    <row r="2803" spans="1:5" x14ac:dyDescent="0.25">
      <c r="A2803">
        <v>2802</v>
      </c>
      <c r="B2803" s="1">
        <v>45533</v>
      </c>
      <c r="C2803" s="2">
        <v>0.76004629629629628</v>
      </c>
      <c r="D2803" s="6">
        <v>41.301785728873305</v>
      </c>
      <c r="E2803" s="7">
        <v>4.3849999999999998</v>
      </c>
    </row>
    <row r="2804" spans="1:5" x14ac:dyDescent="0.25">
      <c r="A2804">
        <v>2803</v>
      </c>
      <c r="B2804" s="1">
        <v>45533</v>
      </c>
      <c r="C2804" s="2">
        <v>0.76005787037037031</v>
      </c>
      <c r="D2804" s="6">
        <v>41.237023631611805</v>
      </c>
      <c r="E2804" s="7">
        <v>4.3849999999999998</v>
      </c>
    </row>
    <row r="2805" spans="1:5" x14ac:dyDescent="0.25">
      <c r="A2805">
        <v>2804</v>
      </c>
      <c r="B2805" s="1">
        <v>45533</v>
      </c>
      <c r="C2805" s="2">
        <v>0.76006944444444446</v>
      </c>
      <c r="D2805" s="6">
        <v>40.907810086330201</v>
      </c>
      <c r="E2805" s="7">
        <v>4.3849999999999998</v>
      </c>
    </row>
    <row r="2806" spans="1:5" x14ac:dyDescent="0.25">
      <c r="A2806">
        <v>2805</v>
      </c>
      <c r="B2806" s="1">
        <v>45533</v>
      </c>
      <c r="C2806" s="2">
        <v>0.76008101851851861</v>
      </c>
      <c r="D2806" s="6">
        <v>41.038297823168996</v>
      </c>
      <c r="E2806" s="7">
        <v>4.3849999999999998</v>
      </c>
    </row>
    <row r="2807" spans="1:5" x14ac:dyDescent="0.25">
      <c r="A2807">
        <v>2806</v>
      </c>
      <c r="B2807" s="1">
        <v>45533</v>
      </c>
      <c r="C2807" s="2">
        <v>0.76009259259259254</v>
      </c>
      <c r="D2807" s="6">
        <v>41.145594583118601</v>
      </c>
      <c r="E2807" s="7">
        <v>4.3849999999999998</v>
      </c>
    </row>
    <row r="2808" spans="1:5" x14ac:dyDescent="0.25">
      <c r="A2808">
        <v>2807</v>
      </c>
      <c r="B2808" s="1">
        <v>45533</v>
      </c>
      <c r="C2808" s="2">
        <v>0.76010416666666669</v>
      </c>
      <c r="D2808" s="6">
        <v>41.318095656946099</v>
      </c>
      <c r="E2808" s="7">
        <v>4.3849999999999998</v>
      </c>
    </row>
    <row r="2809" spans="1:5" x14ac:dyDescent="0.25">
      <c r="A2809">
        <v>2808</v>
      </c>
      <c r="B2809" s="1">
        <v>45533</v>
      </c>
      <c r="C2809" s="2">
        <v>0.76011574074074073</v>
      </c>
      <c r="D2809" s="6">
        <v>40.802603072333902</v>
      </c>
      <c r="E2809" s="7">
        <v>4.3849999999999998</v>
      </c>
    </row>
    <row r="2810" spans="1:5" x14ac:dyDescent="0.25">
      <c r="A2810">
        <v>2809</v>
      </c>
      <c r="B2810" s="1">
        <v>45533</v>
      </c>
      <c r="C2810" s="2">
        <v>0.76012731481481488</v>
      </c>
      <c r="D2810" s="6">
        <v>40.748904347078302</v>
      </c>
      <c r="E2810" s="7">
        <v>4.3849999999999998</v>
      </c>
    </row>
    <row r="2811" spans="1:5" x14ac:dyDescent="0.25">
      <c r="A2811">
        <v>2810</v>
      </c>
      <c r="B2811" s="1">
        <v>45533</v>
      </c>
      <c r="C2811" s="2">
        <v>0.76013888888888881</v>
      </c>
      <c r="D2811" s="6">
        <v>40.9462976690155</v>
      </c>
      <c r="E2811" s="7">
        <v>4.3860000000000001</v>
      </c>
    </row>
    <row r="2812" spans="1:5" x14ac:dyDescent="0.25">
      <c r="A2812">
        <v>2811</v>
      </c>
      <c r="B2812" s="1">
        <v>45533</v>
      </c>
      <c r="C2812" s="2">
        <v>0.76015046296296296</v>
      </c>
      <c r="D2812" s="6">
        <v>40.5841527160932</v>
      </c>
      <c r="E2812" s="7">
        <v>4.3849999999999998</v>
      </c>
    </row>
    <row r="2813" spans="1:5" x14ac:dyDescent="0.25">
      <c r="A2813">
        <v>2812</v>
      </c>
      <c r="B2813" s="1">
        <v>45533</v>
      </c>
      <c r="C2813" s="2">
        <v>0.76016203703703711</v>
      </c>
      <c r="D2813" s="6">
        <v>40.788401415148797</v>
      </c>
      <c r="E2813" s="7">
        <v>4.3860000000000001</v>
      </c>
    </row>
    <row r="2814" spans="1:5" x14ac:dyDescent="0.25">
      <c r="A2814">
        <v>2813</v>
      </c>
      <c r="B2814" s="1">
        <v>45533</v>
      </c>
      <c r="C2814" s="2">
        <v>0.76017361111111115</v>
      </c>
      <c r="D2814" s="6">
        <v>40.9044643790969</v>
      </c>
      <c r="E2814" s="7">
        <v>4.3860000000000001</v>
      </c>
    </row>
    <row r="2815" spans="1:5" x14ac:dyDescent="0.25">
      <c r="A2815">
        <v>2814</v>
      </c>
      <c r="B2815" s="1">
        <v>45533</v>
      </c>
      <c r="C2815" s="2">
        <v>0.76018518518518519</v>
      </c>
      <c r="D2815" s="6">
        <v>40.572543101177899</v>
      </c>
      <c r="E2815" s="7">
        <v>4.3849999999999998</v>
      </c>
    </row>
    <row r="2816" spans="1:5" x14ac:dyDescent="0.25">
      <c r="A2816">
        <v>2815</v>
      </c>
      <c r="B2816" s="1">
        <v>45533</v>
      </c>
      <c r="C2816" s="2">
        <v>0.76019675925925922</v>
      </c>
      <c r="D2816" s="6">
        <v>40.817667519685806</v>
      </c>
      <c r="E2816" s="7">
        <v>4.3849999999999998</v>
      </c>
    </row>
    <row r="2817" spans="1:5" x14ac:dyDescent="0.25">
      <c r="A2817">
        <v>2816</v>
      </c>
      <c r="B2817" s="1">
        <v>45533</v>
      </c>
      <c r="C2817" s="2">
        <v>0.76020833333333337</v>
      </c>
      <c r="D2817" s="6">
        <v>40.690835215000604</v>
      </c>
      <c r="E2817" s="7">
        <v>4.3849999999999998</v>
      </c>
    </row>
    <row r="2818" spans="1:5" x14ac:dyDescent="0.25">
      <c r="A2818">
        <v>2817</v>
      </c>
      <c r="B2818" s="1">
        <v>45533</v>
      </c>
      <c r="C2818" s="2">
        <v>0.7602199074074073</v>
      </c>
      <c r="D2818" s="6">
        <v>40.573398147242699</v>
      </c>
      <c r="E2818" s="7">
        <v>4.3860000000000001</v>
      </c>
    </row>
    <row r="2819" spans="1:5" x14ac:dyDescent="0.25">
      <c r="A2819">
        <v>2818</v>
      </c>
      <c r="B2819" s="1">
        <v>45533</v>
      </c>
      <c r="C2819" s="2">
        <v>0.76023148148148145</v>
      </c>
      <c r="D2819" s="6">
        <v>40.394884830298899</v>
      </c>
      <c r="E2819" s="7">
        <v>4.3849999999999998</v>
      </c>
    </row>
    <row r="2820" spans="1:5" x14ac:dyDescent="0.25">
      <c r="A2820">
        <v>2819</v>
      </c>
      <c r="B2820" s="1">
        <v>45533</v>
      </c>
      <c r="C2820" s="2">
        <v>0.7602430555555556</v>
      </c>
      <c r="D2820" s="6">
        <v>40.310696050357699</v>
      </c>
      <c r="E2820" s="7">
        <v>4.3849999999999998</v>
      </c>
    </row>
    <row r="2821" spans="1:5" x14ac:dyDescent="0.25">
      <c r="A2821">
        <v>2820</v>
      </c>
      <c r="B2821" s="1">
        <v>45533</v>
      </c>
      <c r="C2821" s="2">
        <v>0.76025462962962964</v>
      </c>
      <c r="D2821" s="6">
        <v>40.3441801328389</v>
      </c>
      <c r="E2821" s="7">
        <v>4.3849999999999998</v>
      </c>
    </row>
    <row r="2822" spans="1:5" x14ac:dyDescent="0.25">
      <c r="A2822">
        <v>2821</v>
      </c>
      <c r="B2822" s="1">
        <v>45533</v>
      </c>
      <c r="C2822" s="2">
        <v>0.76026620370370368</v>
      </c>
      <c r="D2822" s="6">
        <v>40.056663817573302</v>
      </c>
      <c r="E2822" s="7">
        <v>4.3849999999999998</v>
      </c>
    </row>
    <row r="2823" spans="1:5" x14ac:dyDescent="0.25">
      <c r="A2823">
        <v>2822</v>
      </c>
      <c r="B2823" s="1">
        <v>45533</v>
      </c>
      <c r="C2823" s="2">
        <v>0.76027777777777772</v>
      </c>
      <c r="D2823" s="6">
        <v>40.063010189636302</v>
      </c>
      <c r="E2823" s="7">
        <v>4.3849999999999998</v>
      </c>
    </row>
    <row r="2824" spans="1:5" x14ac:dyDescent="0.25">
      <c r="A2824">
        <v>2823</v>
      </c>
      <c r="B2824" s="1">
        <v>45533</v>
      </c>
      <c r="C2824" s="2">
        <v>0.76028935185185187</v>
      </c>
      <c r="D2824" s="6">
        <v>40.166155631492799</v>
      </c>
      <c r="E2824" s="7">
        <v>4.3849999999999998</v>
      </c>
    </row>
    <row r="2825" spans="1:5" x14ac:dyDescent="0.25">
      <c r="A2825">
        <v>2824</v>
      </c>
      <c r="B2825" s="1">
        <v>45533</v>
      </c>
      <c r="C2825" s="2">
        <v>0.76030092592592602</v>
      </c>
      <c r="D2825" s="6">
        <v>40.091527784249699</v>
      </c>
      <c r="E2825" s="7">
        <v>4.3860000000000001</v>
      </c>
    </row>
    <row r="2826" spans="1:5" x14ac:dyDescent="0.25">
      <c r="A2826">
        <v>2825</v>
      </c>
      <c r="B2826" s="1">
        <v>45533</v>
      </c>
      <c r="C2826" s="2">
        <v>0.76031249999999995</v>
      </c>
      <c r="D2826" s="6">
        <v>39.929827419226001</v>
      </c>
      <c r="E2826" s="7">
        <v>4.3849999999999998</v>
      </c>
    </row>
    <row r="2827" spans="1:5" x14ac:dyDescent="0.25">
      <c r="A2827">
        <v>2826</v>
      </c>
      <c r="B2827" s="1">
        <v>45533</v>
      </c>
      <c r="C2827" s="2">
        <v>0.7603240740740741</v>
      </c>
      <c r="D2827" s="6">
        <v>39.663819296973301</v>
      </c>
      <c r="E2827" s="7">
        <v>4.3849999999999998</v>
      </c>
    </row>
    <row r="2828" spans="1:5" x14ac:dyDescent="0.25">
      <c r="A2828">
        <v>2827</v>
      </c>
      <c r="B2828" s="1">
        <v>45533</v>
      </c>
      <c r="C2828" s="2">
        <v>0.76033564814814814</v>
      </c>
      <c r="D2828" s="6">
        <v>39.869896279461202</v>
      </c>
      <c r="E2828" s="7">
        <v>4.3849999999999998</v>
      </c>
    </row>
    <row r="2829" spans="1:5" x14ac:dyDescent="0.25">
      <c r="A2829">
        <v>2828</v>
      </c>
      <c r="B2829" s="1">
        <v>45533</v>
      </c>
      <c r="C2829" s="2">
        <v>0.76034722222222229</v>
      </c>
      <c r="D2829" s="6">
        <v>39.792933941193901</v>
      </c>
      <c r="E2829" s="7">
        <v>4.3860000000000001</v>
      </c>
    </row>
    <row r="2830" spans="1:5" x14ac:dyDescent="0.25">
      <c r="A2830">
        <v>2829</v>
      </c>
      <c r="B2830" s="1">
        <v>45533</v>
      </c>
      <c r="C2830" s="2">
        <v>0.76035879629629621</v>
      </c>
      <c r="D2830" s="6">
        <v>39.631589576861401</v>
      </c>
      <c r="E2830" s="7">
        <v>4.3849999999999998</v>
      </c>
    </row>
    <row r="2831" spans="1:5" x14ac:dyDescent="0.25">
      <c r="A2831">
        <v>2830</v>
      </c>
      <c r="B2831" s="1">
        <v>45533</v>
      </c>
      <c r="C2831" s="2">
        <v>0.76037037037037036</v>
      </c>
      <c r="D2831" s="6">
        <v>39.979940825992898</v>
      </c>
      <c r="E2831" s="7">
        <v>4.3860000000000001</v>
      </c>
    </row>
    <row r="2832" spans="1:5" x14ac:dyDescent="0.25">
      <c r="A2832">
        <v>2831</v>
      </c>
      <c r="B2832" s="1">
        <v>45533</v>
      </c>
      <c r="C2832" s="2">
        <v>0.76038194444444451</v>
      </c>
      <c r="D2832" s="6">
        <v>39.752013206909403</v>
      </c>
      <c r="E2832" s="7">
        <v>4.3860000000000001</v>
      </c>
    </row>
    <row r="2833" spans="1:5" x14ac:dyDescent="0.25">
      <c r="A2833">
        <v>2832</v>
      </c>
      <c r="B2833" s="1">
        <v>45533</v>
      </c>
      <c r="C2833" s="2">
        <v>0.76039351851851855</v>
      </c>
      <c r="D2833" s="6">
        <v>39.637132838664996</v>
      </c>
      <c r="E2833" s="7">
        <v>4.3860000000000001</v>
      </c>
    </row>
    <row r="2834" spans="1:5" x14ac:dyDescent="0.25">
      <c r="A2834">
        <v>2833</v>
      </c>
      <c r="B2834" s="1">
        <v>45533</v>
      </c>
      <c r="C2834" s="2">
        <v>0.76040509259259259</v>
      </c>
      <c r="D2834" s="6">
        <v>39.299800308338305</v>
      </c>
      <c r="E2834" s="7">
        <v>4.3849999999999998</v>
      </c>
    </row>
    <row r="2835" spans="1:5" x14ac:dyDescent="0.25">
      <c r="A2835">
        <v>2834</v>
      </c>
      <c r="B2835" s="1">
        <v>45533</v>
      </c>
      <c r="C2835" s="2">
        <v>0.76041666666666663</v>
      </c>
      <c r="D2835" s="6">
        <v>39.545277388550296</v>
      </c>
      <c r="E2835" s="7">
        <v>4.3860000000000001</v>
      </c>
    </row>
    <row r="2836" spans="1:5" x14ac:dyDescent="0.25">
      <c r="A2836">
        <v>2835</v>
      </c>
      <c r="B2836" s="1">
        <v>45533</v>
      </c>
      <c r="C2836" s="2">
        <v>0.76042824074074078</v>
      </c>
      <c r="D2836" s="6">
        <v>39.601988540345197</v>
      </c>
      <c r="E2836" s="7">
        <v>4.3849999999999998</v>
      </c>
    </row>
    <row r="2837" spans="1:5" x14ac:dyDescent="0.25">
      <c r="A2837">
        <v>2836</v>
      </c>
      <c r="B2837" s="1">
        <v>45533</v>
      </c>
      <c r="C2837" s="2">
        <v>0.76043981481481471</v>
      </c>
      <c r="D2837" s="6">
        <v>39.421521493445297</v>
      </c>
      <c r="E2837" s="7">
        <v>4.3849999999999998</v>
      </c>
    </row>
    <row r="2838" spans="1:5" x14ac:dyDescent="0.25">
      <c r="A2838">
        <v>2837</v>
      </c>
      <c r="B2838" s="1">
        <v>45533</v>
      </c>
      <c r="C2838" s="2">
        <v>0.76045138888888886</v>
      </c>
      <c r="D2838" s="6">
        <v>39.276401794817602</v>
      </c>
      <c r="E2838" s="7">
        <v>4.3849999999999998</v>
      </c>
    </row>
    <row r="2839" spans="1:5" x14ac:dyDescent="0.25">
      <c r="A2839">
        <v>2838</v>
      </c>
      <c r="B2839" s="1">
        <v>45533</v>
      </c>
      <c r="C2839" s="2">
        <v>0.76046296296296301</v>
      </c>
      <c r="D2839" s="6">
        <v>39.586093441163804</v>
      </c>
      <c r="E2839" s="7">
        <v>4.3849999999999998</v>
      </c>
    </row>
    <row r="2840" spans="1:5" x14ac:dyDescent="0.25">
      <c r="A2840">
        <v>2839</v>
      </c>
      <c r="B2840" s="1">
        <v>45533</v>
      </c>
      <c r="C2840" s="2">
        <v>0.76047453703703705</v>
      </c>
      <c r="D2840" s="6">
        <v>39.148359750652794</v>
      </c>
      <c r="E2840" s="7">
        <v>4.3860000000000001</v>
      </c>
    </row>
    <row r="2841" spans="1:5" x14ac:dyDescent="0.25">
      <c r="A2841">
        <v>2840</v>
      </c>
      <c r="B2841" s="1">
        <v>45533</v>
      </c>
      <c r="C2841" s="2">
        <v>0.76048611111111108</v>
      </c>
      <c r="D2841" s="6">
        <v>39.1643106881872</v>
      </c>
      <c r="E2841" s="7">
        <v>4.3849999999999998</v>
      </c>
    </row>
    <row r="2842" spans="1:5" x14ac:dyDescent="0.25">
      <c r="A2842">
        <v>2841</v>
      </c>
      <c r="B2842" s="1">
        <v>45533</v>
      </c>
      <c r="C2842" s="2">
        <v>0.76049768518518512</v>
      </c>
      <c r="D2842" s="6">
        <v>39.1533199552469</v>
      </c>
      <c r="E2842" s="7">
        <v>4.3849999999999998</v>
      </c>
    </row>
    <row r="2843" spans="1:5" x14ac:dyDescent="0.25">
      <c r="A2843">
        <v>2842</v>
      </c>
      <c r="B2843" s="1">
        <v>45533</v>
      </c>
      <c r="C2843" s="2">
        <v>0.76050925925925927</v>
      </c>
      <c r="D2843" s="6">
        <v>38.822789437647501</v>
      </c>
      <c r="E2843" s="7">
        <v>4.3860000000000001</v>
      </c>
    </row>
    <row r="2844" spans="1:5" x14ac:dyDescent="0.25">
      <c r="A2844">
        <v>2843</v>
      </c>
      <c r="B2844" s="1">
        <v>45533</v>
      </c>
      <c r="C2844" s="2">
        <v>0.76052083333333342</v>
      </c>
      <c r="D2844" s="6">
        <v>38.978473420637805</v>
      </c>
      <c r="E2844" s="7">
        <v>4.3860000000000001</v>
      </c>
    </row>
    <row r="2845" spans="1:5" x14ac:dyDescent="0.25">
      <c r="A2845">
        <v>2844</v>
      </c>
      <c r="B2845" s="1">
        <v>45533</v>
      </c>
      <c r="C2845" s="2">
        <v>0.76053240740740735</v>
      </c>
      <c r="D2845" s="6">
        <v>38.819356089348503</v>
      </c>
      <c r="E2845" s="7">
        <v>4.3860000000000001</v>
      </c>
    </row>
    <row r="2846" spans="1:5" x14ac:dyDescent="0.25">
      <c r="A2846">
        <v>2845</v>
      </c>
      <c r="B2846" s="1">
        <v>45533</v>
      </c>
      <c r="C2846" s="2">
        <v>0.7605439814814815</v>
      </c>
      <c r="D2846" s="6">
        <v>38.6026515475059</v>
      </c>
      <c r="E2846" s="7">
        <v>4.3860000000000001</v>
      </c>
    </row>
    <row r="2847" spans="1:5" x14ac:dyDescent="0.25">
      <c r="A2847">
        <v>2846</v>
      </c>
      <c r="B2847" s="1">
        <v>45533</v>
      </c>
      <c r="C2847" s="2">
        <v>0.76055555555555554</v>
      </c>
      <c r="D2847" s="6">
        <v>38.8114207547234</v>
      </c>
      <c r="E2847" s="7">
        <v>4.3860000000000001</v>
      </c>
    </row>
    <row r="2848" spans="1:5" x14ac:dyDescent="0.25">
      <c r="A2848">
        <v>2847</v>
      </c>
      <c r="B2848" s="1">
        <v>45533</v>
      </c>
      <c r="C2848" s="2">
        <v>0.76056712962962969</v>
      </c>
      <c r="D2848" s="6">
        <v>39.197826914211397</v>
      </c>
      <c r="E2848" s="7">
        <v>4.3860000000000001</v>
      </c>
    </row>
    <row r="2849" spans="1:5" x14ac:dyDescent="0.25">
      <c r="A2849">
        <v>2848</v>
      </c>
      <c r="B2849" s="1">
        <v>45533</v>
      </c>
      <c r="C2849" s="2">
        <v>0.76057870370370362</v>
      </c>
      <c r="D2849" s="6">
        <v>38.926514922816899</v>
      </c>
      <c r="E2849" s="7">
        <v>4.3860000000000001</v>
      </c>
    </row>
    <row r="2850" spans="1:5" x14ac:dyDescent="0.25">
      <c r="A2850">
        <v>2849</v>
      </c>
      <c r="B2850" s="1">
        <v>45533</v>
      </c>
      <c r="C2850" s="2">
        <v>0.76059027777777777</v>
      </c>
      <c r="D2850" s="6">
        <v>38.789681543748898</v>
      </c>
      <c r="E2850" s="7">
        <v>4.3860000000000001</v>
      </c>
    </row>
    <row r="2851" spans="1:5" x14ac:dyDescent="0.25">
      <c r="A2851">
        <v>2850</v>
      </c>
      <c r="B2851" s="1">
        <v>45533</v>
      </c>
      <c r="C2851" s="2">
        <v>0.76060185185185192</v>
      </c>
      <c r="D2851" s="6">
        <v>38.748931893591902</v>
      </c>
      <c r="E2851" s="7">
        <v>4.3860000000000001</v>
      </c>
    </row>
    <row r="2852" spans="1:5" x14ac:dyDescent="0.25">
      <c r="A2852">
        <v>2851</v>
      </c>
      <c r="B2852" s="1">
        <v>45533</v>
      </c>
      <c r="C2852" s="2">
        <v>0.76061342592592596</v>
      </c>
      <c r="D2852" s="6">
        <v>38.633219518992796</v>
      </c>
      <c r="E2852" s="7">
        <v>4.3869999999999996</v>
      </c>
    </row>
    <row r="2853" spans="1:5" x14ac:dyDescent="0.25">
      <c r="A2853">
        <v>2852</v>
      </c>
      <c r="B2853" s="1">
        <v>45533</v>
      </c>
      <c r="C2853" s="2">
        <v>0.760625</v>
      </c>
      <c r="D2853" s="6">
        <v>38.796816855953502</v>
      </c>
      <c r="E2853" s="7">
        <v>4.3860000000000001</v>
      </c>
    </row>
    <row r="2854" spans="1:5" x14ac:dyDescent="0.25">
      <c r="A2854">
        <v>2853</v>
      </c>
      <c r="B2854" s="1">
        <v>45533</v>
      </c>
      <c r="C2854" s="2">
        <v>0.76063657407407403</v>
      </c>
      <c r="D2854" s="6">
        <v>38.619002000265695</v>
      </c>
      <c r="E2854" s="7">
        <v>4.3860000000000001</v>
      </c>
    </row>
    <row r="2855" spans="1:5" x14ac:dyDescent="0.25">
      <c r="A2855">
        <v>2854</v>
      </c>
      <c r="B2855" s="1">
        <v>45533</v>
      </c>
      <c r="C2855" s="2">
        <v>0.76064814814814818</v>
      </c>
      <c r="D2855" s="6">
        <v>38.476039480318001</v>
      </c>
      <c r="E2855" s="7">
        <v>4.3849999999999998</v>
      </c>
    </row>
    <row r="2856" spans="1:5" x14ac:dyDescent="0.25">
      <c r="A2856">
        <v>2855</v>
      </c>
      <c r="B2856" s="1">
        <v>45533</v>
      </c>
      <c r="C2856" s="2">
        <v>0.76065972222222211</v>
      </c>
      <c r="D2856" s="6">
        <v>38.281394011282799</v>
      </c>
      <c r="E2856" s="7">
        <v>4.3869999999999996</v>
      </c>
    </row>
    <row r="2857" spans="1:5" x14ac:dyDescent="0.25">
      <c r="A2857">
        <v>2856</v>
      </c>
      <c r="B2857" s="1">
        <v>45533</v>
      </c>
      <c r="C2857" s="2">
        <v>0.76067129629629626</v>
      </c>
      <c r="D2857" s="6">
        <v>38.182968857009399</v>
      </c>
      <c r="E2857" s="7">
        <v>4.3860000000000001</v>
      </c>
    </row>
    <row r="2858" spans="1:5" x14ac:dyDescent="0.25">
      <c r="A2858">
        <v>2857</v>
      </c>
      <c r="B2858" s="1">
        <v>45533</v>
      </c>
      <c r="C2858" s="2">
        <v>0.76068287037037041</v>
      </c>
      <c r="D2858" s="6">
        <v>38.059816874450803</v>
      </c>
      <c r="E2858" s="7">
        <v>4.3869999999999996</v>
      </c>
    </row>
    <row r="2859" spans="1:5" x14ac:dyDescent="0.25">
      <c r="A2859">
        <v>2858</v>
      </c>
      <c r="B2859" s="1">
        <v>45533</v>
      </c>
      <c r="C2859" s="2">
        <v>0.76069444444444445</v>
      </c>
      <c r="D2859" s="6">
        <v>38.233883213573897</v>
      </c>
      <c r="E2859" s="7">
        <v>4.3860000000000001</v>
      </c>
    </row>
    <row r="2860" spans="1:5" x14ac:dyDescent="0.25">
      <c r="A2860">
        <v>2859</v>
      </c>
      <c r="B2860" s="1">
        <v>45533</v>
      </c>
      <c r="C2860" s="2">
        <v>0.76070601851851849</v>
      </c>
      <c r="D2860" s="6">
        <v>38.026090432852506</v>
      </c>
      <c r="E2860" s="7">
        <v>4.3860000000000001</v>
      </c>
    </row>
    <row r="2861" spans="1:5" x14ac:dyDescent="0.25">
      <c r="A2861">
        <v>2860</v>
      </c>
      <c r="B2861" s="1">
        <v>45533</v>
      </c>
      <c r="C2861" s="2">
        <v>0.76071759259259253</v>
      </c>
      <c r="D2861" s="6">
        <v>37.907281012202901</v>
      </c>
      <c r="E2861" s="7">
        <v>4.3849999999999998</v>
      </c>
    </row>
    <row r="2862" spans="1:5" x14ac:dyDescent="0.25">
      <c r="A2862">
        <v>2861</v>
      </c>
      <c r="B2862" s="1">
        <v>45533</v>
      </c>
      <c r="C2862" s="2">
        <v>0.76072916666666668</v>
      </c>
      <c r="D2862" s="6">
        <v>37.789844453403198</v>
      </c>
      <c r="E2862" s="7">
        <v>4.3860000000000001</v>
      </c>
    </row>
    <row r="2863" spans="1:5" x14ac:dyDescent="0.25">
      <c r="A2863">
        <v>2862</v>
      </c>
      <c r="B2863" s="1">
        <v>45533</v>
      </c>
      <c r="C2863" s="2">
        <v>0.76074074074074083</v>
      </c>
      <c r="D2863" s="6">
        <v>37.775788808293996</v>
      </c>
      <c r="E2863" s="7">
        <v>4.3869999999999996</v>
      </c>
    </row>
    <row r="2864" spans="1:5" x14ac:dyDescent="0.25">
      <c r="A2864">
        <v>2863</v>
      </c>
      <c r="B2864" s="1">
        <v>45533</v>
      </c>
      <c r="C2864" s="2">
        <v>0.76075231481481476</v>
      </c>
      <c r="D2864" s="6">
        <v>38.014809479257501</v>
      </c>
      <c r="E2864" s="7">
        <v>4.3860000000000001</v>
      </c>
    </row>
    <row r="2865" spans="1:5" x14ac:dyDescent="0.25">
      <c r="A2865">
        <v>2864</v>
      </c>
      <c r="B2865" s="1">
        <v>45533</v>
      </c>
      <c r="C2865" s="2">
        <v>0.76076388888888891</v>
      </c>
      <c r="D2865" s="6">
        <v>37.416282828277104</v>
      </c>
      <c r="E2865" s="7">
        <v>4.3869999999999996</v>
      </c>
    </row>
    <row r="2866" spans="1:5" x14ac:dyDescent="0.25">
      <c r="A2866">
        <v>2865</v>
      </c>
      <c r="B2866" s="1">
        <v>45533</v>
      </c>
      <c r="C2866" s="2">
        <v>0.76077546296296295</v>
      </c>
      <c r="D2866" s="6">
        <v>37.826814803417598</v>
      </c>
      <c r="E2866" s="7">
        <v>4.3860000000000001</v>
      </c>
    </row>
    <row r="2867" spans="1:5" x14ac:dyDescent="0.25">
      <c r="A2867">
        <v>2866</v>
      </c>
      <c r="B2867" s="1">
        <v>45533</v>
      </c>
      <c r="C2867" s="2">
        <v>0.76078703703703709</v>
      </c>
      <c r="D2867" s="6">
        <v>37.779004826586501</v>
      </c>
      <c r="E2867" s="7">
        <v>4.3860000000000001</v>
      </c>
    </row>
    <row r="2868" spans="1:5" x14ac:dyDescent="0.25">
      <c r="A2868">
        <v>2867</v>
      </c>
      <c r="B2868" s="1">
        <v>45533</v>
      </c>
      <c r="C2868" s="2">
        <v>0.76079861111111102</v>
      </c>
      <c r="D2868" s="6">
        <v>37.840472492515296</v>
      </c>
      <c r="E2868" s="7">
        <v>4.3860000000000001</v>
      </c>
    </row>
    <row r="2869" spans="1:5" x14ac:dyDescent="0.25">
      <c r="A2869">
        <v>2868</v>
      </c>
      <c r="B2869" s="1">
        <v>45533</v>
      </c>
      <c r="C2869" s="2">
        <v>0.76081018518518517</v>
      </c>
      <c r="D2869" s="6">
        <v>37.709572028047297</v>
      </c>
      <c r="E2869" s="7">
        <v>4.3869999999999996</v>
      </c>
    </row>
    <row r="2870" spans="1:5" x14ac:dyDescent="0.25">
      <c r="A2870">
        <v>2869</v>
      </c>
      <c r="B2870" s="1">
        <v>45533</v>
      </c>
      <c r="C2870" s="2">
        <v>0.76082175925925932</v>
      </c>
      <c r="D2870" s="6">
        <v>37.491076088480703</v>
      </c>
      <c r="E2870" s="7">
        <v>4.3869999999999996</v>
      </c>
    </row>
    <row r="2871" spans="1:5" x14ac:dyDescent="0.25">
      <c r="A2871">
        <v>2870</v>
      </c>
      <c r="B2871" s="1">
        <v>45533</v>
      </c>
      <c r="C2871" s="2">
        <v>0.76083333333333336</v>
      </c>
      <c r="D2871" s="6">
        <v>37.652137036286199</v>
      </c>
      <c r="E2871" s="7">
        <v>4.3869999999999996</v>
      </c>
    </row>
    <row r="2872" spans="1:5" x14ac:dyDescent="0.25">
      <c r="A2872">
        <v>2871</v>
      </c>
      <c r="B2872" s="1">
        <v>45533</v>
      </c>
      <c r="C2872" s="2">
        <v>0.7608449074074074</v>
      </c>
      <c r="D2872" s="6">
        <v>37.551158887280998</v>
      </c>
      <c r="E2872" s="7">
        <v>4.3860000000000001</v>
      </c>
    </row>
    <row r="2873" spans="1:5" x14ac:dyDescent="0.25">
      <c r="A2873">
        <v>2872</v>
      </c>
      <c r="B2873" s="1">
        <v>45533</v>
      </c>
      <c r="C2873" s="2">
        <v>0.76085648148148144</v>
      </c>
      <c r="D2873" s="6">
        <v>37.4998870878023</v>
      </c>
      <c r="E2873" s="7">
        <v>4.3860000000000001</v>
      </c>
    </row>
    <row r="2874" spans="1:5" x14ac:dyDescent="0.25">
      <c r="A2874">
        <v>2873</v>
      </c>
      <c r="B2874" s="1">
        <v>45533</v>
      </c>
      <c r="C2874" s="2">
        <v>0.76086805555555559</v>
      </c>
      <c r="D2874" s="6">
        <v>37.553598118477098</v>
      </c>
      <c r="E2874" s="7">
        <v>4.3869999999999996</v>
      </c>
    </row>
    <row r="2875" spans="1:5" x14ac:dyDescent="0.25">
      <c r="A2875">
        <v>2874</v>
      </c>
      <c r="B2875" s="1">
        <v>45533</v>
      </c>
      <c r="C2875" s="2">
        <v>0.76087962962962974</v>
      </c>
      <c r="D2875" s="6">
        <v>37.466111098433998</v>
      </c>
      <c r="E2875" s="7">
        <v>4.3860000000000001</v>
      </c>
    </row>
    <row r="2876" spans="1:5" x14ac:dyDescent="0.25">
      <c r="A2876">
        <v>2875</v>
      </c>
      <c r="B2876" s="1">
        <v>45533</v>
      </c>
      <c r="C2876" s="2">
        <v>0.76089120370370367</v>
      </c>
      <c r="D2876" s="6">
        <v>37.061081131242496</v>
      </c>
      <c r="E2876" s="7">
        <v>4.3869999999999996</v>
      </c>
    </row>
    <row r="2877" spans="1:5" x14ac:dyDescent="0.25">
      <c r="A2877">
        <v>2876</v>
      </c>
      <c r="B2877" s="1">
        <v>45533</v>
      </c>
      <c r="C2877" s="2">
        <v>0.76090277777777782</v>
      </c>
      <c r="D2877" s="6">
        <v>37.073801473885901</v>
      </c>
      <c r="E2877" s="7">
        <v>4.3860000000000001</v>
      </c>
    </row>
    <row r="2878" spans="1:5" x14ac:dyDescent="0.25">
      <c r="A2878">
        <v>2877</v>
      </c>
      <c r="B2878" s="1">
        <v>45533</v>
      </c>
      <c r="C2878" s="2">
        <v>0.76091435185185186</v>
      </c>
      <c r="D2878" s="6">
        <v>37.075807523869798</v>
      </c>
      <c r="E2878" s="7">
        <v>4.3860000000000001</v>
      </c>
    </row>
    <row r="2879" spans="1:5" x14ac:dyDescent="0.25">
      <c r="A2879">
        <v>2878</v>
      </c>
      <c r="B2879" s="1">
        <v>45533</v>
      </c>
      <c r="C2879" s="2">
        <v>0.76092592592592589</v>
      </c>
      <c r="D2879" s="6">
        <v>37.109771791843002</v>
      </c>
      <c r="E2879" s="7">
        <v>4.3860000000000001</v>
      </c>
    </row>
    <row r="2880" spans="1:5" x14ac:dyDescent="0.25">
      <c r="A2880">
        <v>2879</v>
      </c>
      <c r="B2880" s="1">
        <v>45533</v>
      </c>
      <c r="C2880" s="2">
        <v>0.76093749999999993</v>
      </c>
      <c r="D2880" s="6">
        <v>37.287793081555698</v>
      </c>
      <c r="E2880" s="7">
        <v>4.3860000000000001</v>
      </c>
    </row>
    <row r="2881" spans="1:5" x14ac:dyDescent="0.25">
      <c r="A2881">
        <v>2880</v>
      </c>
      <c r="B2881" s="1">
        <v>45533</v>
      </c>
      <c r="C2881" s="2">
        <v>0.76094907407407408</v>
      </c>
      <c r="D2881" s="6">
        <v>36.895507811665595</v>
      </c>
      <c r="E2881" s="7">
        <v>4.3860000000000001</v>
      </c>
    </row>
    <row r="2882" spans="1:5" x14ac:dyDescent="0.25">
      <c r="A2882">
        <v>2881</v>
      </c>
      <c r="B2882" s="1">
        <v>45533</v>
      </c>
      <c r="C2882" s="2">
        <v>0.76096064814814823</v>
      </c>
      <c r="D2882" s="6">
        <v>36.783647764122101</v>
      </c>
      <c r="E2882" s="7">
        <v>4.3869999999999996</v>
      </c>
    </row>
    <row r="2883" spans="1:5" x14ac:dyDescent="0.25">
      <c r="A2883">
        <v>2882</v>
      </c>
      <c r="B2883" s="1">
        <v>45533</v>
      </c>
      <c r="C2883" s="2">
        <v>0.76097222222222216</v>
      </c>
      <c r="D2883" s="6">
        <v>36.9327643443537</v>
      </c>
      <c r="E2883" s="7">
        <v>4.3869999999999996</v>
      </c>
    </row>
    <row r="2884" spans="1:5" x14ac:dyDescent="0.25">
      <c r="A2884">
        <v>2883</v>
      </c>
      <c r="B2884" s="1">
        <v>45533</v>
      </c>
      <c r="C2884" s="2">
        <v>0.76098379629629631</v>
      </c>
      <c r="D2884" s="6">
        <v>36.7594683811433</v>
      </c>
      <c r="E2884" s="7">
        <v>4.3869999999999996</v>
      </c>
    </row>
    <row r="2885" spans="1:5" x14ac:dyDescent="0.25">
      <c r="A2885">
        <v>2884</v>
      </c>
      <c r="B2885" s="1">
        <v>45533</v>
      </c>
      <c r="C2885" s="2">
        <v>0.76099537037037035</v>
      </c>
      <c r="D2885" s="6">
        <v>36.822915455627601</v>
      </c>
      <c r="E2885" s="7">
        <v>4.3869999999999996</v>
      </c>
    </row>
    <row r="2886" spans="1:5" x14ac:dyDescent="0.25">
      <c r="A2886">
        <v>2885</v>
      </c>
      <c r="B2886" s="1">
        <v>45533</v>
      </c>
      <c r="C2886" s="2">
        <v>0.7610069444444445</v>
      </c>
      <c r="D2886" s="6">
        <v>36.8362691993037</v>
      </c>
      <c r="E2886" s="7">
        <v>4.3860000000000001</v>
      </c>
    </row>
    <row r="2887" spans="1:5" x14ac:dyDescent="0.25">
      <c r="A2887">
        <v>2886</v>
      </c>
      <c r="B2887" s="1">
        <v>45533</v>
      </c>
      <c r="C2887" s="2">
        <v>0.76101851851851843</v>
      </c>
      <c r="D2887" s="6">
        <v>36.693897986746698</v>
      </c>
      <c r="E2887" s="7">
        <v>4.3869999999999996</v>
      </c>
    </row>
    <row r="2888" spans="1:5" x14ac:dyDescent="0.25">
      <c r="A2888">
        <v>2887</v>
      </c>
      <c r="B2888" s="1">
        <v>45533</v>
      </c>
      <c r="C2888" s="2">
        <v>0.76103009259259258</v>
      </c>
      <c r="D2888" s="6">
        <v>36.671614983627201</v>
      </c>
      <c r="E2888" s="7">
        <v>4.3879999999999999</v>
      </c>
    </row>
    <row r="2889" spans="1:5" x14ac:dyDescent="0.25">
      <c r="A2889">
        <v>2888</v>
      </c>
      <c r="B2889" s="1">
        <v>45533</v>
      </c>
      <c r="C2889" s="2">
        <v>0.76104166666666673</v>
      </c>
      <c r="D2889" s="6">
        <v>36.641141511004399</v>
      </c>
      <c r="E2889" s="7">
        <v>4.3879999999999999</v>
      </c>
    </row>
    <row r="2890" spans="1:5" x14ac:dyDescent="0.25">
      <c r="A2890">
        <v>2889</v>
      </c>
      <c r="B2890" s="1">
        <v>45533</v>
      </c>
      <c r="C2890" s="2">
        <v>0.76105324074074077</v>
      </c>
      <c r="D2890" s="6">
        <v>36.784690414118103</v>
      </c>
      <c r="E2890" s="7">
        <v>4.3869999999999996</v>
      </c>
    </row>
    <row r="2891" spans="1:5" x14ac:dyDescent="0.25">
      <c r="A2891">
        <v>2890</v>
      </c>
      <c r="B2891" s="1">
        <v>45533</v>
      </c>
      <c r="C2891" s="2">
        <v>0.76106481481481481</v>
      </c>
      <c r="D2891" s="6">
        <v>36.523411802114701</v>
      </c>
      <c r="E2891" s="7">
        <v>4.3860000000000001</v>
      </c>
    </row>
    <row r="2892" spans="1:5" x14ac:dyDescent="0.25">
      <c r="A2892">
        <v>2891</v>
      </c>
      <c r="B2892" s="1">
        <v>45533</v>
      </c>
      <c r="C2892" s="2">
        <v>0.76107638888888884</v>
      </c>
      <c r="D2892" s="6">
        <v>36.358056469367895</v>
      </c>
      <c r="E2892" s="7">
        <v>4.3879999999999999</v>
      </c>
    </row>
    <row r="2893" spans="1:5" x14ac:dyDescent="0.25">
      <c r="A2893">
        <v>2892</v>
      </c>
      <c r="B2893" s="1">
        <v>45533</v>
      </c>
      <c r="C2893" s="2">
        <v>0.76108796296296299</v>
      </c>
      <c r="D2893" s="6">
        <v>36.359350762831497</v>
      </c>
      <c r="E2893" s="7">
        <v>4.3879999999999999</v>
      </c>
    </row>
    <row r="2894" spans="1:5" x14ac:dyDescent="0.25">
      <c r="A2894">
        <v>2893</v>
      </c>
      <c r="B2894" s="1">
        <v>45533</v>
      </c>
      <c r="C2894" s="2">
        <v>0.76109953703703714</v>
      </c>
      <c r="D2894" s="6">
        <v>36.310742380573799</v>
      </c>
      <c r="E2894" s="7">
        <v>4.3879999999999999</v>
      </c>
    </row>
    <row r="2895" spans="1:5" x14ac:dyDescent="0.25">
      <c r="A2895">
        <v>2894</v>
      </c>
      <c r="B2895" s="1">
        <v>45533</v>
      </c>
      <c r="C2895" s="2">
        <v>0.76111111111111107</v>
      </c>
      <c r="D2895" s="6">
        <v>36.629721530140401</v>
      </c>
      <c r="E2895" s="7">
        <v>4.3869999999999996</v>
      </c>
    </row>
    <row r="2896" spans="1:5" x14ac:dyDescent="0.25">
      <c r="A2896">
        <v>2895</v>
      </c>
      <c r="B2896" s="1">
        <v>45533</v>
      </c>
      <c r="C2896" s="2">
        <v>0.76112268518518522</v>
      </c>
      <c r="D2896" s="6">
        <v>36.647395471687595</v>
      </c>
      <c r="E2896" s="7">
        <v>4.3869999999999996</v>
      </c>
    </row>
    <row r="2897" spans="1:5" x14ac:dyDescent="0.25">
      <c r="A2897">
        <v>2896</v>
      </c>
      <c r="B2897" s="1">
        <v>45533</v>
      </c>
      <c r="C2897" s="2">
        <v>0.76113425925925926</v>
      </c>
      <c r="D2897" s="6">
        <v>36.447693958075398</v>
      </c>
      <c r="E2897" s="7">
        <v>4.3869999999999996</v>
      </c>
    </row>
    <row r="2898" spans="1:5" x14ac:dyDescent="0.25">
      <c r="A2898">
        <v>2897</v>
      </c>
      <c r="B2898" s="1">
        <v>45533</v>
      </c>
      <c r="C2898" s="2">
        <v>0.7611458333333333</v>
      </c>
      <c r="D2898" s="6">
        <v>36.322443238014905</v>
      </c>
      <c r="E2898" s="7">
        <v>4.3869999999999996</v>
      </c>
    </row>
    <row r="2899" spans="1:5" x14ac:dyDescent="0.25">
      <c r="A2899">
        <v>2898</v>
      </c>
      <c r="B2899" s="1">
        <v>45533</v>
      </c>
      <c r="C2899" s="2">
        <v>0.76115740740740734</v>
      </c>
      <c r="D2899" s="6">
        <v>36.281282268480702</v>
      </c>
      <c r="E2899" s="7">
        <v>4.3869999999999996</v>
      </c>
    </row>
    <row r="2900" spans="1:5" x14ac:dyDescent="0.25">
      <c r="A2900">
        <v>2899</v>
      </c>
      <c r="B2900" s="1">
        <v>45533</v>
      </c>
      <c r="C2900" s="2">
        <v>0.76116898148148149</v>
      </c>
      <c r="D2900" s="6">
        <v>36.297851490466904</v>
      </c>
      <c r="E2900" s="7">
        <v>4.3869999999999996</v>
      </c>
    </row>
    <row r="2901" spans="1:5" x14ac:dyDescent="0.25">
      <c r="A2901">
        <v>2900</v>
      </c>
      <c r="B2901" s="1">
        <v>45533</v>
      </c>
      <c r="C2901" s="2">
        <v>0.76118055555555564</v>
      </c>
      <c r="D2901" s="6">
        <v>36.148452054156401</v>
      </c>
      <c r="E2901" s="7">
        <v>4.3869999999999996</v>
      </c>
    </row>
    <row r="2902" spans="1:5" x14ac:dyDescent="0.25">
      <c r="A2902">
        <v>2901</v>
      </c>
      <c r="B2902" s="1">
        <v>45533</v>
      </c>
      <c r="C2902" s="2">
        <v>0.76119212962962957</v>
      </c>
      <c r="D2902" s="6">
        <v>35.899622213233002</v>
      </c>
      <c r="E2902" s="7">
        <v>4.3869999999999996</v>
      </c>
    </row>
    <row r="2903" spans="1:5" x14ac:dyDescent="0.25">
      <c r="A2903">
        <v>2902</v>
      </c>
      <c r="B2903" s="1">
        <v>45533</v>
      </c>
      <c r="C2903" s="2">
        <v>0.76120370370370372</v>
      </c>
      <c r="D2903" s="6">
        <v>35.909732986099499</v>
      </c>
      <c r="E2903" s="7">
        <v>4.3879999999999999</v>
      </c>
    </row>
    <row r="2904" spans="1:5" x14ac:dyDescent="0.25">
      <c r="A2904">
        <v>2903</v>
      </c>
      <c r="B2904" s="1">
        <v>45533</v>
      </c>
      <c r="C2904" s="2">
        <v>0.76121527777777775</v>
      </c>
      <c r="D2904" s="6">
        <v>36.229048146280505</v>
      </c>
      <c r="E2904" s="7">
        <v>4.3869999999999996</v>
      </c>
    </row>
    <row r="2905" spans="1:5" x14ac:dyDescent="0.25">
      <c r="A2905">
        <v>2904</v>
      </c>
      <c r="B2905" s="1">
        <v>45533</v>
      </c>
      <c r="C2905" s="2">
        <v>0.7612268518518519</v>
      </c>
      <c r="D2905" s="6">
        <v>36.0881742364109</v>
      </c>
      <c r="E2905" s="7">
        <v>4.3879999999999999</v>
      </c>
    </row>
    <row r="2906" spans="1:5" x14ac:dyDescent="0.25">
      <c r="A2906">
        <v>2905</v>
      </c>
      <c r="B2906" s="1">
        <v>45533</v>
      </c>
      <c r="C2906" s="2">
        <v>0.76123842592592583</v>
      </c>
      <c r="D2906" s="6">
        <v>36.006430452849699</v>
      </c>
      <c r="E2906" s="7">
        <v>4.3879999999999999</v>
      </c>
    </row>
    <row r="2907" spans="1:5" x14ac:dyDescent="0.25">
      <c r="A2907">
        <v>2906</v>
      </c>
      <c r="B2907" s="1">
        <v>45533</v>
      </c>
      <c r="C2907" s="2">
        <v>0.76124999999999998</v>
      </c>
      <c r="D2907" s="6">
        <v>35.9576338946965</v>
      </c>
      <c r="E2907" s="7">
        <v>4.3879999999999999</v>
      </c>
    </row>
    <row r="2908" spans="1:5" x14ac:dyDescent="0.25">
      <c r="A2908">
        <v>2907</v>
      </c>
      <c r="B2908" s="1">
        <v>45533</v>
      </c>
      <c r="C2908" s="2">
        <v>0.76126157407407413</v>
      </c>
      <c r="D2908" s="6">
        <v>35.902131632740804</v>
      </c>
      <c r="E2908" s="7">
        <v>4.3879999999999999</v>
      </c>
    </row>
    <row r="2909" spans="1:5" x14ac:dyDescent="0.25">
      <c r="A2909">
        <v>2908</v>
      </c>
      <c r="B2909" s="1">
        <v>45533</v>
      </c>
      <c r="C2909" s="2">
        <v>0.76127314814814817</v>
      </c>
      <c r="D2909" s="6">
        <v>35.870274161294098</v>
      </c>
      <c r="E2909" s="7">
        <v>4.3879999999999999</v>
      </c>
    </row>
    <row r="2910" spans="1:5" x14ac:dyDescent="0.25">
      <c r="A2910">
        <v>2909</v>
      </c>
      <c r="B2910" s="1">
        <v>45533</v>
      </c>
      <c r="C2910" s="2">
        <v>0.76128472222222221</v>
      </c>
      <c r="D2910" s="6">
        <v>36.022439433940399</v>
      </c>
      <c r="E2910" s="7">
        <v>4.3879999999999999</v>
      </c>
    </row>
    <row r="2911" spans="1:5" x14ac:dyDescent="0.25">
      <c r="A2911">
        <v>2910</v>
      </c>
      <c r="B2911" s="1">
        <v>45533</v>
      </c>
      <c r="C2911" s="2">
        <v>0.76129629629629625</v>
      </c>
      <c r="D2911" s="6">
        <v>36.038046504279102</v>
      </c>
      <c r="E2911" s="7">
        <v>4.3869999999999996</v>
      </c>
    </row>
    <row r="2912" spans="1:5" x14ac:dyDescent="0.25">
      <c r="A2912">
        <v>2911</v>
      </c>
      <c r="B2912" s="1">
        <v>45533</v>
      </c>
      <c r="C2912" s="2">
        <v>0.7613078703703704</v>
      </c>
      <c r="D2912" s="6">
        <v>35.740874292277198</v>
      </c>
      <c r="E2912" s="7">
        <v>4.3879999999999999</v>
      </c>
    </row>
    <row r="2913" spans="1:5" x14ac:dyDescent="0.25">
      <c r="A2913">
        <v>2912</v>
      </c>
      <c r="B2913" s="1">
        <v>45533</v>
      </c>
      <c r="C2913" s="2">
        <v>0.76131944444444455</v>
      </c>
      <c r="D2913" s="6">
        <v>35.543563181123901</v>
      </c>
      <c r="E2913" s="7">
        <v>4.3879999999999999</v>
      </c>
    </row>
    <row r="2914" spans="1:5" x14ac:dyDescent="0.25">
      <c r="A2914">
        <v>2913</v>
      </c>
      <c r="B2914" s="1">
        <v>45533</v>
      </c>
      <c r="C2914" s="2">
        <v>0.76133101851851848</v>
      </c>
      <c r="D2914" s="6">
        <v>35.669764488574998</v>
      </c>
      <c r="E2914" s="7">
        <v>4.3879999999999999</v>
      </c>
    </row>
    <row r="2915" spans="1:5" x14ac:dyDescent="0.25">
      <c r="A2915">
        <v>2914</v>
      </c>
      <c r="B2915" s="1">
        <v>45533</v>
      </c>
      <c r="C2915" s="2">
        <v>0.76134259259259263</v>
      </c>
      <c r="D2915" s="6">
        <v>35.550907855112399</v>
      </c>
      <c r="E2915" s="7">
        <v>4.3879999999999999</v>
      </c>
    </row>
    <row r="2916" spans="1:5" x14ac:dyDescent="0.25">
      <c r="A2916">
        <v>2915</v>
      </c>
      <c r="B2916" s="1">
        <v>45533</v>
      </c>
      <c r="C2916" s="2">
        <v>0.76135416666666667</v>
      </c>
      <c r="D2916" s="6">
        <v>35.643037904282998</v>
      </c>
      <c r="E2916" s="7">
        <v>4.3879999999999999</v>
      </c>
    </row>
    <row r="2917" spans="1:5" x14ac:dyDescent="0.25">
      <c r="A2917">
        <v>2916</v>
      </c>
      <c r="B2917" s="1">
        <v>45533</v>
      </c>
      <c r="C2917" s="2">
        <v>0.7613657407407407</v>
      </c>
      <c r="D2917" s="6">
        <v>35.566761987301902</v>
      </c>
      <c r="E2917" s="7">
        <v>4.3879999999999999</v>
      </c>
    </row>
    <row r="2918" spans="1:5" x14ac:dyDescent="0.25">
      <c r="A2918">
        <v>2917</v>
      </c>
      <c r="B2918" s="1">
        <v>45533</v>
      </c>
      <c r="C2918" s="2">
        <v>0.76137731481481474</v>
      </c>
      <c r="D2918" s="6">
        <v>35.366311117254</v>
      </c>
      <c r="E2918" s="7">
        <v>4.3879999999999999</v>
      </c>
    </row>
    <row r="2919" spans="1:5" x14ac:dyDescent="0.25">
      <c r="A2919">
        <v>2918</v>
      </c>
      <c r="B2919" s="1">
        <v>45533</v>
      </c>
      <c r="C2919" s="2">
        <v>0.76138888888888889</v>
      </c>
      <c r="D2919" s="6">
        <v>35.731119673132497</v>
      </c>
      <c r="E2919" s="7">
        <v>4.3869999999999996</v>
      </c>
    </row>
    <row r="2920" spans="1:5" x14ac:dyDescent="0.25">
      <c r="A2920">
        <v>2919</v>
      </c>
      <c r="B2920" s="1">
        <v>45533</v>
      </c>
      <c r="C2920" s="2">
        <v>0.76140046296296304</v>
      </c>
      <c r="D2920" s="6">
        <v>35.602662977267201</v>
      </c>
      <c r="E2920" s="7">
        <v>4.3879999999999999</v>
      </c>
    </row>
    <row r="2921" spans="1:5" x14ac:dyDescent="0.25">
      <c r="A2921">
        <v>2920</v>
      </c>
      <c r="B2921" s="1">
        <v>45533</v>
      </c>
      <c r="C2921" s="2">
        <v>0.76141203703703697</v>
      </c>
      <c r="D2921" s="6">
        <v>35.4273060401583</v>
      </c>
      <c r="E2921" s="7">
        <v>4.3879999999999999</v>
      </c>
    </row>
    <row r="2922" spans="1:5" x14ac:dyDescent="0.25">
      <c r="A2922">
        <v>2921</v>
      </c>
      <c r="B2922" s="1">
        <v>45533</v>
      </c>
      <c r="C2922" s="2">
        <v>0.76142361111111112</v>
      </c>
      <c r="D2922" s="6">
        <v>35.333170628411096</v>
      </c>
      <c r="E2922" s="7">
        <v>4.3879999999999999</v>
      </c>
    </row>
    <row r="2923" spans="1:5" x14ac:dyDescent="0.25">
      <c r="A2923">
        <v>2922</v>
      </c>
      <c r="B2923" s="1">
        <v>45533</v>
      </c>
      <c r="C2923" s="2">
        <v>0.76143518518518516</v>
      </c>
      <c r="D2923" s="6">
        <v>35.2479489059047</v>
      </c>
      <c r="E2923" s="7">
        <v>4.3879999999999999</v>
      </c>
    </row>
    <row r="2924" spans="1:5" x14ac:dyDescent="0.25">
      <c r="A2924">
        <v>2923</v>
      </c>
      <c r="B2924" s="1">
        <v>45533</v>
      </c>
      <c r="C2924" s="2">
        <v>0.76144675925925931</v>
      </c>
      <c r="D2924" s="6">
        <v>35.321972655333695</v>
      </c>
      <c r="E2924" s="7">
        <v>4.3879999999999999</v>
      </c>
    </row>
    <row r="2925" spans="1:5" x14ac:dyDescent="0.25">
      <c r="A2925">
        <v>2924</v>
      </c>
      <c r="B2925" s="1">
        <v>45533</v>
      </c>
      <c r="C2925" s="2">
        <v>0.76145833333333324</v>
      </c>
      <c r="D2925" s="6">
        <v>35.281360971137701</v>
      </c>
      <c r="E2925" s="7">
        <v>4.3879999999999999</v>
      </c>
    </row>
    <row r="2926" spans="1:5" x14ac:dyDescent="0.25">
      <c r="A2926">
        <v>2925</v>
      </c>
      <c r="B2926" s="1">
        <v>45533</v>
      </c>
      <c r="C2926" s="2">
        <v>0.76146990740740739</v>
      </c>
      <c r="D2926" s="6">
        <v>35.143375814407996</v>
      </c>
      <c r="E2926" s="7">
        <v>4.3879999999999999</v>
      </c>
    </row>
    <row r="2927" spans="1:5" x14ac:dyDescent="0.25">
      <c r="A2927">
        <v>2926</v>
      </c>
      <c r="B2927" s="1">
        <v>45533</v>
      </c>
      <c r="C2927" s="2">
        <v>0.76148148148148154</v>
      </c>
      <c r="D2927" s="6">
        <v>35.114936602421906</v>
      </c>
      <c r="E2927" s="7">
        <v>4.3879999999999999</v>
      </c>
    </row>
    <row r="2928" spans="1:5" x14ac:dyDescent="0.25">
      <c r="A2928">
        <v>2927</v>
      </c>
      <c r="B2928" s="1">
        <v>45533</v>
      </c>
      <c r="C2928" s="2">
        <v>0.76149305555555558</v>
      </c>
      <c r="D2928" s="6">
        <v>35.026846985704495</v>
      </c>
      <c r="E2928" s="7">
        <v>4.3879999999999999</v>
      </c>
    </row>
    <row r="2929" spans="1:5" x14ac:dyDescent="0.25">
      <c r="A2929">
        <v>2928</v>
      </c>
      <c r="B2929" s="1">
        <v>45533</v>
      </c>
      <c r="C2929" s="2">
        <v>0.76150462962962961</v>
      </c>
      <c r="D2929" s="6">
        <v>34.940892233659198</v>
      </c>
      <c r="E2929" s="7">
        <v>4.3879999999999999</v>
      </c>
    </row>
    <row r="2930" spans="1:5" x14ac:dyDescent="0.25">
      <c r="A2930">
        <v>2929</v>
      </c>
      <c r="B2930" s="1">
        <v>45533</v>
      </c>
      <c r="C2930" s="2">
        <v>0.76151620370370365</v>
      </c>
      <c r="D2930" s="6">
        <v>35.043050901555503</v>
      </c>
      <c r="E2930" s="7">
        <v>4.3890000000000002</v>
      </c>
    </row>
    <row r="2931" spans="1:5" x14ac:dyDescent="0.25">
      <c r="A2931">
        <v>2930</v>
      </c>
      <c r="B2931" s="1">
        <v>45533</v>
      </c>
      <c r="C2931" s="2">
        <v>0.7615277777777778</v>
      </c>
      <c r="D2931" s="6">
        <v>35.131903464617103</v>
      </c>
      <c r="E2931" s="7">
        <v>4.3890000000000002</v>
      </c>
    </row>
    <row r="2932" spans="1:5" x14ac:dyDescent="0.25">
      <c r="A2932">
        <v>2931</v>
      </c>
      <c r="B2932" s="1">
        <v>45533</v>
      </c>
      <c r="C2932" s="2">
        <v>0.76153935185185195</v>
      </c>
      <c r="D2932" s="6">
        <v>35.078022515244299</v>
      </c>
      <c r="E2932" s="7">
        <v>4.3879999999999999</v>
      </c>
    </row>
    <row r="2933" spans="1:5" x14ac:dyDescent="0.25">
      <c r="A2933">
        <v>2932</v>
      </c>
      <c r="B2933" s="1">
        <v>45533</v>
      </c>
      <c r="C2933" s="2">
        <v>0.76155092592592588</v>
      </c>
      <c r="D2933" s="6">
        <v>34.986551657666801</v>
      </c>
      <c r="E2933" s="7">
        <v>4.3890000000000002</v>
      </c>
    </row>
    <row r="2934" spans="1:5" x14ac:dyDescent="0.25">
      <c r="A2934">
        <v>2933</v>
      </c>
      <c r="B2934" s="1">
        <v>45533</v>
      </c>
      <c r="C2934" s="2">
        <v>0.76156250000000003</v>
      </c>
      <c r="D2934" s="6">
        <v>34.997945237277904</v>
      </c>
      <c r="E2934" s="7">
        <v>4.3879999999999999</v>
      </c>
    </row>
    <row r="2935" spans="1:5" x14ac:dyDescent="0.25">
      <c r="A2935">
        <v>2934</v>
      </c>
      <c r="B2935" s="1">
        <v>45533</v>
      </c>
      <c r="C2935" s="2">
        <v>0.76157407407407407</v>
      </c>
      <c r="D2935" s="6">
        <v>35.128294452652696</v>
      </c>
      <c r="E2935" s="7">
        <v>4.3890000000000002</v>
      </c>
    </row>
    <row r="2936" spans="1:5" x14ac:dyDescent="0.25">
      <c r="A2936">
        <v>2935</v>
      </c>
      <c r="B2936" s="1">
        <v>45533</v>
      </c>
      <c r="C2936" s="2">
        <v>0.76158564814814822</v>
      </c>
      <c r="D2936" s="6">
        <v>34.903534818479301</v>
      </c>
      <c r="E2936" s="7">
        <v>4.3890000000000002</v>
      </c>
    </row>
    <row r="2937" spans="1:5" x14ac:dyDescent="0.25">
      <c r="A2937">
        <v>2936</v>
      </c>
      <c r="B2937" s="1">
        <v>45533</v>
      </c>
      <c r="C2937" s="2">
        <v>0.76159722222222215</v>
      </c>
      <c r="D2937" s="6">
        <v>34.892671655947296</v>
      </c>
      <c r="E2937" s="7">
        <v>4.3890000000000002</v>
      </c>
    </row>
    <row r="2938" spans="1:5" x14ac:dyDescent="0.25">
      <c r="A2938">
        <v>2937</v>
      </c>
      <c r="B2938" s="1">
        <v>45533</v>
      </c>
      <c r="C2938" s="2">
        <v>0.7616087962962963</v>
      </c>
      <c r="D2938" s="6">
        <v>34.815846195203697</v>
      </c>
      <c r="E2938" s="7">
        <v>4.3879999999999999</v>
      </c>
    </row>
    <row r="2939" spans="1:5" x14ac:dyDescent="0.25">
      <c r="A2939">
        <v>2938</v>
      </c>
      <c r="B2939" s="1">
        <v>45533</v>
      </c>
      <c r="C2939" s="2">
        <v>0.76162037037037045</v>
      </c>
      <c r="D2939" s="6">
        <v>34.687667874902999</v>
      </c>
      <c r="E2939" s="7">
        <v>4.3879999999999999</v>
      </c>
    </row>
    <row r="2940" spans="1:5" x14ac:dyDescent="0.25">
      <c r="A2940">
        <v>2939</v>
      </c>
      <c r="B2940" s="1">
        <v>45533</v>
      </c>
      <c r="C2940" s="2">
        <v>0.76163194444444438</v>
      </c>
      <c r="D2940" s="6">
        <v>34.845182025108599</v>
      </c>
      <c r="E2940" s="7">
        <v>4.3890000000000002</v>
      </c>
    </row>
    <row r="2941" spans="1:5" x14ac:dyDescent="0.25">
      <c r="A2941">
        <v>2940</v>
      </c>
      <c r="B2941" s="1">
        <v>45533</v>
      </c>
      <c r="C2941" s="2">
        <v>0.76164351851851853</v>
      </c>
      <c r="D2941" s="6">
        <v>34.1266346642497</v>
      </c>
      <c r="E2941" s="7">
        <v>4.3890000000000002</v>
      </c>
    </row>
    <row r="2942" spans="1:5" x14ac:dyDescent="0.25">
      <c r="A2942">
        <v>2941</v>
      </c>
      <c r="B2942" s="1">
        <v>45533</v>
      </c>
      <c r="C2942" s="2">
        <v>0.76165509259259256</v>
      </c>
      <c r="D2942" s="6">
        <v>34.416169945255298</v>
      </c>
      <c r="E2942" s="7">
        <v>4.3879999999999999</v>
      </c>
    </row>
    <row r="2943" spans="1:5" x14ac:dyDescent="0.25">
      <c r="A2943">
        <v>2942</v>
      </c>
      <c r="B2943" s="1">
        <v>45533</v>
      </c>
      <c r="C2943" s="2">
        <v>0.76166666666666671</v>
      </c>
      <c r="D2943" s="6">
        <v>34.452494988494102</v>
      </c>
      <c r="E2943" s="7">
        <v>4.3890000000000002</v>
      </c>
    </row>
    <row r="2944" spans="1:5" x14ac:dyDescent="0.25">
      <c r="A2944">
        <v>2943</v>
      </c>
      <c r="B2944" s="1">
        <v>45533</v>
      </c>
      <c r="C2944" s="2">
        <v>0.76167824074074064</v>
      </c>
      <c r="D2944" s="6">
        <v>34.224601678124998</v>
      </c>
      <c r="E2944" s="7">
        <v>4.3890000000000002</v>
      </c>
    </row>
    <row r="2945" spans="1:5" x14ac:dyDescent="0.25">
      <c r="A2945">
        <v>2944</v>
      </c>
      <c r="B2945" s="1">
        <v>45533</v>
      </c>
      <c r="C2945" s="2">
        <v>0.76168981481481479</v>
      </c>
      <c r="D2945" s="6">
        <v>34.433945448057997</v>
      </c>
      <c r="E2945" s="7">
        <v>4.3879999999999999</v>
      </c>
    </row>
    <row r="2946" spans="1:5" x14ac:dyDescent="0.25">
      <c r="A2946">
        <v>2945</v>
      </c>
      <c r="B2946" s="1">
        <v>45533</v>
      </c>
      <c r="C2946" s="2">
        <v>0.76170138888888894</v>
      </c>
      <c r="D2946" s="6">
        <v>34.169123920168097</v>
      </c>
      <c r="E2946" s="7">
        <v>4.3890000000000002</v>
      </c>
    </row>
    <row r="2947" spans="1:5" x14ac:dyDescent="0.25">
      <c r="A2947">
        <v>2946</v>
      </c>
      <c r="B2947" s="1">
        <v>45533</v>
      </c>
      <c r="C2947" s="2">
        <v>0.76171296296296298</v>
      </c>
      <c r="D2947" s="6">
        <v>34.2937863274717</v>
      </c>
      <c r="E2947" s="7">
        <v>4.3879999999999999</v>
      </c>
    </row>
    <row r="2948" spans="1:5" x14ac:dyDescent="0.25">
      <c r="A2948">
        <v>2947</v>
      </c>
      <c r="B2948" s="1">
        <v>45533</v>
      </c>
      <c r="C2948" s="2">
        <v>0.76172453703703702</v>
      </c>
      <c r="D2948" s="6">
        <v>33.749660463009597</v>
      </c>
      <c r="E2948" s="7">
        <v>4.3879999999999999</v>
      </c>
    </row>
    <row r="2949" spans="1:5" x14ac:dyDescent="0.25">
      <c r="A2949">
        <v>2948</v>
      </c>
      <c r="B2949" s="1">
        <v>45533</v>
      </c>
      <c r="C2949" s="2">
        <v>0.76173611111111106</v>
      </c>
      <c r="D2949" s="6">
        <v>33.952191800502803</v>
      </c>
      <c r="E2949" s="7">
        <v>4.3890000000000002</v>
      </c>
    </row>
    <row r="2950" spans="1:5" x14ac:dyDescent="0.25">
      <c r="A2950">
        <v>2949</v>
      </c>
      <c r="B2950" s="1">
        <v>45533</v>
      </c>
      <c r="C2950" s="2">
        <v>0.76174768518518521</v>
      </c>
      <c r="D2950" s="6">
        <v>33.890451126042102</v>
      </c>
      <c r="E2950" s="7">
        <v>4.3890000000000002</v>
      </c>
    </row>
    <row r="2951" spans="1:5" x14ac:dyDescent="0.25">
      <c r="A2951">
        <v>2950</v>
      </c>
      <c r="B2951" s="1">
        <v>45533</v>
      </c>
      <c r="C2951" s="2">
        <v>0.76175925925925936</v>
      </c>
      <c r="D2951" s="6">
        <v>33.933979427728502</v>
      </c>
      <c r="E2951" s="7">
        <v>4.3890000000000002</v>
      </c>
    </row>
    <row r="2952" spans="1:5" x14ac:dyDescent="0.25">
      <c r="A2952">
        <v>2951</v>
      </c>
      <c r="B2952" s="1">
        <v>45533</v>
      </c>
      <c r="C2952" s="2">
        <v>0.76177083333333329</v>
      </c>
      <c r="D2952" s="6">
        <v>33.922767121652498</v>
      </c>
      <c r="E2952" s="7">
        <v>4.3890000000000002</v>
      </c>
    </row>
    <row r="2953" spans="1:5" x14ac:dyDescent="0.25">
      <c r="A2953">
        <v>2952</v>
      </c>
      <c r="B2953" s="1">
        <v>45533</v>
      </c>
      <c r="C2953" s="2">
        <v>0.76178240740740744</v>
      </c>
      <c r="D2953" s="6">
        <v>34.021680675522802</v>
      </c>
      <c r="E2953" s="7">
        <v>4.3899999999999997</v>
      </c>
    </row>
    <row r="2954" spans="1:5" x14ac:dyDescent="0.25">
      <c r="A2954">
        <v>2953</v>
      </c>
      <c r="B2954" s="1">
        <v>45533</v>
      </c>
      <c r="C2954" s="2">
        <v>0.76179398148148147</v>
      </c>
      <c r="D2954" s="6">
        <v>34.191680734578497</v>
      </c>
      <c r="E2954" s="7">
        <v>4.3879999999999999</v>
      </c>
    </row>
    <row r="2955" spans="1:5" x14ac:dyDescent="0.25">
      <c r="A2955">
        <v>2954</v>
      </c>
      <c r="B2955" s="1">
        <v>45533</v>
      </c>
      <c r="C2955" s="2">
        <v>0.76180555555555562</v>
      </c>
      <c r="D2955" s="6">
        <v>33.863195169990099</v>
      </c>
      <c r="E2955" s="7">
        <v>4.3890000000000002</v>
      </c>
    </row>
    <row r="2956" spans="1:5" x14ac:dyDescent="0.25">
      <c r="A2956">
        <v>2955</v>
      </c>
      <c r="B2956" s="1">
        <v>45533</v>
      </c>
      <c r="C2956" s="2">
        <v>0.76181712962962955</v>
      </c>
      <c r="D2956" s="6">
        <v>33.952959573261701</v>
      </c>
      <c r="E2956" s="7">
        <v>4.3890000000000002</v>
      </c>
    </row>
    <row r="2957" spans="1:5" x14ac:dyDescent="0.25">
      <c r="A2957">
        <v>2956</v>
      </c>
      <c r="B2957" s="1">
        <v>45533</v>
      </c>
      <c r="C2957" s="2">
        <v>0.7618287037037037</v>
      </c>
      <c r="D2957" s="6">
        <v>33.779854650033997</v>
      </c>
      <c r="E2957" s="7">
        <v>4.3890000000000002</v>
      </c>
    </row>
    <row r="2958" spans="1:5" x14ac:dyDescent="0.25">
      <c r="A2958">
        <v>2957</v>
      </c>
      <c r="B2958" s="1">
        <v>45533</v>
      </c>
      <c r="C2958" s="2">
        <v>0.76184027777777785</v>
      </c>
      <c r="D2958" s="6">
        <v>33.549242029122901</v>
      </c>
      <c r="E2958" s="7">
        <v>4.3890000000000002</v>
      </c>
    </row>
    <row r="2959" spans="1:5" x14ac:dyDescent="0.25">
      <c r="A2959">
        <v>2958</v>
      </c>
      <c r="B2959" s="1">
        <v>45533</v>
      </c>
      <c r="C2959" s="2">
        <v>0.76185185185185178</v>
      </c>
      <c r="D2959" s="6">
        <v>33.379298533005695</v>
      </c>
      <c r="E2959" s="7">
        <v>4.3890000000000002</v>
      </c>
    </row>
    <row r="2960" spans="1:5" x14ac:dyDescent="0.25">
      <c r="A2960">
        <v>2959</v>
      </c>
      <c r="B2960" s="1">
        <v>45533</v>
      </c>
      <c r="C2960" s="2">
        <v>0.76186342592592593</v>
      </c>
      <c r="D2960" s="6">
        <v>33.573697346667096</v>
      </c>
      <c r="E2960" s="7">
        <v>4.3890000000000002</v>
      </c>
    </row>
    <row r="2961" spans="1:5" x14ac:dyDescent="0.25">
      <c r="A2961">
        <v>2960</v>
      </c>
      <c r="B2961" s="1">
        <v>45533</v>
      </c>
      <c r="C2961" s="2">
        <v>0.76187499999999997</v>
      </c>
      <c r="D2961" s="6">
        <v>33.885503797456501</v>
      </c>
      <c r="E2961" s="7">
        <v>4.3890000000000002</v>
      </c>
    </row>
    <row r="2962" spans="1:5" x14ac:dyDescent="0.25">
      <c r="A2962">
        <v>2961</v>
      </c>
      <c r="B2962" s="1">
        <v>45533</v>
      </c>
      <c r="C2962" s="2">
        <v>0.76188657407407412</v>
      </c>
      <c r="D2962" s="6">
        <v>33.765122681632597</v>
      </c>
      <c r="E2962" s="7">
        <v>4.3890000000000002</v>
      </c>
    </row>
    <row r="2963" spans="1:5" x14ac:dyDescent="0.25">
      <c r="A2963">
        <v>2962</v>
      </c>
      <c r="B2963" s="1">
        <v>45533</v>
      </c>
      <c r="C2963" s="2">
        <v>0.76189814814814805</v>
      </c>
      <c r="D2963" s="6">
        <v>33.540472067236301</v>
      </c>
      <c r="E2963" s="7">
        <v>4.3899999999999997</v>
      </c>
    </row>
    <row r="2964" spans="1:5" x14ac:dyDescent="0.25">
      <c r="A2964">
        <v>2963</v>
      </c>
      <c r="B2964" s="1">
        <v>45533</v>
      </c>
      <c r="C2964" s="2">
        <v>0.7619097222222222</v>
      </c>
      <c r="D2964" s="6">
        <v>33.6383116269974</v>
      </c>
      <c r="E2964" s="7">
        <v>4.3899999999999997</v>
      </c>
    </row>
    <row r="2965" spans="1:5" x14ac:dyDescent="0.25">
      <c r="A2965">
        <v>2964</v>
      </c>
      <c r="B2965" s="1">
        <v>45533</v>
      </c>
      <c r="C2965" s="2">
        <v>0.76192129629629635</v>
      </c>
      <c r="D2965" s="6">
        <v>33.458311055856306</v>
      </c>
      <c r="E2965" s="7">
        <v>4.3890000000000002</v>
      </c>
    </row>
    <row r="2966" spans="1:5" x14ac:dyDescent="0.25">
      <c r="A2966">
        <v>2965</v>
      </c>
      <c r="B2966" s="1">
        <v>45533</v>
      </c>
      <c r="C2966" s="2">
        <v>0.76193287037037039</v>
      </c>
      <c r="D2966" s="6">
        <v>33.517303617917904</v>
      </c>
      <c r="E2966" s="7">
        <v>4.3879999999999999</v>
      </c>
    </row>
    <row r="2967" spans="1:5" x14ac:dyDescent="0.25">
      <c r="A2967">
        <v>2966</v>
      </c>
      <c r="B2967" s="1">
        <v>45533</v>
      </c>
      <c r="C2967" s="2">
        <v>0.76194444444444442</v>
      </c>
      <c r="D2967" s="6">
        <v>33.341093993561202</v>
      </c>
      <c r="E2967" s="7">
        <v>4.3890000000000002</v>
      </c>
    </row>
    <row r="2968" spans="1:5" x14ac:dyDescent="0.25">
      <c r="A2968">
        <v>2967</v>
      </c>
      <c r="B2968" s="1">
        <v>45533</v>
      </c>
      <c r="C2968" s="2">
        <v>0.76195601851851846</v>
      </c>
      <c r="D2968" s="6">
        <v>33.391294191998597</v>
      </c>
      <c r="E2968" s="7">
        <v>4.3890000000000002</v>
      </c>
    </row>
    <row r="2969" spans="1:5" x14ac:dyDescent="0.25">
      <c r="A2969">
        <v>2968</v>
      </c>
      <c r="B2969" s="1">
        <v>45533</v>
      </c>
      <c r="C2969" s="2">
        <v>0.76196759259259261</v>
      </c>
      <c r="D2969" s="6">
        <v>33.124877832379006</v>
      </c>
      <c r="E2969" s="7">
        <v>4.3890000000000002</v>
      </c>
    </row>
    <row r="2970" spans="1:5" x14ac:dyDescent="0.25">
      <c r="A2970">
        <v>2969</v>
      </c>
      <c r="B2970" s="1">
        <v>45533</v>
      </c>
      <c r="C2970" s="2">
        <v>0.76197916666666676</v>
      </c>
      <c r="D2970" s="6">
        <v>33.116124677122798</v>
      </c>
      <c r="E2970" s="7">
        <v>4.3890000000000002</v>
      </c>
    </row>
    <row r="2971" spans="1:5" x14ac:dyDescent="0.25">
      <c r="A2971">
        <v>2970</v>
      </c>
      <c r="B2971" s="1">
        <v>45533</v>
      </c>
      <c r="C2971" s="2">
        <v>0.76199074074074069</v>
      </c>
      <c r="D2971" s="6">
        <v>33.452414013292298</v>
      </c>
      <c r="E2971" s="7">
        <v>4.3890000000000002</v>
      </c>
    </row>
    <row r="2972" spans="1:5" x14ac:dyDescent="0.25">
      <c r="A2972">
        <v>2971</v>
      </c>
      <c r="B2972" s="1">
        <v>45533</v>
      </c>
      <c r="C2972" s="2">
        <v>0.76200231481481484</v>
      </c>
      <c r="D2972" s="6">
        <v>33.373034051607604</v>
      </c>
      <c r="E2972" s="7">
        <v>4.3890000000000002</v>
      </c>
    </row>
    <row r="2973" spans="1:5" x14ac:dyDescent="0.25">
      <c r="A2973">
        <v>2972</v>
      </c>
      <c r="B2973" s="1">
        <v>45533</v>
      </c>
      <c r="C2973" s="2">
        <v>0.76201388888888888</v>
      </c>
      <c r="D2973" s="6">
        <v>33.175392985574803</v>
      </c>
      <c r="E2973" s="7">
        <v>4.3890000000000002</v>
      </c>
    </row>
    <row r="2974" spans="1:5" x14ac:dyDescent="0.25">
      <c r="A2974">
        <v>2973</v>
      </c>
      <c r="B2974" s="1">
        <v>45533</v>
      </c>
      <c r="C2974" s="2">
        <v>0.76202546296296303</v>
      </c>
      <c r="D2974" s="6">
        <v>33.071311124225495</v>
      </c>
      <c r="E2974" s="7">
        <v>4.3899999999999997</v>
      </c>
    </row>
    <row r="2975" spans="1:5" x14ac:dyDescent="0.25">
      <c r="A2975">
        <v>2974</v>
      </c>
      <c r="B2975" s="1">
        <v>45533</v>
      </c>
      <c r="C2975" s="2">
        <v>0.76203703703703696</v>
      </c>
      <c r="D2975" s="6">
        <v>33.175765853130699</v>
      </c>
      <c r="E2975" s="7">
        <v>4.3890000000000002</v>
      </c>
    </row>
    <row r="2976" spans="1:5" x14ac:dyDescent="0.25">
      <c r="A2976">
        <v>2975</v>
      </c>
      <c r="B2976" s="1">
        <v>45533</v>
      </c>
      <c r="C2976" s="2">
        <v>0.76204861111111111</v>
      </c>
      <c r="D2976" s="6">
        <v>32.968755291808201</v>
      </c>
      <c r="E2976" s="7">
        <v>4.3890000000000002</v>
      </c>
    </row>
    <row r="2977" spans="1:5" x14ac:dyDescent="0.25">
      <c r="A2977">
        <v>2976</v>
      </c>
      <c r="B2977" s="1">
        <v>45533</v>
      </c>
      <c r="C2977" s="2">
        <v>0.76206018518518526</v>
      </c>
      <c r="D2977" s="6">
        <v>33.0029916557748</v>
      </c>
      <c r="E2977" s="7">
        <v>4.3890000000000002</v>
      </c>
    </row>
    <row r="2978" spans="1:5" x14ac:dyDescent="0.25">
      <c r="A2978">
        <v>2977</v>
      </c>
      <c r="B2978" s="1">
        <v>45533</v>
      </c>
      <c r="C2978" s="2">
        <v>0.7620717592592593</v>
      </c>
      <c r="D2978" s="6">
        <v>32.632279546371898</v>
      </c>
      <c r="E2978" s="7">
        <v>4.3890000000000002</v>
      </c>
    </row>
    <row r="2979" spans="1:5" x14ac:dyDescent="0.25">
      <c r="A2979">
        <v>2978</v>
      </c>
      <c r="B2979" s="1">
        <v>45533</v>
      </c>
      <c r="C2979" s="2">
        <v>0.76208333333333333</v>
      </c>
      <c r="D2979" s="6">
        <v>32.973376893349702</v>
      </c>
      <c r="E2979" s="7">
        <v>4.3899999999999997</v>
      </c>
    </row>
    <row r="2980" spans="1:5" x14ac:dyDescent="0.25">
      <c r="A2980">
        <v>2979</v>
      </c>
      <c r="B2980" s="1">
        <v>45533</v>
      </c>
      <c r="C2980" s="2">
        <v>0.76209490740740737</v>
      </c>
      <c r="D2980" s="6">
        <v>32.456235397247603</v>
      </c>
      <c r="E2980" s="7">
        <v>4.3890000000000002</v>
      </c>
    </row>
    <row r="2981" spans="1:5" x14ac:dyDescent="0.25">
      <c r="A2981">
        <v>2980</v>
      </c>
      <c r="B2981" s="1">
        <v>45533</v>
      </c>
      <c r="C2981" s="2">
        <v>0.76210648148148152</v>
      </c>
      <c r="D2981" s="6">
        <v>32.931616341996701</v>
      </c>
      <c r="E2981" s="7">
        <v>4.3899999999999997</v>
      </c>
    </row>
    <row r="2982" spans="1:5" x14ac:dyDescent="0.25">
      <c r="A2982">
        <v>2981</v>
      </c>
      <c r="B2982" s="1">
        <v>45533</v>
      </c>
      <c r="C2982" s="2">
        <v>0.76211805555555545</v>
      </c>
      <c r="D2982" s="6">
        <v>32.8743273368598</v>
      </c>
      <c r="E2982" s="7">
        <v>4.3890000000000002</v>
      </c>
    </row>
    <row r="2983" spans="1:5" x14ac:dyDescent="0.25">
      <c r="A2983">
        <v>2982</v>
      </c>
      <c r="B2983" s="1">
        <v>45533</v>
      </c>
      <c r="C2983" s="2">
        <v>0.7621296296296296</v>
      </c>
      <c r="D2983" s="6">
        <v>32.818329954315303</v>
      </c>
      <c r="E2983" s="7">
        <v>4.3890000000000002</v>
      </c>
    </row>
    <row r="2984" spans="1:5" x14ac:dyDescent="0.25">
      <c r="A2984">
        <v>2983</v>
      </c>
      <c r="B2984" s="1">
        <v>45533</v>
      </c>
      <c r="C2984" s="2">
        <v>0.76214120370370375</v>
      </c>
      <c r="D2984" s="6">
        <v>32.584023739277697</v>
      </c>
      <c r="E2984" s="7">
        <v>4.3879999999999999</v>
      </c>
    </row>
    <row r="2985" spans="1:5" x14ac:dyDescent="0.25">
      <c r="A2985">
        <v>2984</v>
      </c>
      <c r="B2985" s="1">
        <v>45533</v>
      </c>
      <c r="C2985" s="2">
        <v>0.76215277777777779</v>
      </c>
      <c r="D2985" s="6">
        <v>32.716682125089498</v>
      </c>
      <c r="E2985" s="7">
        <v>4.3899999999999997</v>
      </c>
    </row>
    <row r="2986" spans="1:5" x14ac:dyDescent="0.25">
      <c r="A2986">
        <v>2985</v>
      </c>
      <c r="B2986" s="1">
        <v>45533</v>
      </c>
      <c r="C2986" s="2">
        <v>0.76216435185185183</v>
      </c>
      <c r="D2986" s="6">
        <v>32.5774568945711</v>
      </c>
      <c r="E2986" s="7">
        <v>4.3890000000000002</v>
      </c>
    </row>
    <row r="2987" spans="1:5" x14ac:dyDescent="0.25">
      <c r="A2987">
        <v>2986</v>
      </c>
      <c r="B2987" s="1">
        <v>45533</v>
      </c>
      <c r="C2987" s="2">
        <v>0.76217592592592587</v>
      </c>
      <c r="D2987" s="6">
        <v>32.416882252058798</v>
      </c>
      <c r="E2987" s="7">
        <v>4.3899999999999997</v>
      </c>
    </row>
    <row r="2988" spans="1:5" x14ac:dyDescent="0.25">
      <c r="A2988">
        <v>2987</v>
      </c>
      <c r="B2988" s="1">
        <v>45533</v>
      </c>
      <c r="C2988" s="2">
        <v>0.76218750000000002</v>
      </c>
      <c r="D2988" s="6">
        <v>32.159533769748101</v>
      </c>
      <c r="E2988" s="7">
        <v>4.3890000000000002</v>
      </c>
    </row>
    <row r="2989" spans="1:5" x14ac:dyDescent="0.25">
      <c r="A2989">
        <v>2988</v>
      </c>
      <c r="B2989" s="1">
        <v>45533</v>
      </c>
      <c r="C2989" s="2">
        <v>0.76219907407407417</v>
      </c>
      <c r="D2989" s="6">
        <v>32.271815540497897</v>
      </c>
      <c r="E2989" s="7">
        <v>4.3890000000000002</v>
      </c>
    </row>
    <row r="2990" spans="1:5" x14ac:dyDescent="0.25">
      <c r="A2990">
        <v>2989</v>
      </c>
      <c r="B2990" s="1">
        <v>45533</v>
      </c>
      <c r="C2990" s="2">
        <v>0.7622106481481481</v>
      </c>
      <c r="D2990" s="6">
        <v>32.341276155148797</v>
      </c>
      <c r="E2990" s="7">
        <v>4.3879999999999999</v>
      </c>
    </row>
    <row r="2991" spans="1:5" x14ac:dyDescent="0.25">
      <c r="A2991">
        <v>2990</v>
      </c>
      <c r="B2991" s="1">
        <v>45533</v>
      </c>
      <c r="C2991" s="2">
        <v>0.76222222222222225</v>
      </c>
      <c r="D2991" s="6">
        <v>32.239255068346502</v>
      </c>
      <c r="E2991" s="7">
        <v>4.3890000000000002</v>
      </c>
    </row>
    <row r="2992" spans="1:5" x14ac:dyDescent="0.25">
      <c r="A2992">
        <v>2991</v>
      </c>
      <c r="B2992" s="1">
        <v>45533</v>
      </c>
      <c r="C2992" s="2">
        <v>0.76223379629629628</v>
      </c>
      <c r="D2992" s="6">
        <v>32.105565612631601</v>
      </c>
      <c r="E2992" s="7">
        <v>4.3899999999999997</v>
      </c>
    </row>
    <row r="2993" spans="1:5" x14ac:dyDescent="0.25">
      <c r="A2993">
        <v>2992</v>
      </c>
      <c r="B2993" s="1">
        <v>45533</v>
      </c>
      <c r="C2993" s="2">
        <v>0.76224537037037043</v>
      </c>
      <c r="D2993" s="6">
        <v>32.145324603841203</v>
      </c>
      <c r="E2993" s="7">
        <v>4.3899999999999997</v>
      </c>
    </row>
    <row r="2994" spans="1:5" x14ac:dyDescent="0.25">
      <c r="A2994">
        <v>2993</v>
      </c>
      <c r="B2994" s="1">
        <v>45533</v>
      </c>
      <c r="C2994" s="2">
        <v>0.76225694444444436</v>
      </c>
      <c r="D2994" s="6">
        <v>32.198381346565</v>
      </c>
      <c r="E2994" s="7">
        <v>4.3890000000000002</v>
      </c>
    </row>
    <row r="2995" spans="1:5" x14ac:dyDescent="0.25">
      <c r="A2995">
        <v>2994</v>
      </c>
      <c r="B2995" s="1">
        <v>45533</v>
      </c>
      <c r="C2995" s="2">
        <v>0.76226851851851851</v>
      </c>
      <c r="D2995" s="6">
        <v>31.926236913325301</v>
      </c>
      <c r="E2995" s="7">
        <v>4.3899999999999997</v>
      </c>
    </row>
    <row r="2996" spans="1:5" x14ac:dyDescent="0.25">
      <c r="A2996">
        <v>2995</v>
      </c>
      <c r="B2996" s="1">
        <v>45533</v>
      </c>
      <c r="C2996" s="2">
        <v>0.76228009259259266</v>
      </c>
      <c r="D2996" s="6">
        <v>32.13572054662</v>
      </c>
      <c r="E2996" s="7">
        <v>4.3890000000000002</v>
      </c>
    </row>
    <row r="2997" spans="1:5" x14ac:dyDescent="0.25">
      <c r="A2997">
        <v>2996</v>
      </c>
      <c r="B2997" s="1">
        <v>45533</v>
      </c>
      <c r="C2997" s="2">
        <v>0.7622916666666667</v>
      </c>
      <c r="D2997" s="6">
        <v>31.943896092420395</v>
      </c>
      <c r="E2997" s="7">
        <v>4.3890000000000002</v>
      </c>
    </row>
    <row r="2998" spans="1:5" x14ac:dyDescent="0.25">
      <c r="A2998">
        <v>2997</v>
      </c>
      <c r="B2998" s="1">
        <v>45533</v>
      </c>
      <c r="C2998" s="2">
        <v>0.76230324074074074</v>
      </c>
      <c r="D2998" s="6">
        <v>31.966509945104104</v>
      </c>
      <c r="E2998" s="7">
        <v>4.3890000000000002</v>
      </c>
    </row>
    <row r="2999" spans="1:5" x14ac:dyDescent="0.25">
      <c r="A2999">
        <v>2998</v>
      </c>
      <c r="B2999" s="1">
        <v>45533</v>
      </c>
      <c r="C2999" s="2">
        <v>0.76231481481481478</v>
      </c>
      <c r="D2999" s="6">
        <v>31.828164875437096</v>
      </c>
      <c r="E2999" s="7">
        <v>4.3890000000000002</v>
      </c>
    </row>
    <row r="3000" spans="1:5" x14ac:dyDescent="0.25">
      <c r="A3000">
        <v>2999</v>
      </c>
      <c r="B3000" s="1">
        <v>45533</v>
      </c>
      <c r="C3000" s="2">
        <v>0.76232638888888893</v>
      </c>
      <c r="D3000" s="6">
        <v>31.770908989843402</v>
      </c>
      <c r="E3000" s="7">
        <v>4.3890000000000002</v>
      </c>
    </row>
    <row r="3001" spans="1:5" x14ac:dyDescent="0.25">
      <c r="A3001">
        <v>3000</v>
      </c>
      <c r="B3001" s="1">
        <v>45533</v>
      </c>
      <c r="C3001" s="2">
        <v>0.76233796296296286</v>
      </c>
      <c r="D3001" s="6">
        <v>31.5914030080421</v>
      </c>
      <c r="E3001" s="7">
        <v>4.3890000000000002</v>
      </c>
    </row>
    <row r="3002" spans="1:5" x14ac:dyDescent="0.25">
      <c r="A3002">
        <v>3001</v>
      </c>
      <c r="B3002" s="1">
        <v>45533</v>
      </c>
      <c r="C3002" s="2">
        <v>0.76234953703703701</v>
      </c>
      <c r="D3002" s="6">
        <v>31.667733256640901</v>
      </c>
      <c r="E3002" s="7">
        <v>4.3890000000000002</v>
      </c>
    </row>
    <row r="3003" spans="1:5" x14ac:dyDescent="0.25">
      <c r="A3003">
        <v>3002</v>
      </c>
      <c r="B3003" s="1">
        <v>45533</v>
      </c>
      <c r="C3003" s="2">
        <v>0.76236111111111116</v>
      </c>
      <c r="D3003" s="6">
        <v>31.662165806845401</v>
      </c>
      <c r="E3003" s="7">
        <v>4.3890000000000002</v>
      </c>
    </row>
    <row r="3004" spans="1:5" x14ac:dyDescent="0.25">
      <c r="A3004">
        <v>3003</v>
      </c>
      <c r="B3004" s="1">
        <v>45533</v>
      </c>
      <c r="C3004" s="2">
        <v>0.76237268518518519</v>
      </c>
      <c r="D3004" s="6">
        <v>31.209924709526202</v>
      </c>
      <c r="E3004" s="7">
        <v>4.3890000000000002</v>
      </c>
    </row>
    <row r="3005" spans="1:5" x14ac:dyDescent="0.25">
      <c r="A3005">
        <v>3004</v>
      </c>
      <c r="B3005" s="1">
        <v>45533</v>
      </c>
      <c r="C3005" s="2">
        <v>0.76238425925925923</v>
      </c>
      <c r="D3005" s="6">
        <v>31.295212617225697</v>
      </c>
      <c r="E3005" s="7">
        <v>4.3899999999999997</v>
      </c>
    </row>
    <row r="3006" spans="1:5" x14ac:dyDescent="0.25">
      <c r="A3006">
        <v>3005</v>
      </c>
      <c r="B3006" s="1">
        <v>45533</v>
      </c>
      <c r="C3006" s="2">
        <v>0.76239583333333327</v>
      </c>
      <c r="D3006" s="6">
        <v>31.393898022475401</v>
      </c>
      <c r="E3006" s="7">
        <v>4.3890000000000002</v>
      </c>
    </row>
    <row r="3007" spans="1:5" x14ac:dyDescent="0.25">
      <c r="A3007">
        <v>3006</v>
      </c>
      <c r="B3007" s="1">
        <v>45533</v>
      </c>
      <c r="C3007" s="2">
        <v>0.76240740740740742</v>
      </c>
      <c r="D3007" s="6">
        <v>31.357409593258396</v>
      </c>
      <c r="E3007" s="7">
        <v>4.3890000000000002</v>
      </c>
    </row>
    <row r="3008" spans="1:5" x14ac:dyDescent="0.25">
      <c r="A3008">
        <v>3007</v>
      </c>
      <c r="B3008" s="1">
        <v>45533</v>
      </c>
      <c r="C3008" s="2">
        <v>0.76241898148148157</v>
      </c>
      <c r="D3008" s="6">
        <v>31.296085027544699</v>
      </c>
      <c r="E3008" s="7">
        <v>4.3890000000000002</v>
      </c>
    </row>
    <row r="3009" spans="1:5" x14ac:dyDescent="0.25">
      <c r="A3009">
        <v>3008</v>
      </c>
      <c r="B3009" s="1">
        <v>45533</v>
      </c>
      <c r="C3009" s="2">
        <v>0.7624305555555555</v>
      </c>
      <c r="D3009" s="6">
        <v>31.105286111794499</v>
      </c>
      <c r="E3009" s="7">
        <v>4.3890000000000002</v>
      </c>
    </row>
    <row r="3010" spans="1:5" x14ac:dyDescent="0.25">
      <c r="A3010">
        <v>3009</v>
      </c>
      <c r="B3010" s="1">
        <v>45533</v>
      </c>
      <c r="C3010" s="2">
        <v>0.76244212962962965</v>
      </c>
      <c r="D3010" s="6">
        <v>31.003924080371</v>
      </c>
      <c r="E3010" s="7">
        <v>4.3890000000000002</v>
      </c>
    </row>
    <row r="3011" spans="1:5" x14ac:dyDescent="0.25">
      <c r="A3011">
        <v>3010</v>
      </c>
      <c r="B3011" s="1">
        <v>45533</v>
      </c>
      <c r="C3011" s="2">
        <v>0.76245370370370369</v>
      </c>
      <c r="D3011" s="6">
        <v>31.117985772174499</v>
      </c>
      <c r="E3011" s="7">
        <v>4.3890000000000002</v>
      </c>
    </row>
    <row r="3012" spans="1:5" x14ac:dyDescent="0.25">
      <c r="A3012">
        <v>3011</v>
      </c>
      <c r="B3012" s="1">
        <v>45533</v>
      </c>
      <c r="C3012" s="2">
        <v>0.76246527777777784</v>
      </c>
      <c r="D3012" s="6">
        <v>31.0491019665903</v>
      </c>
      <c r="E3012" s="7">
        <v>4.3899999999999997</v>
      </c>
    </row>
    <row r="3013" spans="1:5" x14ac:dyDescent="0.25">
      <c r="A3013">
        <v>3012</v>
      </c>
      <c r="B3013" s="1">
        <v>45533</v>
      </c>
      <c r="C3013" s="2">
        <v>0.76247685185185177</v>
      </c>
      <c r="D3013" s="6">
        <v>30.906880702008401</v>
      </c>
      <c r="E3013" s="7">
        <v>4.3899999999999997</v>
      </c>
    </row>
    <row r="3014" spans="1:5" x14ac:dyDescent="0.25">
      <c r="A3014">
        <v>3013</v>
      </c>
      <c r="B3014" s="1">
        <v>45533</v>
      </c>
      <c r="C3014" s="2">
        <v>0.76248842592592592</v>
      </c>
      <c r="D3014" s="6">
        <v>31.201314902008299</v>
      </c>
      <c r="E3014" s="7">
        <v>4.3890000000000002</v>
      </c>
    </row>
    <row r="3015" spans="1:5" x14ac:dyDescent="0.25">
      <c r="A3015">
        <v>3014</v>
      </c>
      <c r="B3015" s="1">
        <v>45533</v>
      </c>
      <c r="C3015" s="2">
        <v>0.76250000000000007</v>
      </c>
      <c r="D3015" s="6">
        <v>30.9585023811781</v>
      </c>
      <c r="E3015" s="7">
        <v>4.3899999999999997</v>
      </c>
    </row>
    <row r="3016" spans="1:5" x14ac:dyDescent="0.25">
      <c r="A3016">
        <v>3015</v>
      </c>
      <c r="B3016" s="1">
        <v>45533</v>
      </c>
      <c r="C3016" s="2">
        <v>0.76251157407407411</v>
      </c>
      <c r="D3016" s="6">
        <v>30.879781071564999</v>
      </c>
      <c r="E3016" s="7">
        <v>4.3899999999999997</v>
      </c>
    </row>
    <row r="3017" spans="1:5" x14ac:dyDescent="0.25">
      <c r="A3017">
        <v>3016</v>
      </c>
      <c r="B3017" s="1">
        <v>45533</v>
      </c>
      <c r="C3017" s="2">
        <v>0.76252314814814814</v>
      </c>
      <c r="D3017" s="6">
        <v>31.259166641843596</v>
      </c>
      <c r="E3017" s="7">
        <v>4.3899999999999997</v>
      </c>
    </row>
    <row r="3018" spans="1:5" x14ac:dyDescent="0.25">
      <c r="A3018">
        <v>3017</v>
      </c>
      <c r="B3018" s="1">
        <v>45533</v>
      </c>
      <c r="C3018" s="2">
        <v>0.76253472222222218</v>
      </c>
      <c r="D3018" s="6">
        <v>31.020529584569299</v>
      </c>
      <c r="E3018" s="7">
        <v>4.3899999999999997</v>
      </c>
    </row>
    <row r="3019" spans="1:5" x14ac:dyDescent="0.25">
      <c r="A3019">
        <v>3018</v>
      </c>
      <c r="B3019" s="1">
        <v>45533</v>
      </c>
      <c r="C3019" s="2">
        <v>0.76254629629629633</v>
      </c>
      <c r="D3019" s="6">
        <v>31.0599945310938</v>
      </c>
      <c r="E3019" s="7">
        <v>4.3899999999999997</v>
      </c>
    </row>
    <row r="3020" spans="1:5" x14ac:dyDescent="0.25">
      <c r="A3020">
        <v>3019</v>
      </c>
      <c r="B3020" s="1">
        <v>45533</v>
      </c>
      <c r="C3020" s="2">
        <v>0.76255787037037026</v>
      </c>
      <c r="D3020" s="6">
        <v>31.005039879252301</v>
      </c>
      <c r="E3020" s="7">
        <v>4.3899999999999997</v>
      </c>
    </row>
    <row r="3021" spans="1:5" x14ac:dyDescent="0.25">
      <c r="A3021">
        <v>3020</v>
      </c>
      <c r="B3021" s="1">
        <v>45533</v>
      </c>
      <c r="C3021" s="2">
        <v>0.76256944444444441</v>
      </c>
      <c r="D3021" s="6">
        <v>30.940003036881599</v>
      </c>
      <c r="E3021" s="7">
        <v>4.3899999999999997</v>
      </c>
    </row>
    <row r="3022" spans="1:5" x14ac:dyDescent="0.25">
      <c r="A3022">
        <v>3021</v>
      </c>
      <c r="B3022" s="1">
        <v>45533</v>
      </c>
      <c r="C3022" s="2">
        <v>0.76258101851851856</v>
      </c>
      <c r="D3022" s="6">
        <v>30.7777849014807</v>
      </c>
      <c r="E3022" s="7">
        <v>4.3890000000000002</v>
      </c>
    </row>
    <row r="3023" spans="1:5" x14ac:dyDescent="0.25">
      <c r="A3023">
        <v>3022</v>
      </c>
      <c r="B3023" s="1">
        <v>45533</v>
      </c>
      <c r="C3023" s="2">
        <v>0.7625925925925926</v>
      </c>
      <c r="D3023" s="6">
        <v>30.877663745184602</v>
      </c>
      <c r="E3023" s="7">
        <v>4.3899999999999997</v>
      </c>
    </row>
    <row r="3024" spans="1:5" x14ac:dyDescent="0.25">
      <c r="A3024">
        <v>3023</v>
      </c>
      <c r="B3024" s="1">
        <v>45533</v>
      </c>
      <c r="C3024" s="2">
        <v>0.76260416666666664</v>
      </c>
      <c r="D3024" s="6">
        <v>30.567916547430602</v>
      </c>
      <c r="E3024" s="7">
        <v>4.3899999999999997</v>
      </c>
    </row>
    <row r="3025" spans="1:5" x14ac:dyDescent="0.25">
      <c r="A3025">
        <v>3024</v>
      </c>
      <c r="B3025" s="1">
        <v>45533</v>
      </c>
      <c r="C3025" s="2">
        <v>0.76261574074074068</v>
      </c>
      <c r="D3025" s="6">
        <v>30.6015552038415</v>
      </c>
      <c r="E3025" s="7">
        <v>4.3899999999999997</v>
      </c>
    </row>
    <row r="3026" spans="1:5" x14ac:dyDescent="0.25">
      <c r="A3026">
        <v>3025</v>
      </c>
      <c r="B3026" s="1">
        <v>45533</v>
      </c>
      <c r="C3026" s="2">
        <v>0.76262731481481483</v>
      </c>
      <c r="D3026" s="6">
        <v>30.467632401397498</v>
      </c>
      <c r="E3026" s="7">
        <v>4.3899999999999997</v>
      </c>
    </row>
    <row r="3027" spans="1:5" x14ac:dyDescent="0.25">
      <c r="A3027">
        <v>3026</v>
      </c>
      <c r="B3027" s="1">
        <v>45533</v>
      </c>
      <c r="C3027" s="2">
        <v>0.76263888888888898</v>
      </c>
      <c r="D3027" s="6">
        <v>30.7804290947185</v>
      </c>
      <c r="E3027" s="7">
        <v>4.3899999999999997</v>
      </c>
    </row>
    <row r="3028" spans="1:5" x14ac:dyDescent="0.25">
      <c r="A3028">
        <v>3027</v>
      </c>
      <c r="B3028" s="1">
        <v>45533</v>
      </c>
      <c r="C3028" s="2">
        <v>0.76265046296296291</v>
      </c>
      <c r="D3028" s="6">
        <v>30.631825708977299</v>
      </c>
      <c r="E3028" s="7">
        <v>4.3899999999999997</v>
      </c>
    </row>
    <row r="3029" spans="1:5" x14ac:dyDescent="0.25">
      <c r="A3029">
        <v>3028</v>
      </c>
      <c r="B3029" s="1">
        <v>45533</v>
      </c>
      <c r="C3029" s="2">
        <v>0.76266203703703705</v>
      </c>
      <c r="D3029" s="6">
        <v>30.762999644725198</v>
      </c>
      <c r="E3029" s="7">
        <v>4.3899999999999997</v>
      </c>
    </row>
    <row r="3030" spans="1:5" x14ac:dyDescent="0.25">
      <c r="A3030">
        <v>3029</v>
      </c>
      <c r="B3030" s="1">
        <v>45533</v>
      </c>
      <c r="C3030" s="2">
        <v>0.76267361111111109</v>
      </c>
      <c r="D3030" s="6">
        <v>30.7024536165973</v>
      </c>
      <c r="E3030" s="7">
        <v>4.3899999999999997</v>
      </c>
    </row>
    <row r="3031" spans="1:5" x14ac:dyDescent="0.25">
      <c r="A3031">
        <v>3030</v>
      </c>
      <c r="B3031" s="1">
        <v>45533</v>
      </c>
      <c r="C3031" s="2">
        <v>0.76268518518518524</v>
      </c>
      <c r="D3031" s="6">
        <v>30.462279002622502</v>
      </c>
      <c r="E3031" s="7">
        <v>4.3899999999999997</v>
      </c>
    </row>
    <row r="3032" spans="1:5" x14ac:dyDescent="0.25">
      <c r="A3032">
        <v>3031</v>
      </c>
      <c r="B3032" s="1">
        <v>45533</v>
      </c>
      <c r="C3032" s="2">
        <v>0.76269675925925917</v>
      </c>
      <c r="D3032" s="6">
        <v>30.462141618563301</v>
      </c>
      <c r="E3032" s="7">
        <v>4.3899999999999997</v>
      </c>
    </row>
    <row r="3033" spans="1:5" x14ac:dyDescent="0.25">
      <c r="A3033">
        <v>3032</v>
      </c>
      <c r="B3033" s="1">
        <v>45533</v>
      </c>
      <c r="C3033" s="2">
        <v>0.76270833333333332</v>
      </c>
      <c r="D3033" s="6">
        <v>30.504523177265398</v>
      </c>
      <c r="E3033" s="7">
        <v>4.3890000000000002</v>
      </c>
    </row>
    <row r="3034" spans="1:5" x14ac:dyDescent="0.25">
      <c r="A3034">
        <v>3033</v>
      </c>
      <c r="B3034" s="1">
        <v>45533</v>
      </c>
      <c r="C3034" s="2">
        <v>0.76271990740740747</v>
      </c>
      <c r="D3034" s="6">
        <v>30.475507468392799</v>
      </c>
      <c r="E3034" s="7">
        <v>4.3890000000000002</v>
      </c>
    </row>
    <row r="3035" spans="1:5" x14ac:dyDescent="0.25">
      <c r="A3035">
        <v>3034</v>
      </c>
      <c r="B3035" s="1">
        <v>45533</v>
      </c>
      <c r="C3035" s="2">
        <v>0.76273148148148151</v>
      </c>
      <c r="D3035" s="6">
        <v>30.208542778677998</v>
      </c>
      <c r="E3035" s="7">
        <v>4.3899999999999997</v>
      </c>
    </row>
    <row r="3036" spans="1:5" x14ac:dyDescent="0.25">
      <c r="A3036">
        <v>3035</v>
      </c>
      <c r="B3036" s="1">
        <v>45533</v>
      </c>
      <c r="C3036" s="2">
        <v>0.76274305555555555</v>
      </c>
      <c r="D3036" s="6">
        <v>30.279355444252001</v>
      </c>
      <c r="E3036" s="7">
        <v>4.3890000000000002</v>
      </c>
    </row>
    <row r="3037" spans="1:5" x14ac:dyDescent="0.25">
      <c r="A3037">
        <v>3036</v>
      </c>
      <c r="B3037" s="1">
        <v>45533</v>
      </c>
      <c r="C3037" s="2">
        <v>0.76275462962962959</v>
      </c>
      <c r="D3037" s="6">
        <v>30.115181500316698</v>
      </c>
      <c r="E3037" s="7">
        <v>4.3899999999999997</v>
      </c>
    </row>
    <row r="3038" spans="1:5" x14ac:dyDescent="0.25">
      <c r="A3038">
        <v>3037</v>
      </c>
      <c r="B3038" s="1">
        <v>45533</v>
      </c>
      <c r="C3038" s="2">
        <v>0.76276620370370374</v>
      </c>
      <c r="D3038" s="6">
        <v>30.2339082136379</v>
      </c>
      <c r="E3038" s="7">
        <v>4.3899999999999997</v>
      </c>
    </row>
    <row r="3039" spans="1:5" x14ac:dyDescent="0.25">
      <c r="A3039">
        <v>3038</v>
      </c>
      <c r="B3039" s="1">
        <v>45533</v>
      </c>
      <c r="C3039" s="2">
        <v>0.76277777777777767</v>
      </c>
      <c r="D3039" s="6">
        <v>30.163260229798002</v>
      </c>
      <c r="E3039" s="7">
        <v>4.3899999999999997</v>
      </c>
    </row>
    <row r="3040" spans="1:5" x14ac:dyDescent="0.25">
      <c r="A3040">
        <v>3039</v>
      </c>
      <c r="B3040" s="1">
        <v>45533</v>
      </c>
      <c r="C3040" s="2">
        <v>0.76278935185185182</v>
      </c>
      <c r="D3040" s="6">
        <v>30.243464670474101</v>
      </c>
      <c r="E3040" s="7">
        <v>4.391</v>
      </c>
    </row>
    <row r="3041" spans="1:5" x14ac:dyDescent="0.25">
      <c r="A3041">
        <v>3040</v>
      </c>
      <c r="B3041" s="1">
        <v>45533</v>
      </c>
      <c r="C3041" s="2">
        <v>0.76280092592592597</v>
      </c>
      <c r="D3041" s="6">
        <v>30.0782950011561</v>
      </c>
      <c r="E3041" s="7">
        <v>4.391</v>
      </c>
    </row>
    <row r="3042" spans="1:5" x14ac:dyDescent="0.25">
      <c r="A3042">
        <v>3041</v>
      </c>
      <c r="B3042" s="1">
        <v>45533</v>
      </c>
      <c r="C3042" s="2">
        <v>0.7628125</v>
      </c>
      <c r="D3042" s="6">
        <v>30.071453271909203</v>
      </c>
      <c r="E3042" s="7">
        <v>4.391</v>
      </c>
    </row>
    <row r="3043" spans="1:5" x14ac:dyDescent="0.25">
      <c r="A3043">
        <v>3042</v>
      </c>
      <c r="B3043" s="1">
        <v>45533</v>
      </c>
      <c r="C3043" s="2">
        <v>0.76282407407407404</v>
      </c>
      <c r="D3043" s="6">
        <v>30.075739073157401</v>
      </c>
      <c r="E3043" s="7">
        <v>4.3899999999999997</v>
      </c>
    </row>
    <row r="3044" spans="1:5" x14ac:dyDescent="0.25">
      <c r="A3044">
        <v>3043</v>
      </c>
      <c r="B3044" s="1">
        <v>45533</v>
      </c>
      <c r="C3044" s="2">
        <v>0.76283564814814808</v>
      </c>
      <c r="D3044" s="6">
        <v>29.794448296793103</v>
      </c>
      <c r="E3044" s="7">
        <v>4.391</v>
      </c>
    </row>
    <row r="3045" spans="1:5" x14ac:dyDescent="0.25">
      <c r="A3045">
        <v>3044</v>
      </c>
      <c r="B3045" s="1">
        <v>45533</v>
      </c>
      <c r="C3045" s="2">
        <v>0.76284722222222223</v>
      </c>
      <c r="D3045" s="6">
        <v>30.079904855139301</v>
      </c>
      <c r="E3045" s="7">
        <v>4.3899999999999997</v>
      </c>
    </row>
    <row r="3046" spans="1:5" x14ac:dyDescent="0.25">
      <c r="A3046">
        <v>3045</v>
      </c>
      <c r="B3046" s="1">
        <v>45533</v>
      </c>
      <c r="C3046" s="2">
        <v>0.76285879629629638</v>
      </c>
      <c r="D3046" s="6">
        <v>29.9390866998415</v>
      </c>
      <c r="E3046" s="7">
        <v>4.391</v>
      </c>
    </row>
    <row r="3047" spans="1:5" x14ac:dyDescent="0.25">
      <c r="A3047">
        <v>3046</v>
      </c>
      <c r="B3047" s="1">
        <v>45533</v>
      </c>
      <c r="C3047" s="2">
        <v>0.76287037037037031</v>
      </c>
      <c r="D3047" s="6">
        <v>29.753155089376701</v>
      </c>
      <c r="E3047" s="7">
        <v>4.3899999999999997</v>
      </c>
    </row>
    <row r="3048" spans="1:5" x14ac:dyDescent="0.25">
      <c r="A3048">
        <v>3047</v>
      </c>
      <c r="B3048" s="1">
        <v>45533</v>
      </c>
      <c r="C3048" s="2">
        <v>0.76288194444444446</v>
      </c>
      <c r="D3048" s="6">
        <v>29.968463906848701</v>
      </c>
      <c r="E3048" s="7">
        <v>4.3899999999999997</v>
      </c>
    </row>
    <row r="3049" spans="1:5" x14ac:dyDescent="0.25">
      <c r="A3049">
        <v>3048</v>
      </c>
      <c r="B3049" s="1">
        <v>45533</v>
      </c>
      <c r="C3049" s="2">
        <v>0.7628935185185185</v>
      </c>
      <c r="D3049" s="6">
        <v>29.8215996770309</v>
      </c>
      <c r="E3049" s="7">
        <v>4.391</v>
      </c>
    </row>
    <row r="3050" spans="1:5" x14ac:dyDescent="0.25">
      <c r="A3050">
        <v>3049</v>
      </c>
      <c r="B3050" s="1">
        <v>45533</v>
      </c>
      <c r="C3050" s="2">
        <v>0.76290509259259265</v>
      </c>
      <c r="D3050" s="6">
        <v>29.978994787765401</v>
      </c>
      <c r="E3050" s="7">
        <v>4.3899999999999997</v>
      </c>
    </row>
    <row r="3051" spans="1:5" x14ac:dyDescent="0.25">
      <c r="A3051">
        <v>3050</v>
      </c>
      <c r="B3051" s="1">
        <v>45533</v>
      </c>
      <c r="C3051" s="2">
        <v>0.76291666666666658</v>
      </c>
      <c r="D3051" s="6">
        <v>29.9717132343077</v>
      </c>
      <c r="E3051" s="7">
        <v>4.391</v>
      </c>
    </row>
    <row r="3052" spans="1:5" x14ac:dyDescent="0.25">
      <c r="A3052">
        <v>3051</v>
      </c>
      <c r="B3052" s="1">
        <v>45533</v>
      </c>
      <c r="C3052" s="2">
        <v>0.76292824074074073</v>
      </c>
      <c r="D3052" s="6">
        <v>29.923634414329101</v>
      </c>
      <c r="E3052" s="7">
        <v>4.391</v>
      </c>
    </row>
    <row r="3053" spans="1:5" x14ac:dyDescent="0.25">
      <c r="A3053">
        <v>3052</v>
      </c>
      <c r="B3053" s="1">
        <v>45533</v>
      </c>
      <c r="C3053" s="2">
        <v>0.76293981481481488</v>
      </c>
      <c r="D3053" s="6">
        <v>29.821118561660501</v>
      </c>
      <c r="E3053" s="7">
        <v>4.3899999999999997</v>
      </c>
    </row>
    <row r="3054" spans="1:5" x14ac:dyDescent="0.25">
      <c r="A3054">
        <v>3053</v>
      </c>
      <c r="B3054" s="1">
        <v>45533</v>
      </c>
      <c r="C3054" s="2">
        <v>0.76295138888888892</v>
      </c>
      <c r="D3054" s="6">
        <v>29.861894560744101</v>
      </c>
      <c r="E3054" s="7">
        <v>4.3899999999999997</v>
      </c>
    </row>
    <row r="3055" spans="1:5" x14ac:dyDescent="0.25">
      <c r="A3055">
        <v>3054</v>
      </c>
      <c r="B3055" s="1">
        <v>45533</v>
      </c>
      <c r="C3055" s="2">
        <v>0.76296296296296295</v>
      </c>
      <c r="D3055" s="6">
        <v>29.646347435341902</v>
      </c>
      <c r="E3055" s="7">
        <v>4.3899999999999997</v>
      </c>
    </row>
    <row r="3056" spans="1:5" x14ac:dyDescent="0.25">
      <c r="A3056">
        <v>3055</v>
      </c>
      <c r="B3056" s="1">
        <v>45533</v>
      </c>
      <c r="C3056" s="2">
        <v>0.76297453703703699</v>
      </c>
      <c r="D3056" s="6">
        <v>29.227022616098701</v>
      </c>
      <c r="E3056" s="7">
        <v>4.3899999999999997</v>
      </c>
    </row>
    <row r="3057" spans="1:5" x14ac:dyDescent="0.25">
      <c r="A3057">
        <v>3056</v>
      </c>
      <c r="B3057" s="1">
        <v>45533</v>
      </c>
      <c r="C3057" s="2">
        <v>0.76298611111111114</v>
      </c>
      <c r="D3057" s="6">
        <v>29.452524746922901</v>
      </c>
      <c r="E3057" s="7">
        <v>4.3899999999999997</v>
      </c>
    </row>
    <row r="3058" spans="1:5" x14ac:dyDescent="0.25">
      <c r="A3058">
        <v>3057</v>
      </c>
      <c r="B3058" s="1">
        <v>45533</v>
      </c>
      <c r="C3058" s="2">
        <v>0.76299768518518529</v>
      </c>
      <c r="D3058" s="6">
        <v>29.572312112233099</v>
      </c>
      <c r="E3058" s="7">
        <v>4.3899999999999997</v>
      </c>
    </row>
    <row r="3059" spans="1:5" x14ac:dyDescent="0.25">
      <c r="A3059">
        <v>3058</v>
      </c>
      <c r="B3059" s="1">
        <v>45533</v>
      </c>
      <c r="C3059" s="2">
        <v>0.76300925925925922</v>
      </c>
      <c r="D3059" s="6">
        <v>29.368379688606097</v>
      </c>
      <c r="E3059" s="7">
        <v>4.3899999999999997</v>
      </c>
    </row>
    <row r="3060" spans="1:5" x14ac:dyDescent="0.25">
      <c r="A3060">
        <v>3059</v>
      </c>
      <c r="B3060" s="1">
        <v>45533</v>
      </c>
      <c r="C3060" s="2">
        <v>0.76302083333333337</v>
      </c>
      <c r="D3060" s="6">
        <v>29.251492706013799</v>
      </c>
      <c r="E3060" s="7">
        <v>4.3899999999999997</v>
      </c>
    </row>
    <row r="3061" spans="1:5" x14ac:dyDescent="0.25">
      <c r="A3061">
        <v>3060</v>
      </c>
      <c r="B3061" s="1">
        <v>45533</v>
      </c>
      <c r="C3061" s="2">
        <v>0.76303240740740741</v>
      </c>
      <c r="D3061" s="6">
        <v>29.4379996123869</v>
      </c>
      <c r="E3061" s="7">
        <v>4.3899999999999997</v>
      </c>
    </row>
    <row r="3062" spans="1:5" x14ac:dyDescent="0.25">
      <c r="A3062">
        <v>3061</v>
      </c>
      <c r="B3062" s="1">
        <v>45533</v>
      </c>
      <c r="C3062" s="2">
        <v>0.76304398148148145</v>
      </c>
      <c r="D3062" s="6">
        <v>29.163204066278201</v>
      </c>
      <c r="E3062" s="7">
        <v>4.391</v>
      </c>
    </row>
    <row r="3063" spans="1:5" x14ac:dyDescent="0.25">
      <c r="A3063">
        <v>3062</v>
      </c>
      <c r="B3063" s="1">
        <v>45533</v>
      </c>
      <c r="C3063" s="2">
        <v>0.76305555555555549</v>
      </c>
      <c r="D3063" s="6">
        <v>29.4084774622591</v>
      </c>
      <c r="E3063" s="7">
        <v>4.3899999999999997</v>
      </c>
    </row>
    <row r="3064" spans="1:5" x14ac:dyDescent="0.25">
      <c r="A3064">
        <v>3063</v>
      </c>
      <c r="B3064" s="1">
        <v>45533</v>
      </c>
      <c r="C3064" s="2">
        <v>0.76306712962962964</v>
      </c>
      <c r="D3064" s="6">
        <v>29.081640173664201</v>
      </c>
      <c r="E3064" s="7">
        <v>4.3899999999999997</v>
      </c>
    </row>
    <row r="3065" spans="1:5" x14ac:dyDescent="0.25">
      <c r="A3065">
        <v>3064</v>
      </c>
      <c r="B3065" s="1">
        <v>45533</v>
      </c>
      <c r="C3065" s="2">
        <v>0.76307870370370379</v>
      </c>
      <c r="D3065" s="6">
        <v>28.904332181150302</v>
      </c>
      <c r="E3065" s="7">
        <v>4.391</v>
      </c>
    </row>
    <row r="3066" spans="1:5" x14ac:dyDescent="0.25">
      <c r="A3066">
        <v>3065</v>
      </c>
      <c r="B3066" s="1">
        <v>45533</v>
      </c>
      <c r="C3066" s="2">
        <v>0.76309027777777771</v>
      </c>
      <c r="D3066" s="6">
        <v>28.979454603455302</v>
      </c>
      <c r="E3066" s="7">
        <v>4.3899999999999997</v>
      </c>
    </row>
    <row r="3067" spans="1:5" x14ac:dyDescent="0.25">
      <c r="A3067">
        <v>3066</v>
      </c>
      <c r="B3067" s="1">
        <v>45533</v>
      </c>
      <c r="C3067" s="2">
        <v>0.76310185185185186</v>
      </c>
      <c r="D3067" s="6">
        <v>28.855974466670901</v>
      </c>
      <c r="E3067" s="7">
        <v>4.391</v>
      </c>
    </row>
    <row r="3068" spans="1:5" x14ac:dyDescent="0.25">
      <c r="A3068">
        <v>3067</v>
      </c>
      <c r="B3068" s="1">
        <v>45533</v>
      </c>
      <c r="C3068" s="2">
        <v>0.7631134259259259</v>
      </c>
      <c r="D3068" s="6">
        <v>29.006986764006399</v>
      </c>
      <c r="E3068" s="7">
        <v>4.391</v>
      </c>
    </row>
    <row r="3069" spans="1:5" x14ac:dyDescent="0.25">
      <c r="A3069">
        <v>3068</v>
      </c>
      <c r="B3069" s="1">
        <v>45533</v>
      </c>
      <c r="C3069" s="2">
        <v>0.76312500000000005</v>
      </c>
      <c r="D3069" s="6">
        <v>29.0300598779754</v>
      </c>
      <c r="E3069" s="7">
        <v>4.3899999999999997</v>
      </c>
    </row>
    <row r="3070" spans="1:5" x14ac:dyDescent="0.25">
      <c r="A3070">
        <v>3069</v>
      </c>
      <c r="B3070" s="1">
        <v>45533</v>
      </c>
      <c r="C3070" s="2">
        <v>0.76313657407407398</v>
      </c>
      <c r="D3070" s="6">
        <v>29.1846445463134</v>
      </c>
      <c r="E3070" s="7">
        <v>4.3899999999999997</v>
      </c>
    </row>
    <row r="3071" spans="1:5" x14ac:dyDescent="0.25">
      <c r="A3071">
        <v>3070</v>
      </c>
      <c r="B3071" s="1">
        <v>45533</v>
      </c>
      <c r="C3071" s="2">
        <v>0.76314814814814813</v>
      </c>
      <c r="D3071" s="6">
        <v>29.215198785771598</v>
      </c>
      <c r="E3071" s="7">
        <v>4.3899999999999997</v>
      </c>
    </row>
    <row r="3072" spans="1:5" x14ac:dyDescent="0.25">
      <c r="A3072">
        <v>3071</v>
      </c>
      <c r="B3072" s="1">
        <v>45533</v>
      </c>
      <c r="C3072" s="2">
        <v>0.76315972222222228</v>
      </c>
      <c r="D3072" s="6">
        <v>29.1073851964399</v>
      </c>
      <c r="E3072" s="7">
        <v>4.3899999999999997</v>
      </c>
    </row>
    <row r="3073" spans="1:5" x14ac:dyDescent="0.25">
      <c r="A3073">
        <v>3072</v>
      </c>
      <c r="B3073" s="1">
        <v>45533</v>
      </c>
      <c r="C3073" s="2">
        <v>0.76317129629629632</v>
      </c>
      <c r="D3073" s="6">
        <v>29.037979291016001</v>
      </c>
      <c r="E3073" s="7">
        <v>4.391</v>
      </c>
    </row>
    <row r="3074" spans="1:5" x14ac:dyDescent="0.25">
      <c r="A3074">
        <v>3073</v>
      </c>
      <c r="B3074" s="1">
        <v>45533</v>
      </c>
      <c r="C3074" s="2">
        <v>0.76318287037037036</v>
      </c>
      <c r="D3074" s="6">
        <v>28.809668586938301</v>
      </c>
      <c r="E3074" s="7">
        <v>4.391</v>
      </c>
    </row>
    <row r="3075" spans="1:5" x14ac:dyDescent="0.25">
      <c r="A3075">
        <v>3074</v>
      </c>
      <c r="B3075" s="1">
        <v>45533</v>
      </c>
      <c r="C3075" s="2">
        <v>0.7631944444444444</v>
      </c>
      <c r="D3075" s="6">
        <v>28.733034977196802</v>
      </c>
      <c r="E3075" s="7">
        <v>4.3899999999999997</v>
      </c>
    </row>
    <row r="3076" spans="1:5" x14ac:dyDescent="0.25">
      <c r="A3076">
        <v>3075</v>
      </c>
      <c r="B3076" s="1">
        <v>45533</v>
      </c>
      <c r="C3076" s="2">
        <v>0.76320601851851855</v>
      </c>
      <c r="D3076" s="6">
        <v>28.741306244649202</v>
      </c>
      <c r="E3076" s="7">
        <v>4.391</v>
      </c>
    </row>
    <row r="3077" spans="1:5" x14ac:dyDescent="0.25">
      <c r="A3077">
        <v>3076</v>
      </c>
      <c r="B3077" s="1">
        <v>45533</v>
      </c>
      <c r="C3077" s="2">
        <v>0.7632175925925927</v>
      </c>
      <c r="D3077" s="6">
        <v>28.521244842334301</v>
      </c>
      <c r="E3077" s="7">
        <v>4.3899999999999997</v>
      </c>
    </row>
    <row r="3078" spans="1:5" x14ac:dyDescent="0.25">
      <c r="A3078">
        <v>3077</v>
      </c>
      <c r="B3078" s="1">
        <v>45533</v>
      </c>
      <c r="C3078" s="2">
        <v>0.76322916666666663</v>
      </c>
      <c r="D3078" s="6">
        <v>28.762520323107598</v>
      </c>
      <c r="E3078" s="7">
        <v>4.3920000000000003</v>
      </c>
    </row>
    <row r="3079" spans="1:5" x14ac:dyDescent="0.25">
      <c r="A3079">
        <v>3078</v>
      </c>
      <c r="B3079" s="1">
        <v>45533</v>
      </c>
      <c r="C3079" s="2">
        <v>0.76324074074074078</v>
      </c>
      <c r="D3079" s="6">
        <v>28.4451888098599</v>
      </c>
      <c r="E3079" s="7">
        <v>4.3899999999999997</v>
      </c>
    </row>
    <row r="3080" spans="1:5" x14ac:dyDescent="0.25">
      <c r="A3080">
        <v>3079</v>
      </c>
      <c r="B3080" s="1">
        <v>45533</v>
      </c>
      <c r="C3080" s="2">
        <v>0.76325231481481481</v>
      </c>
      <c r="D3080" s="6">
        <v>28.737167582582103</v>
      </c>
      <c r="E3080" s="7">
        <v>4.3899999999999997</v>
      </c>
    </row>
    <row r="3081" spans="1:5" x14ac:dyDescent="0.25">
      <c r="A3081">
        <v>3080</v>
      </c>
      <c r="B3081" s="1">
        <v>45533</v>
      </c>
      <c r="C3081" s="2">
        <v>0.76326388888888896</v>
      </c>
      <c r="D3081" s="6">
        <v>28.565244920104099</v>
      </c>
      <c r="E3081" s="7">
        <v>4.3899999999999997</v>
      </c>
    </row>
    <row r="3082" spans="1:5" x14ac:dyDescent="0.25">
      <c r="A3082">
        <v>3081</v>
      </c>
      <c r="B3082" s="1">
        <v>45533</v>
      </c>
      <c r="C3082" s="2">
        <v>0.76327546296296289</v>
      </c>
      <c r="D3082" s="6">
        <v>28.538894462519899</v>
      </c>
      <c r="E3082" s="7">
        <v>4.3899999999999997</v>
      </c>
    </row>
    <row r="3083" spans="1:5" x14ac:dyDescent="0.25">
      <c r="A3083">
        <v>3082</v>
      </c>
      <c r="B3083" s="1">
        <v>45533</v>
      </c>
      <c r="C3083" s="2">
        <v>0.76328703703703704</v>
      </c>
      <c r="D3083" s="6">
        <v>28.550747291506898</v>
      </c>
      <c r="E3083" s="7">
        <v>4.391</v>
      </c>
    </row>
    <row r="3084" spans="1:5" x14ac:dyDescent="0.25">
      <c r="A3084">
        <v>3083</v>
      </c>
      <c r="B3084" s="1">
        <v>45533</v>
      </c>
      <c r="C3084" s="2">
        <v>0.76329861111111119</v>
      </c>
      <c r="D3084" s="6">
        <v>28.460677889770999</v>
      </c>
      <c r="E3084" s="7">
        <v>4.391</v>
      </c>
    </row>
    <row r="3085" spans="1:5" x14ac:dyDescent="0.25">
      <c r="A3085">
        <v>3084</v>
      </c>
      <c r="B3085" s="1">
        <v>45533</v>
      </c>
      <c r="C3085" s="2">
        <v>0.76331018518518512</v>
      </c>
      <c r="D3085" s="6">
        <v>28.477475605880102</v>
      </c>
      <c r="E3085" s="7">
        <v>4.391</v>
      </c>
    </row>
    <row r="3086" spans="1:5" x14ac:dyDescent="0.25">
      <c r="A3086">
        <v>3085</v>
      </c>
      <c r="B3086" s="1">
        <v>45533</v>
      </c>
      <c r="C3086" s="2">
        <v>0.76332175925925927</v>
      </c>
      <c r="D3086" s="6">
        <v>28.2766209116255</v>
      </c>
      <c r="E3086" s="7">
        <v>4.3899999999999997</v>
      </c>
    </row>
    <row r="3087" spans="1:5" x14ac:dyDescent="0.25">
      <c r="A3087">
        <v>3086</v>
      </c>
      <c r="B3087" s="1">
        <v>45533</v>
      </c>
      <c r="C3087" s="2">
        <v>0.76333333333333331</v>
      </c>
      <c r="D3087" s="6">
        <v>28.297035463122199</v>
      </c>
      <c r="E3087" s="7">
        <v>4.3899999999999997</v>
      </c>
    </row>
    <row r="3088" spans="1:5" x14ac:dyDescent="0.25">
      <c r="A3088">
        <v>3087</v>
      </c>
      <c r="B3088" s="1">
        <v>45533</v>
      </c>
      <c r="C3088" s="2">
        <v>0.76334490740740746</v>
      </c>
      <c r="D3088" s="6">
        <v>28.6261438096627</v>
      </c>
      <c r="E3088" s="7">
        <v>4.391</v>
      </c>
    </row>
    <row r="3089" spans="1:5" x14ac:dyDescent="0.25">
      <c r="A3089">
        <v>3088</v>
      </c>
      <c r="B3089" s="1">
        <v>45533</v>
      </c>
      <c r="C3089" s="2">
        <v>0.76335648148148139</v>
      </c>
      <c r="D3089" s="6">
        <v>28.562425221232701</v>
      </c>
      <c r="E3089" s="7">
        <v>4.391</v>
      </c>
    </row>
    <row r="3090" spans="1:5" x14ac:dyDescent="0.25">
      <c r="A3090">
        <v>3089</v>
      </c>
      <c r="B3090" s="1">
        <v>45533</v>
      </c>
      <c r="C3090" s="2">
        <v>0.76336805555555554</v>
      </c>
      <c r="D3090" s="6">
        <v>28.1771174195427</v>
      </c>
      <c r="E3090" s="7">
        <v>4.3899999999999997</v>
      </c>
    </row>
    <row r="3091" spans="1:5" x14ac:dyDescent="0.25">
      <c r="A3091">
        <v>3090</v>
      </c>
      <c r="B3091" s="1">
        <v>45533</v>
      </c>
      <c r="C3091" s="2">
        <v>0.76337962962962969</v>
      </c>
      <c r="D3091" s="6">
        <v>28.212982792879203</v>
      </c>
      <c r="E3091" s="7">
        <v>4.391</v>
      </c>
    </row>
    <row r="3092" spans="1:5" x14ac:dyDescent="0.25">
      <c r="A3092">
        <v>3091</v>
      </c>
      <c r="B3092" s="1">
        <v>45533</v>
      </c>
      <c r="C3092" s="2">
        <v>0.76339120370370372</v>
      </c>
      <c r="D3092" s="6">
        <v>28.144455383211699</v>
      </c>
      <c r="E3092" s="7">
        <v>4.3899999999999997</v>
      </c>
    </row>
    <row r="3093" spans="1:5" x14ac:dyDescent="0.25">
      <c r="A3093">
        <v>3092</v>
      </c>
      <c r="B3093" s="1">
        <v>45533</v>
      </c>
      <c r="C3093" s="2">
        <v>0.76340277777777776</v>
      </c>
      <c r="D3093" s="6">
        <v>28.183170426323098</v>
      </c>
      <c r="E3093" s="7">
        <v>4.391</v>
      </c>
    </row>
    <row r="3094" spans="1:5" x14ac:dyDescent="0.25">
      <c r="A3094">
        <v>3093</v>
      </c>
      <c r="B3094" s="1">
        <v>45533</v>
      </c>
      <c r="C3094" s="2">
        <v>0.7634143518518518</v>
      </c>
      <c r="D3094" s="6">
        <v>28.3124345220678</v>
      </c>
      <c r="E3094" s="7">
        <v>4.3899999999999997</v>
      </c>
    </row>
    <row r="3095" spans="1:5" x14ac:dyDescent="0.25">
      <c r="A3095">
        <v>3094</v>
      </c>
      <c r="B3095" s="1">
        <v>45533</v>
      </c>
      <c r="C3095" s="2">
        <v>0.76342592592592595</v>
      </c>
      <c r="D3095" s="6">
        <v>28.095202483999898</v>
      </c>
      <c r="E3095" s="7">
        <v>4.391</v>
      </c>
    </row>
    <row r="3096" spans="1:5" x14ac:dyDescent="0.25">
      <c r="A3096">
        <v>3095</v>
      </c>
      <c r="B3096" s="1">
        <v>45533</v>
      </c>
      <c r="C3096" s="2">
        <v>0.7634375000000001</v>
      </c>
      <c r="D3096" s="6">
        <v>28.1956041899657</v>
      </c>
      <c r="E3096" s="7">
        <v>4.3899999999999997</v>
      </c>
    </row>
    <row r="3097" spans="1:5" x14ac:dyDescent="0.25">
      <c r="A3097">
        <v>3096</v>
      </c>
      <c r="B3097" s="1">
        <v>45533</v>
      </c>
      <c r="C3097" s="2">
        <v>0.76344907407407403</v>
      </c>
      <c r="D3097" s="6">
        <v>27.9308923517594</v>
      </c>
      <c r="E3097" s="7">
        <v>4.391</v>
      </c>
    </row>
    <row r="3098" spans="1:5" x14ac:dyDescent="0.25">
      <c r="A3098">
        <v>3097</v>
      </c>
      <c r="B3098" s="1">
        <v>45533</v>
      </c>
      <c r="C3098" s="2">
        <v>0.76346064814814818</v>
      </c>
      <c r="D3098" s="6">
        <v>28.101413777656298</v>
      </c>
      <c r="E3098" s="7">
        <v>4.391</v>
      </c>
    </row>
    <row r="3099" spans="1:5" x14ac:dyDescent="0.25">
      <c r="A3099">
        <v>3098</v>
      </c>
      <c r="B3099" s="1">
        <v>45533</v>
      </c>
      <c r="C3099" s="2">
        <v>0.76347222222222222</v>
      </c>
      <c r="D3099" s="6">
        <v>27.745527072188398</v>
      </c>
      <c r="E3099" s="7">
        <v>4.391</v>
      </c>
    </row>
    <row r="3100" spans="1:5" x14ac:dyDescent="0.25">
      <c r="A3100">
        <v>3099</v>
      </c>
      <c r="B3100" s="1">
        <v>45533</v>
      </c>
      <c r="C3100" s="2">
        <v>0.76348379629629637</v>
      </c>
      <c r="D3100" s="6">
        <v>27.807020237000199</v>
      </c>
      <c r="E3100" s="7">
        <v>4.3899999999999997</v>
      </c>
    </row>
    <row r="3101" spans="1:5" x14ac:dyDescent="0.25">
      <c r="A3101">
        <v>3100</v>
      </c>
      <c r="B3101" s="1">
        <v>45533</v>
      </c>
      <c r="C3101" s="2">
        <v>0.7634953703703703</v>
      </c>
      <c r="D3101" s="6">
        <v>27.9328919956254</v>
      </c>
      <c r="E3101" s="7">
        <v>4.391</v>
      </c>
    </row>
    <row r="3102" spans="1:5" x14ac:dyDescent="0.25">
      <c r="A3102">
        <v>3101</v>
      </c>
      <c r="B3102" s="1">
        <v>45533</v>
      </c>
      <c r="C3102" s="2">
        <v>0.76350694444444445</v>
      </c>
      <c r="D3102" s="6">
        <v>27.8561907331834</v>
      </c>
      <c r="E3102" s="7">
        <v>4.391</v>
      </c>
    </row>
    <row r="3103" spans="1:5" x14ac:dyDescent="0.25">
      <c r="A3103">
        <v>3102</v>
      </c>
      <c r="B3103" s="1">
        <v>45533</v>
      </c>
      <c r="C3103" s="2">
        <v>0.7635185185185186</v>
      </c>
      <c r="D3103" s="6">
        <v>27.717184518591701</v>
      </c>
      <c r="E3103" s="7">
        <v>4.391</v>
      </c>
    </row>
    <row r="3104" spans="1:5" x14ac:dyDescent="0.25">
      <c r="A3104">
        <v>3103</v>
      </c>
      <c r="B3104" s="1">
        <v>45533</v>
      </c>
      <c r="C3104" s="2">
        <v>0.76353009259259252</v>
      </c>
      <c r="D3104" s="6">
        <v>27.826102516972</v>
      </c>
      <c r="E3104" s="7">
        <v>4.3899999999999997</v>
      </c>
    </row>
    <row r="3105" spans="1:5" x14ac:dyDescent="0.25">
      <c r="A3105">
        <v>3104</v>
      </c>
      <c r="B3105" s="1">
        <v>45533</v>
      </c>
      <c r="C3105" s="2">
        <v>0.76354166666666667</v>
      </c>
      <c r="D3105" s="6">
        <v>27.441685104210599</v>
      </c>
      <c r="E3105" s="7">
        <v>4.391</v>
      </c>
    </row>
    <row r="3106" spans="1:5" x14ac:dyDescent="0.25">
      <c r="A3106">
        <v>3105</v>
      </c>
      <c r="B3106" s="1">
        <v>45533</v>
      </c>
      <c r="C3106" s="2">
        <v>0.76355324074074071</v>
      </c>
      <c r="D3106" s="6">
        <v>27.5862129267122</v>
      </c>
      <c r="E3106" s="7">
        <v>4.391</v>
      </c>
    </row>
    <row r="3107" spans="1:5" x14ac:dyDescent="0.25">
      <c r="A3107">
        <v>3106</v>
      </c>
      <c r="B3107" s="1">
        <v>45533</v>
      </c>
      <c r="C3107" s="2">
        <v>0.76356481481481486</v>
      </c>
      <c r="D3107" s="6">
        <v>27.645124266015099</v>
      </c>
      <c r="E3107" s="7">
        <v>4.391</v>
      </c>
    </row>
    <row r="3108" spans="1:5" x14ac:dyDescent="0.25">
      <c r="A3108">
        <v>3107</v>
      </c>
      <c r="B3108" s="1">
        <v>45533</v>
      </c>
      <c r="C3108" s="2">
        <v>0.76357638888888879</v>
      </c>
      <c r="D3108" s="6">
        <v>27.6222906506428</v>
      </c>
      <c r="E3108" s="7">
        <v>4.391</v>
      </c>
    </row>
    <row r="3109" spans="1:5" x14ac:dyDescent="0.25">
      <c r="A3109">
        <v>3108</v>
      </c>
      <c r="B3109" s="1">
        <v>45533</v>
      </c>
      <c r="C3109" s="2">
        <v>0.76358796296296294</v>
      </c>
      <c r="D3109" s="6">
        <v>27.485236148070602</v>
      </c>
      <c r="E3109" s="7">
        <v>4.391</v>
      </c>
    </row>
    <row r="3110" spans="1:5" x14ac:dyDescent="0.25">
      <c r="A3110">
        <v>3109</v>
      </c>
      <c r="B3110" s="1">
        <v>45533</v>
      </c>
      <c r="C3110" s="2">
        <v>0.76359953703703709</v>
      </c>
      <c r="D3110" s="6">
        <v>27.938267052529199</v>
      </c>
      <c r="E3110" s="7">
        <v>4.391</v>
      </c>
    </row>
    <row r="3111" spans="1:5" x14ac:dyDescent="0.25">
      <c r="A3111">
        <v>3110</v>
      </c>
      <c r="B3111" s="1">
        <v>45533</v>
      </c>
      <c r="C3111" s="2">
        <v>0.76361111111111113</v>
      </c>
      <c r="D3111" s="6">
        <v>27.739390353544</v>
      </c>
      <c r="E3111" s="7">
        <v>4.391</v>
      </c>
    </row>
    <row r="3112" spans="1:5" x14ac:dyDescent="0.25">
      <c r="A3112">
        <v>3111</v>
      </c>
      <c r="B3112" s="1">
        <v>45533</v>
      </c>
      <c r="C3112" s="2">
        <v>0.76362268518518517</v>
      </c>
      <c r="D3112" s="6">
        <v>27.470391838705901</v>
      </c>
      <c r="E3112" s="7">
        <v>4.3920000000000003</v>
      </c>
    </row>
    <row r="3113" spans="1:5" x14ac:dyDescent="0.25">
      <c r="A3113">
        <v>3112</v>
      </c>
      <c r="B3113" s="1">
        <v>45533</v>
      </c>
      <c r="C3113" s="2">
        <v>0.76363425925925921</v>
      </c>
      <c r="D3113" s="6">
        <v>27.5814446101394</v>
      </c>
      <c r="E3113" s="7">
        <v>4.3920000000000003</v>
      </c>
    </row>
    <row r="3114" spans="1:5" x14ac:dyDescent="0.25">
      <c r="A3114">
        <v>3113</v>
      </c>
      <c r="B3114" s="1">
        <v>45533</v>
      </c>
      <c r="C3114" s="2">
        <v>0.76364583333333336</v>
      </c>
      <c r="D3114" s="6">
        <v>27.651537870231</v>
      </c>
      <c r="E3114" s="7">
        <v>4.391</v>
      </c>
    </row>
    <row r="3115" spans="1:5" x14ac:dyDescent="0.25">
      <c r="A3115">
        <v>3114</v>
      </c>
      <c r="B3115" s="1">
        <v>45533</v>
      </c>
      <c r="C3115" s="2">
        <v>0.76365740740740751</v>
      </c>
      <c r="D3115" s="6">
        <v>27.774854321915601</v>
      </c>
      <c r="E3115" s="7">
        <v>4.391</v>
      </c>
    </row>
    <row r="3116" spans="1:5" x14ac:dyDescent="0.25">
      <c r="A3116">
        <v>3115</v>
      </c>
      <c r="B3116" s="1">
        <v>45533</v>
      </c>
      <c r="C3116" s="2">
        <v>0.76366898148148143</v>
      </c>
      <c r="D3116" s="6">
        <v>27.349057284806999</v>
      </c>
      <c r="E3116" s="7">
        <v>4.3899999999999997</v>
      </c>
    </row>
    <row r="3117" spans="1:5" x14ac:dyDescent="0.25">
      <c r="A3117">
        <v>3116</v>
      </c>
      <c r="B3117" s="1">
        <v>45533</v>
      </c>
      <c r="C3117" s="2">
        <v>0.76368055555555558</v>
      </c>
      <c r="D3117" s="6">
        <v>27.515072210008199</v>
      </c>
      <c r="E3117" s="7">
        <v>4.391</v>
      </c>
    </row>
    <row r="3118" spans="1:5" x14ac:dyDescent="0.25">
      <c r="A3118">
        <v>3117</v>
      </c>
      <c r="B3118" s="1">
        <v>45533</v>
      </c>
      <c r="C3118" s="2">
        <v>0.76369212962962962</v>
      </c>
      <c r="D3118" s="6">
        <v>27.092882021408698</v>
      </c>
      <c r="E3118" s="7">
        <v>4.391</v>
      </c>
    </row>
    <row r="3119" spans="1:5" x14ac:dyDescent="0.25">
      <c r="A3119">
        <v>3118</v>
      </c>
      <c r="B3119" s="1">
        <v>45533</v>
      </c>
      <c r="C3119" s="2">
        <v>0.76370370370370377</v>
      </c>
      <c r="D3119" s="6">
        <v>27.178279708349102</v>
      </c>
      <c r="E3119" s="7">
        <v>4.391</v>
      </c>
    </row>
    <row r="3120" spans="1:5" x14ac:dyDescent="0.25">
      <c r="A3120">
        <v>3119</v>
      </c>
      <c r="B3120" s="1">
        <v>45533</v>
      </c>
      <c r="C3120" s="2">
        <v>0.7637152777777777</v>
      </c>
      <c r="D3120" s="6">
        <v>27.034685186380401</v>
      </c>
      <c r="E3120" s="7">
        <v>4.391</v>
      </c>
    </row>
    <row r="3121" spans="1:5" x14ac:dyDescent="0.25">
      <c r="A3121">
        <v>3120</v>
      </c>
      <c r="B3121" s="1">
        <v>45533</v>
      </c>
      <c r="C3121" s="2">
        <v>0.76372685185185185</v>
      </c>
      <c r="D3121" s="6">
        <v>26.972712953247697</v>
      </c>
      <c r="E3121" s="7">
        <v>4.391</v>
      </c>
    </row>
    <row r="3122" spans="1:5" x14ac:dyDescent="0.25">
      <c r="A3122">
        <v>3121</v>
      </c>
      <c r="B3122" s="1">
        <v>45533</v>
      </c>
      <c r="C3122" s="2">
        <v>0.763738425925926</v>
      </c>
      <c r="D3122" s="6">
        <v>27.128616585300399</v>
      </c>
      <c r="E3122" s="7">
        <v>4.3920000000000003</v>
      </c>
    </row>
    <row r="3123" spans="1:5" x14ac:dyDescent="0.25">
      <c r="A3123">
        <v>3122</v>
      </c>
      <c r="B3123" s="1">
        <v>45533</v>
      </c>
      <c r="C3123" s="2">
        <v>0.76374999999999993</v>
      </c>
      <c r="D3123" s="6">
        <v>27.256026550520399</v>
      </c>
      <c r="E3123" s="7">
        <v>4.3920000000000003</v>
      </c>
    </row>
    <row r="3124" spans="1:5" x14ac:dyDescent="0.25">
      <c r="A3124">
        <v>3123</v>
      </c>
      <c r="B3124" s="1">
        <v>45533</v>
      </c>
      <c r="C3124" s="2">
        <v>0.76376157407407408</v>
      </c>
      <c r="D3124" s="6">
        <v>27.100791138187901</v>
      </c>
      <c r="E3124" s="7">
        <v>4.391</v>
      </c>
    </row>
    <row r="3125" spans="1:5" x14ac:dyDescent="0.25">
      <c r="A3125">
        <v>3124</v>
      </c>
      <c r="B3125" s="1">
        <v>45533</v>
      </c>
      <c r="C3125" s="2">
        <v>0.76377314814814812</v>
      </c>
      <c r="D3125" s="6">
        <v>27.113595349886701</v>
      </c>
      <c r="E3125" s="7">
        <v>4.391</v>
      </c>
    </row>
    <row r="3126" spans="1:5" x14ac:dyDescent="0.25">
      <c r="A3126">
        <v>3125</v>
      </c>
      <c r="B3126" s="1">
        <v>45533</v>
      </c>
      <c r="C3126" s="2">
        <v>0.76378472222222227</v>
      </c>
      <c r="D3126" s="6">
        <v>27.311154425183002</v>
      </c>
      <c r="E3126" s="7">
        <v>4.3920000000000003</v>
      </c>
    </row>
    <row r="3127" spans="1:5" x14ac:dyDescent="0.25">
      <c r="A3127">
        <v>3126</v>
      </c>
      <c r="B3127" s="1">
        <v>45533</v>
      </c>
      <c r="C3127" s="2">
        <v>0.7637962962962962</v>
      </c>
      <c r="D3127" s="6">
        <v>27.307251417598</v>
      </c>
      <c r="E3127" s="7">
        <v>4.391</v>
      </c>
    </row>
    <row r="3128" spans="1:5" x14ac:dyDescent="0.25">
      <c r="A3128">
        <v>3127</v>
      </c>
      <c r="B3128" s="1">
        <v>45533</v>
      </c>
      <c r="C3128" s="2">
        <v>0.76380787037037035</v>
      </c>
      <c r="D3128" s="6">
        <v>27.046222036390102</v>
      </c>
      <c r="E3128" s="7">
        <v>4.3920000000000003</v>
      </c>
    </row>
    <row r="3129" spans="1:5" x14ac:dyDescent="0.25">
      <c r="A3129">
        <v>3128</v>
      </c>
      <c r="B3129" s="1">
        <v>45533</v>
      </c>
      <c r="C3129" s="2">
        <v>0.7638194444444445</v>
      </c>
      <c r="D3129" s="6">
        <v>26.839689806289002</v>
      </c>
      <c r="E3129" s="7">
        <v>4.3920000000000003</v>
      </c>
    </row>
    <row r="3130" spans="1:5" x14ac:dyDescent="0.25">
      <c r="A3130">
        <v>3129</v>
      </c>
      <c r="B3130" s="1">
        <v>45533</v>
      </c>
      <c r="C3130" s="2">
        <v>0.76383101851851853</v>
      </c>
      <c r="D3130" s="6">
        <v>27.022494520946498</v>
      </c>
      <c r="E3130" s="7">
        <v>4.3920000000000003</v>
      </c>
    </row>
    <row r="3131" spans="1:5" x14ac:dyDescent="0.25">
      <c r="A3131">
        <v>3130</v>
      </c>
      <c r="B3131" s="1">
        <v>45533</v>
      </c>
      <c r="C3131" s="2">
        <v>0.76384259259259257</v>
      </c>
      <c r="D3131" s="6">
        <v>27.126795775260799</v>
      </c>
      <c r="E3131" s="7">
        <v>4.3920000000000003</v>
      </c>
    </row>
    <row r="3132" spans="1:5" x14ac:dyDescent="0.25">
      <c r="A3132">
        <v>3131</v>
      </c>
      <c r="B3132" s="1">
        <v>45533</v>
      </c>
      <c r="C3132" s="2">
        <v>0.76385416666666661</v>
      </c>
      <c r="D3132" s="6">
        <v>27.128123673904</v>
      </c>
      <c r="E3132" s="7">
        <v>4.391</v>
      </c>
    </row>
    <row r="3133" spans="1:5" x14ac:dyDescent="0.25">
      <c r="A3133">
        <v>3132</v>
      </c>
      <c r="B3133" s="1">
        <v>45533</v>
      </c>
      <c r="C3133" s="2">
        <v>0.76386574074074076</v>
      </c>
      <c r="D3133" s="6">
        <v>26.780101874075797</v>
      </c>
      <c r="E3133" s="7">
        <v>4.391</v>
      </c>
    </row>
    <row r="3134" spans="1:5" x14ac:dyDescent="0.25">
      <c r="A3134">
        <v>3133</v>
      </c>
      <c r="B3134" s="1">
        <v>45533</v>
      </c>
      <c r="C3134" s="2">
        <v>0.76387731481481491</v>
      </c>
      <c r="D3134" s="6">
        <v>26.650575824396899</v>
      </c>
      <c r="E3134" s="7">
        <v>4.391</v>
      </c>
    </row>
    <row r="3135" spans="1:5" x14ac:dyDescent="0.25">
      <c r="A3135">
        <v>3134</v>
      </c>
      <c r="B3135" s="1">
        <v>45533</v>
      </c>
      <c r="C3135" s="2">
        <v>0.76388888888888884</v>
      </c>
      <c r="D3135" s="6">
        <v>26.8447906237739</v>
      </c>
      <c r="E3135" s="7">
        <v>4.391</v>
      </c>
    </row>
    <row r="3136" spans="1:5" x14ac:dyDescent="0.25">
      <c r="A3136">
        <v>3135</v>
      </c>
      <c r="B3136" s="1">
        <v>45533</v>
      </c>
      <c r="C3136" s="2">
        <v>0.76390046296296299</v>
      </c>
      <c r="D3136" s="6">
        <v>26.899579825824802</v>
      </c>
      <c r="E3136" s="7">
        <v>4.3920000000000003</v>
      </c>
    </row>
    <row r="3137" spans="1:5" x14ac:dyDescent="0.25">
      <c r="A3137">
        <v>3136</v>
      </c>
      <c r="B3137" s="1">
        <v>45533</v>
      </c>
      <c r="C3137" s="2">
        <v>0.76391203703703703</v>
      </c>
      <c r="D3137" s="6">
        <v>26.834047693211499</v>
      </c>
      <c r="E3137" s="7">
        <v>4.391</v>
      </c>
    </row>
    <row r="3138" spans="1:5" x14ac:dyDescent="0.25">
      <c r="A3138">
        <v>3137</v>
      </c>
      <c r="B3138" s="1">
        <v>45533</v>
      </c>
      <c r="C3138" s="2">
        <v>0.76392361111111118</v>
      </c>
      <c r="D3138" s="6">
        <v>26.3525806516861</v>
      </c>
      <c r="E3138" s="7">
        <v>4.3920000000000003</v>
      </c>
    </row>
    <row r="3139" spans="1:5" x14ac:dyDescent="0.25">
      <c r="A3139">
        <v>3138</v>
      </c>
      <c r="B3139" s="1">
        <v>45533</v>
      </c>
      <c r="C3139" s="2">
        <v>0.76393518518518511</v>
      </c>
      <c r="D3139" s="6">
        <v>26.660650847987402</v>
      </c>
      <c r="E3139" s="7">
        <v>4.391</v>
      </c>
    </row>
    <row r="3140" spans="1:5" x14ac:dyDescent="0.25">
      <c r="A3140">
        <v>3139</v>
      </c>
      <c r="B3140" s="1">
        <v>45533</v>
      </c>
      <c r="C3140" s="2">
        <v>0.76394675925925926</v>
      </c>
      <c r="D3140" s="6">
        <v>26.684142155431701</v>
      </c>
      <c r="E3140" s="7">
        <v>4.391</v>
      </c>
    </row>
    <row r="3141" spans="1:5" x14ac:dyDescent="0.25">
      <c r="A3141">
        <v>3140</v>
      </c>
      <c r="B3141" s="1">
        <v>45533</v>
      </c>
      <c r="C3141" s="2">
        <v>0.76395833333333341</v>
      </c>
      <c r="D3141" s="6">
        <v>26.423001593365502</v>
      </c>
      <c r="E3141" s="7">
        <v>4.3920000000000003</v>
      </c>
    </row>
    <row r="3142" spans="1:5" x14ac:dyDescent="0.25">
      <c r="A3142">
        <v>3141</v>
      </c>
      <c r="B3142" s="1">
        <v>45533</v>
      </c>
      <c r="C3142" s="2">
        <v>0.76396990740740733</v>
      </c>
      <c r="D3142" s="6">
        <v>26.589264568064202</v>
      </c>
      <c r="E3142" s="7">
        <v>4.3920000000000003</v>
      </c>
    </row>
    <row r="3143" spans="1:5" x14ac:dyDescent="0.25">
      <c r="A3143">
        <v>3142</v>
      </c>
      <c r="B3143" s="1">
        <v>45533</v>
      </c>
      <c r="C3143" s="2">
        <v>0.76398148148148148</v>
      </c>
      <c r="D3143" s="6">
        <v>26.4669906501151</v>
      </c>
      <c r="E3143" s="7">
        <v>4.3920000000000003</v>
      </c>
    </row>
    <row r="3144" spans="1:5" x14ac:dyDescent="0.25">
      <c r="A3144">
        <v>3143</v>
      </c>
      <c r="B3144" s="1">
        <v>45533</v>
      </c>
      <c r="C3144" s="2">
        <v>0.76399305555555552</v>
      </c>
      <c r="D3144" s="6">
        <v>26.507985431921099</v>
      </c>
      <c r="E3144" s="7">
        <v>4.391</v>
      </c>
    </row>
    <row r="3145" spans="1:5" x14ac:dyDescent="0.25">
      <c r="A3145">
        <v>3144</v>
      </c>
      <c r="B3145" s="1">
        <v>45533</v>
      </c>
      <c r="C3145" s="2">
        <v>0.76400462962962967</v>
      </c>
      <c r="D3145" s="6">
        <v>26.329688294136702</v>
      </c>
      <c r="E3145" s="7">
        <v>4.3929999999999998</v>
      </c>
    </row>
    <row r="3146" spans="1:5" x14ac:dyDescent="0.25">
      <c r="A3146">
        <v>3145</v>
      </c>
      <c r="B3146" s="1">
        <v>45533</v>
      </c>
      <c r="C3146" s="2">
        <v>0.7640162037037036</v>
      </c>
      <c r="D3146" s="6">
        <v>26.5307392667705</v>
      </c>
      <c r="E3146" s="7">
        <v>4.3920000000000003</v>
      </c>
    </row>
    <row r="3147" spans="1:5" x14ac:dyDescent="0.25">
      <c r="A3147">
        <v>3146</v>
      </c>
      <c r="B3147" s="1">
        <v>45533</v>
      </c>
      <c r="C3147" s="2">
        <v>0.76402777777777775</v>
      </c>
      <c r="D3147" s="6">
        <v>26.435696662441501</v>
      </c>
      <c r="E3147" s="7">
        <v>4.3920000000000003</v>
      </c>
    </row>
    <row r="3148" spans="1:5" x14ac:dyDescent="0.25">
      <c r="A3148">
        <v>3147</v>
      </c>
      <c r="B3148" s="1">
        <v>45533</v>
      </c>
      <c r="C3148" s="2">
        <v>0.7640393518518519</v>
      </c>
      <c r="D3148" s="6">
        <v>26.4196506935338</v>
      </c>
      <c r="E3148" s="7">
        <v>4.391</v>
      </c>
    </row>
    <row r="3149" spans="1:5" x14ac:dyDescent="0.25">
      <c r="A3149">
        <v>3148</v>
      </c>
      <c r="B3149" s="1">
        <v>45533</v>
      </c>
      <c r="C3149" s="2">
        <v>0.76405092592592594</v>
      </c>
      <c r="D3149" s="6">
        <v>26.422543619797501</v>
      </c>
      <c r="E3149" s="7">
        <v>4.391</v>
      </c>
    </row>
    <row r="3150" spans="1:5" x14ac:dyDescent="0.25">
      <c r="A3150">
        <v>3149</v>
      </c>
      <c r="B3150" s="1">
        <v>45533</v>
      </c>
      <c r="C3150" s="2">
        <v>0.76406249999999998</v>
      </c>
      <c r="D3150" s="6">
        <v>26.3332708175842</v>
      </c>
      <c r="E3150" s="7">
        <v>4.3920000000000003</v>
      </c>
    </row>
    <row r="3151" spans="1:5" x14ac:dyDescent="0.25">
      <c r="A3151">
        <v>3150</v>
      </c>
      <c r="B3151" s="1">
        <v>45533</v>
      </c>
      <c r="C3151" s="2">
        <v>0.76407407407407402</v>
      </c>
      <c r="D3151" s="6">
        <v>26.528418186757101</v>
      </c>
      <c r="E3151" s="7">
        <v>4.3920000000000003</v>
      </c>
    </row>
    <row r="3152" spans="1:5" x14ac:dyDescent="0.25">
      <c r="A3152">
        <v>3151</v>
      </c>
      <c r="B3152" s="1">
        <v>45533</v>
      </c>
      <c r="C3152" s="2">
        <v>0.76408564814814817</v>
      </c>
      <c r="D3152" s="6">
        <v>26.4975068984212</v>
      </c>
      <c r="E3152" s="7">
        <v>4.3920000000000003</v>
      </c>
    </row>
    <row r="3153" spans="1:5" x14ac:dyDescent="0.25">
      <c r="A3153">
        <v>3152</v>
      </c>
      <c r="B3153" s="1">
        <v>45533</v>
      </c>
      <c r="C3153" s="2">
        <v>0.76409722222222232</v>
      </c>
      <c r="D3153" s="6">
        <v>26.381994034699101</v>
      </c>
      <c r="E3153" s="7">
        <v>4.391</v>
      </c>
    </row>
    <row r="3154" spans="1:5" x14ac:dyDescent="0.25">
      <c r="A3154">
        <v>3153</v>
      </c>
      <c r="B3154" s="1">
        <v>45533</v>
      </c>
      <c r="C3154" s="2">
        <v>0.76410879629629624</v>
      </c>
      <c r="D3154" s="6">
        <v>26.032671546328999</v>
      </c>
      <c r="E3154" s="7">
        <v>4.3920000000000003</v>
      </c>
    </row>
    <row r="3155" spans="1:5" x14ac:dyDescent="0.25">
      <c r="A3155">
        <v>3154</v>
      </c>
      <c r="B3155" s="1">
        <v>45533</v>
      </c>
      <c r="C3155" s="2">
        <v>0.76412037037037039</v>
      </c>
      <c r="D3155" s="6">
        <v>26.043141070816699</v>
      </c>
      <c r="E3155" s="7">
        <v>4.391</v>
      </c>
    </row>
    <row r="3156" spans="1:5" x14ac:dyDescent="0.25">
      <c r="A3156">
        <v>3155</v>
      </c>
      <c r="B3156" s="1">
        <v>45533</v>
      </c>
      <c r="C3156" s="2">
        <v>0.76413194444444443</v>
      </c>
      <c r="D3156" s="6">
        <v>26.184893313930502</v>
      </c>
      <c r="E3156" s="7">
        <v>4.3920000000000003</v>
      </c>
    </row>
    <row r="3157" spans="1:5" x14ac:dyDescent="0.25">
      <c r="A3157">
        <v>3156</v>
      </c>
      <c r="B3157" s="1">
        <v>45533</v>
      </c>
      <c r="C3157" s="2">
        <v>0.76414351851851858</v>
      </c>
      <c r="D3157" s="6">
        <v>26.021702503261302</v>
      </c>
      <c r="E3157" s="7">
        <v>4.3920000000000003</v>
      </c>
    </row>
    <row r="3158" spans="1:5" x14ac:dyDescent="0.25">
      <c r="A3158">
        <v>3157</v>
      </c>
      <c r="B3158" s="1">
        <v>45533</v>
      </c>
      <c r="C3158" s="2">
        <v>0.76415509259259251</v>
      </c>
      <c r="D3158" s="6">
        <v>25.931908829864899</v>
      </c>
      <c r="E3158" s="7">
        <v>4.391</v>
      </c>
    </row>
    <row r="3159" spans="1:5" x14ac:dyDescent="0.25">
      <c r="A3159">
        <v>3158</v>
      </c>
      <c r="B3159" s="1">
        <v>45533</v>
      </c>
      <c r="C3159" s="2">
        <v>0.76416666666666666</v>
      </c>
      <c r="D3159" s="6">
        <v>25.663432358394598</v>
      </c>
      <c r="E3159" s="7">
        <v>4.391</v>
      </c>
    </row>
    <row r="3160" spans="1:5" x14ac:dyDescent="0.25">
      <c r="A3160">
        <v>3159</v>
      </c>
      <c r="B3160" s="1">
        <v>45533</v>
      </c>
      <c r="C3160" s="2">
        <v>0.76417824074074081</v>
      </c>
      <c r="D3160" s="6">
        <v>25.563231266196603</v>
      </c>
      <c r="E3160" s="7">
        <v>4.391</v>
      </c>
    </row>
    <row r="3161" spans="1:5" x14ac:dyDescent="0.25">
      <c r="A3161">
        <v>3160</v>
      </c>
      <c r="B3161" s="1">
        <v>45533</v>
      </c>
      <c r="C3161" s="2">
        <v>0.76418981481481485</v>
      </c>
      <c r="D3161" s="6">
        <v>25.998657547884001</v>
      </c>
      <c r="E3161" s="7">
        <v>4.3920000000000003</v>
      </c>
    </row>
    <row r="3162" spans="1:5" x14ac:dyDescent="0.25">
      <c r="A3162">
        <v>3161</v>
      </c>
      <c r="B3162" s="1">
        <v>45533</v>
      </c>
      <c r="C3162" s="2">
        <v>0.76420138888888889</v>
      </c>
      <c r="D3162" s="6">
        <v>25.788718265115801</v>
      </c>
      <c r="E3162" s="7">
        <v>4.391</v>
      </c>
    </row>
    <row r="3163" spans="1:5" x14ac:dyDescent="0.25">
      <c r="A3163">
        <v>3162</v>
      </c>
      <c r="B3163" s="1">
        <v>45533</v>
      </c>
      <c r="C3163" s="2">
        <v>0.76421296296296293</v>
      </c>
      <c r="D3163" s="6">
        <v>25.857437844721801</v>
      </c>
      <c r="E3163" s="7">
        <v>4.3920000000000003</v>
      </c>
    </row>
    <row r="3164" spans="1:5" x14ac:dyDescent="0.25">
      <c r="A3164">
        <v>3163</v>
      </c>
      <c r="B3164" s="1">
        <v>45533</v>
      </c>
      <c r="C3164" s="2">
        <v>0.76422453703703708</v>
      </c>
      <c r="D3164" s="6">
        <v>25.833587779744398</v>
      </c>
      <c r="E3164" s="7">
        <v>4.3920000000000003</v>
      </c>
    </row>
    <row r="3165" spans="1:5" x14ac:dyDescent="0.25">
      <c r="A3165">
        <v>3164</v>
      </c>
      <c r="B3165" s="1">
        <v>45533</v>
      </c>
      <c r="C3165" s="2">
        <v>0.76423611111111101</v>
      </c>
      <c r="D3165" s="6">
        <v>25.5081316627255</v>
      </c>
      <c r="E3165" s="7">
        <v>4.3920000000000003</v>
      </c>
    </row>
    <row r="3166" spans="1:5" x14ac:dyDescent="0.25">
      <c r="A3166">
        <v>3165</v>
      </c>
      <c r="B3166" s="1">
        <v>45533</v>
      </c>
      <c r="C3166" s="2">
        <v>0.76424768518518515</v>
      </c>
      <c r="D3166" s="6">
        <v>25.749652407728199</v>
      </c>
      <c r="E3166" s="7">
        <v>4.391</v>
      </c>
    </row>
    <row r="3167" spans="1:5" x14ac:dyDescent="0.25">
      <c r="A3167">
        <v>3166</v>
      </c>
      <c r="B3167" s="1">
        <v>45533</v>
      </c>
      <c r="C3167" s="2">
        <v>0.7642592592592593</v>
      </c>
      <c r="D3167" s="6">
        <v>25.562617240879202</v>
      </c>
      <c r="E3167" s="7">
        <v>4.391</v>
      </c>
    </row>
    <row r="3168" spans="1:5" x14ac:dyDescent="0.25">
      <c r="A3168">
        <v>3167</v>
      </c>
      <c r="B3168" s="1">
        <v>45533</v>
      </c>
      <c r="C3168" s="2">
        <v>0.76427083333333334</v>
      </c>
      <c r="D3168" s="6">
        <v>25.600491802215302</v>
      </c>
      <c r="E3168" s="7">
        <v>4.3920000000000003</v>
      </c>
    </row>
    <row r="3169" spans="1:5" x14ac:dyDescent="0.25">
      <c r="A3169">
        <v>3168</v>
      </c>
      <c r="B3169" s="1">
        <v>45533</v>
      </c>
      <c r="C3169" s="2">
        <v>0.76428240740740738</v>
      </c>
      <c r="D3169" s="6">
        <v>25.825965835844798</v>
      </c>
      <c r="E3169" s="7">
        <v>4.391</v>
      </c>
    </row>
    <row r="3170" spans="1:5" x14ac:dyDescent="0.25">
      <c r="A3170">
        <v>3169</v>
      </c>
      <c r="B3170" s="1">
        <v>45533</v>
      </c>
      <c r="C3170" s="2">
        <v>0.76429398148148142</v>
      </c>
      <c r="D3170" s="6">
        <v>25.715179592705898</v>
      </c>
      <c r="E3170" s="7">
        <v>4.3920000000000003</v>
      </c>
    </row>
    <row r="3171" spans="1:5" x14ac:dyDescent="0.25">
      <c r="A3171">
        <v>3170</v>
      </c>
      <c r="B3171" s="1">
        <v>45533</v>
      </c>
      <c r="C3171" s="2">
        <v>0.76430555555555557</v>
      </c>
      <c r="D3171" s="6">
        <v>25.392758861560502</v>
      </c>
      <c r="E3171" s="7">
        <v>4.391</v>
      </c>
    </row>
    <row r="3172" spans="1:5" x14ac:dyDescent="0.25">
      <c r="A3172">
        <v>3171</v>
      </c>
      <c r="B3172" s="1">
        <v>45533</v>
      </c>
      <c r="C3172" s="2">
        <v>0.76431712962962972</v>
      </c>
      <c r="D3172" s="6">
        <v>25.387785226914399</v>
      </c>
      <c r="E3172" s="7">
        <v>4.3929999999999998</v>
      </c>
    </row>
    <row r="3173" spans="1:5" x14ac:dyDescent="0.25">
      <c r="A3173">
        <v>3172</v>
      </c>
      <c r="B3173" s="1">
        <v>45533</v>
      </c>
      <c r="C3173" s="2">
        <v>0.76432870370370365</v>
      </c>
      <c r="D3173" s="6">
        <v>25.6493391350241</v>
      </c>
      <c r="E3173" s="7">
        <v>4.3920000000000003</v>
      </c>
    </row>
    <row r="3174" spans="1:5" x14ac:dyDescent="0.25">
      <c r="A3174">
        <v>3173</v>
      </c>
      <c r="B3174" s="1">
        <v>45533</v>
      </c>
      <c r="C3174" s="2">
        <v>0.7643402777777778</v>
      </c>
      <c r="D3174" s="6">
        <v>25.514235558571599</v>
      </c>
      <c r="E3174" s="7">
        <v>4.3920000000000003</v>
      </c>
    </row>
    <row r="3175" spans="1:5" x14ac:dyDescent="0.25">
      <c r="A3175">
        <v>3174</v>
      </c>
      <c r="B3175" s="1">
        <v>45533</v>
      </c>
      <c r="C3175" s="2">
        <v>0.76435185185185184</v>
      </c>
      <c r="D3175" s="6">
        <v>25.495469213518099</v>
      </c>
      <c r="E3175" s="7">
        <v>4.3920000000000003</v>
      </c>
    </row>
    <row r="3176" spans="1:5" x14ac:dyDescent="0.25">
      <c r="A3176">
        <v>3175</v>
      </c>
      <c r="B3176" s="1">
        <v>45533</v>
      </c>
      <c r="C3176" s="2">
        <v>0.76436342592592599</v>
      </c>
      <c r="D3176" s="6">
        <v>25.487743413448801</v>
      </c>
      <c r="E3176" s="7">
        <v>4.391</v>
      </c>
    </row>
    <row r="3177" spans="1:5" x14ac:dyDescent="0.25">
      <c r="A3177">
        <v>3176</v>
      </c>
      <c r="B3177" s="1">
        <v>45533</v>
      </c>
      <c r="C3177" s="2">
        <v>0.76437499999999992</v>
      </c>
      <c r="D3177" s="6">
        <v>25.6807959936875</v>
      </c>
      <c r="E3177" s="7">
        <v>4.3929999999999998</v>
      </c>
    </row>
    <row r="3178" spans="1:5" x14ac:dyDescent="0.25">
      <c r="A3178">
        <v>3177</v>
      </c>
      <c r="B3178" s="1">
        <v>45533</v>
      </c>
      <c r="C3178" s="2">
        <v>0.76438657407407407</v>
      </c>
      <c r="D3178" s="6">
        <v>25.400889793274899</v>
      </c>
      <c r="E3178" s="7">
        <v>4.3920000000000003</v>
      </c>
    </row>
    <row r="3179" spans="1:5" x14ac:dyDescent="0.25">
      <c r="A3179">
        <v>3178</v>
      </c>
      <c r="B3179" s="1">
        <v>45533</v>
      </c>
      <c r="C3179" s="2">
        <v>0.76439814814814822</v>
      </c>
      <c r="D3179" s="6">
        <v>25.263195020206599</v>
      </c>
      <c r="E3179" s="7">
        <v>4.3929999999999998</v>
      </c>
    </row>
    <row r="3180" spans="1:5" x14ac:dyDescent="0.25">
      <c r="A3180">
        <v>3179</v>
      </c>
      <c r="B3180" s="1">
        <v>45533</v>
      </c>
      <c r="C3180" s="2">
        <v>0.76440972222222225</v>
      </c>
      <c r="D3180" s="6">
        <v>25.461164845449701</v>
      </c>
      <c r="E3180" s="7">
        <v>4.3929999999999998</v>
      </c>
    </row>
    <row r="3181" spans="1:5" x14ac:dyDescent="0.25">
      <c r="A3181">
        <v>3180</v>
      </c>
      <c r="B3181" s="1">
        <v>45533</v>
      </c>
      <c r="C3181" s="2">
        <v>0.76442129629629629</v>
      </c>
      <c r="D3181" s="6">
        <v>25.290808428631202</v>
      </c>
      <c r="E3181" s="7">
        <v>4.3929999999999998</v>
      </c>
    </row>
    <row r="3182" spans="1:5" x14ac:dyDescent="0.25">
      <c r="A3182">
        <v>3181</v>
      </c>
      <c r="B3182" s="1">
        <v>45533</v>
      </c>
      <c r="C3182" s="2">
        <v>0.76443287037037033</v>
      </c>
      <c r="D3182" s="6">
        <v>25.345668984477101</v>
      </c>
      <c r="E3182" s="7">
        <v>4.3929999999999998</v>
      </c>
    </row>
    <row r="3183" spans="1:5" x14ac:dyDescent="0.25">
      <c r="A3183">
        <v>3182</v>
      </c>
      <c r="B3183" s="1">
        <v>45533</v>
      </c>
      <c r="C3183" s="2">
        <v>0.76444444444444448</v>
      </c>
      <c r="D3183" s="6">
        <v>25.049963830033597</v>
      </c>
      <c r="E3183" s="7">
        <v>4.3920000000000003</v>
      </c>
    </row>
    <row r="3184" spans="1:5" x14ac:dyDescent="0.25">
      <c r="A3184">
        <v>3183</v>
      </c>
      <c r="B3184" s="1">
        <v>45533</v>
      </c>
      <c r="C3184" s="2">
        <v>0.76445601851851841</v>
      </c>
      <c r="D3184" s="6">
        <v>24.983089256945998</v>
      </c>
      <c r="E3184" s="7">
        <v>4.391</v>
      </c>
    </row>
    <row r="3185" spans="1:5" x14ac:dyDescent="0.25">
      <c r="A3185">
        <v>3184</v>
      </c>
      <c r="B3185" s="1">
        <v>45533</v>
      </c>
      <c r="C3185" s="2">
        <v>0.76446759259259256</v>
      </c>
      <c r="D3185" s="6">
        <v>25.312948973442499</v>
      </c>
      <c r="E3185" s="7">
        <v>4.3929999999999998</v>
      </c>
    </row>
    <row r="3186" spans="1:5" x14ac:dyDescent="0.25">
      <c r="A3186">
        <v>3185</v>
      </c>
      <c r="B3186" s="1">
        <v>45533</v>
      </c>
      <c r="C3186" s="2">
        <v>0.76447916666666671</v>
      </c>
      <c r="D3186" s="6">
        <v>25.144680921933197</v>
      </c>
      <c r="E3186" s="7">
        <v>4.3920000000000003</v>
      </c>
    </row>
    <row r="3187" spans="1:5" x14ac:dyDescent="0.25">
      <c r="A3187">
        <v>3186</v>
      </c>
      <c r="B3187" s="1">
        <v>45533</v>
      </c>
      <c r="C3187" s="2">
        <v>0.76449074074074075</v>
      </c>
      <c r="D3187" s="6">
        <v>25.203369276096002</v>
      </c>
      <c r="E3187" s="7">
        <v>4.391</v>
      </c>
    </row>
    <row r="3188" spans="1:5" x14ac:dyDescent="0.25">
      <c r="A3188">
        <v>3187</v>
      </c>
      <c r="B3188" s="1">
        <v>45533</v>
      </c>
      <c r="C3188" s="2">
        <v>0.76450231481481479</v>
      </c>
      <c r="D3188" s="6">
        <v>24.9298092453521</v>
      </c>
      <c r="E3188" s="7">
        <v>4.3929999999999998</v>
      </c>
    </row>
    <row r="3189" spans="1:5" x14ac:dyDescent="0.25">
      <c r="A3189">
        <v>3188</v>
      </c>
      <c r="B3189" s="1">
        <v>45533</v>
      </c>
      <c r="C3189" s="2">
        <v>0.76451388888888883</v>
      </c>
      <c r="D3189" s="6">
        <v>25.045844154502998</v>
      </c>
      <c r="E3189" s="7">
        <v>4.3929999999999998</v>
      </c>
    </row>
    <row r="3190" spans="1:5" x14ac:dyDescent="0.25">
      <c r="A3190">
        <v>3189</v>
      </c>
      <c r="B3190" s="1">
        <v>45533</v>
      </c>
      <c r="C3190" s="2">
        <v>0.76452546296296298</v>
      </c>
      <c r="D3190" s="6">
        <v>25.111669216553398</v>
      </c>
      <c r="E3190" s="7">
        <v>4.3920000000000003</v>
      </c>
    </row>
    <row r="3191" spans="1:5" x14ac:dyDescent="0.25">
      <c r="A3191">
        <v>3190</v>
      </c>
      <c r="B3191" s="1">
        <v>45533</v>
      </c>
      <c r="C3191" s="2">
        <v>0.76453703703703713</v>
      </c>
      <c r="D3191" s="6">
        <v>25.002475215603297</v>
      </c>
      <c r="E3191" s="7">
        <v>4.3920000000000003</v>
      </c>
    </row>
    <row r="3192" spans="1:5" x14ac:dyDescent="0.25">
      <c r="A3192">
        <v>3191</v>
      </c>
      <c r="B3192" s="1">
        <v>45533</v>
      </c>
      <c r="C3192" s="2">
        <v>0.76454861111111105</v>
      </c>
      <c r="D3192" s="6">
        <v>25.081224858813499</v>
      </c>
      <c r="E3192" s="7">
        <v>4.3920000000000003</v>
      </c>
    </row>
    <row r="3193" spans="1:5" x14ac:dyDescent="0.25">
      <c r="A3193">
        <v>3192</v>
      </c>
      <c r="B3193" s="1">
        <v>45533</v>
      </c>
      <c r="C3193" s="2">
        <v>0.7645601851851852</v>
      </c>
      <c r="D3193" s="6">
        <v>25.038970991274699</v>
      </c>
      <c r="E3193" s="7">
        <v>4.3920000000000003</v>
      </c>
    </row>
    <row r="3194" spans="1:5" x14ac:dyDescent="0.25">
      <c r="A3194">
        <v>3193</v>
      </c>
      <c r="B3194" s="1">
        <v>45533</v>
      </c>
      <c r="C3194" s="2">
        <v>0.76457175925925924</v>
      </c>
      <c r="D3194" s="6">
        <v>24.794591631433502</v>
      </c>
      <c r="E3194" s="7">
        <v>4.391</v>
      </c>
    </row>
    <row r="3195" spans="1:5" x14ac:dyDescent="0.25">
      <c r="A3195">
        <v>3194</v>
      </c>
      <c r="B3195" s="1">
        <v>45533</v>
      </c>
      <c r="C3195" s="2">
        <v>0.76458333333333339</v>
      </c>
      <c r="D3195" s="6">
        <v>24.636292094626199</v>
      </c>
      <c r="E3195" s="7">
        <v>4.3920000000000003</v>
      </c>
    </row>
    <row r="3196" spans="1:5" x14ac:dyDescent="0.25">
      <c r="A3196">
        <v>3195</v>
      </c>
      <c r="B3196" s="1">
        <v>45533</v>
      </c>
      <c r="C3196" s="2">
        <v>0.76459490740740732</v>
      </c>
      <c r="D3196" s="6">
        <v>24.813600624750801</v>
      </c>
      <c r="E3196" s="7">
        <v>4.3920000000000003</v>
      </c>
    </row>
    <row r="3197" spans="1:5" x14ac:dyDescent="0.25">
      <c r="A3197">
        <v>3196</v>
      </c>
      <c r="B3197" s="1">
        <v>45533</v>
      </c>
      <c r="C3197" s="2">
        <v>0.76460648148148147</v>
      </c>
      <c r="D3197" s="6">
        <v>24.716002319791599</v>
      </c>
      <c r="E3197" s="7">
        <v>4.3920000000000003</v>
      </c>
    </row>
    <row r="3198" spans="1:5" x14ac:dyDescent="0.25">
      <c r="A3198">
        <v>3197</v>
      </c>
      <c r="B3198" s="1">
        <v>45533</v>
      </c>
      <c r="C3198" s="2">
        <v>0.76461805555555562</v>
      </c>
      <c r="D3198" s="6">
        <v>24.464976261866298</v>
      </c>
      <c r="E3198" s="7">
        <v>4.3920000000000003</v>
      </c>
    </row>
    <row r="3199" spans="1:5" x14ac:dyDescent="0.25">
      <c r="A3199">
        <v>3198</v>
      </c>
      <c r="B3199" s="1">
        <v>45533</v>
      </c>
      <c r="C3199" s="2">
        <v>0.76462962962962966</v>
      </c>
      <c r="D3199" s="6">
        <v>24.312918647543</v>
      </c>
      <c r="E3199" s="7">
        <v>4.3920000000000003</v>
      </c>
    </row>
    <row r="3200" spans="1:5" x14ac:dyDescent="0.25">
      <c r="A3200">
        <v>3199</v>
      </c>
      <c r="B3200" s="1">
        <v>45533</v>
      </c>
      <c r="C3200" s="2">
        <v>0.7646412037037037</v>
      </c>
      <c r="D3200" s="6">
        <v>24.545922954497499</v>
      </c>
      <c r="E3200" s="7">
        <v>4.3920000000000003</v>
      </c>
    </row>
    <row r="3201" spans="1:5" x14ac:dyDescent="0.25">
      <c r="A3201">
        <v>3200</v>
      </c>
      <c r="B3201" s="1">
        <v>45533</v>
      </c>
      <c r="C3201" s="2">
        <v>0.76465277777777774</v>
      </c>
      <c r="D3201" s="6">
        <v>24.449391500084598</v>
      </c>
      <c r="E3201" s="7">
        <v>4.3920000000000003</v>
      </c>
    </row>
    <row r="3202" spans="1:5" x14ac:dyDescent="0.25">
      <c r="A3202">
        <v>3201</v>
      </c>
      <c r="B3202" s="1">
        <v>45533</v>
      </c>
      <c r="C3202" s="2">
        <v>0.76466435185185189</v>
      </c>
      <c r="D3202" s="6">
        <v>24.547950553081801</v>
      </c>
      <c r="E3202" s="7">
        <v>4.3920000000000003</v>
      </c>
    </row>
    <row r="3203" spans="1:5" x14ac:dyDescent="0.25">
      <c r="A3203">
        <v>3202</v>
      </c>
      <c r="B3203" s="1">
        <v>45533</v>
      </c>
      <c r="C3203" s="2">
        <v>0.76467592592592604</v>
      </c>
      <c r="D3203" s="6">
        <v>24.5863635340088</v>
      </c>
      <c r="E3203" s="7">
        <v>4.3920000000000003</v>
      </c>
    </row>
    <row r="3204" spans="1:5" x14ac:dyDescent="0.25">
      <c r="A3204">
        <v>3203</v>
      </c>
      <c r="B3204" s="1">
        <v>45533</v>
      </c>
      <c r="C3204" s="2">
        <v>0.76468749999999996</v>
      </c>
      <c r="D3204" s="6">
        <v>24.5268110209763</v>
      </c>
      <c r="E3204" s="7">
        <v>4.3920000000000003</v>
      </c>
    </row>
    <row r="3205" spans="1:5" x14ac:dyDescent="0.25">
      <c r="A3205">
        <v>3204</v>
      </c>
      <c r="B3205" s="1">
        <v>45533</v>
      </c>
      <c r="C3205" s="2">
        <v>0.76469907407407411</v>
      </c>
      <c r="D3205" s="6">
        <v>24.554232140649901</v>
      </c>
      <c r="E3205" s="7">
        <v>4.391</v>
      </c>
    </row>
    <row r="3206" spans="1:5" x14ac:dyDescent="0.25">
      <c r="A3206">
        <v>3205</v>
      </c>
      <c r="B3206" s="1">
        <v>45533</v>
      </c>
      <c r="C3206" s="2">
        <v>0.76471064814814815</v>
      </c>
      <c r="D3206" s="6">
        <v>24.399971950255303</v>
      </c>
      <c r="E3206" s="7">
        <v>4.3920000000000003</v>
      </c>
    </row>
    <row r="3207" spans="1:5" x14ac:dyDescent="0.25">
      <c r="A3207">
        <v>3206</v>
      </c>
      <c r="B3207" s="1">
        <v>45533</v>
      </c>
      <c r="C3207" s="2">
        <v>0.76472222222222219</v>
      </c>
      <c r="D3207" s="6">
        <v>24.412226631567201</v>
      </c>
      <c r="E3207" s="7">
        <v>4.3920000000000003</v>
      </c>
    </row>
    <row r="3208" spans="1:5" x14ac:dyDescent="0.25">
      <c r="A3208">
        <v>3207</v>
      </c>
      <c r="B3208" s="1">
        <v>45533</v>
      </c>
      <c r="C3208" s="2">
        <v>0.76473379629629623</v>
      </c>
      <c r="D3208" s="6">
        <v>24.466493279206002</v>
      </c>
      <c r="E3208" s="7">
        <v>4.3920000000000003</v>
      </c>
    </row>
    <row r="3209" spans="1:5" x14ac:dyDescent="0.25">
      <c r="A3209">
        <v>3208</v>
      </c>
      <c r="B3209" s="1">
        <v>45533</v>
      </c>
      <c r="C3209" s="2">
        <v>0.76474537037037038</v>
      </c>
      <c r="D3209" s="6">
        <v>24.096902992832401</v>
      </c>
      <c r="E3209" s="7">
        <v>4.3920000000000003</v>
      </c>
    </row>
    <row r="3210" spans="1:5" x14ac:dyDescent="0.25">
      <c r="A3210">
        <v>3209</v>
      </c>
      <c r="B3210" s="1">
        <v>45533</v>
      </c>
      <c r="C3210" s="2">
        <v>0.76475694444444453</v>
      </c>
      <c r="D3210" s="6">
        <v>23.919429199396902</v>
      </c>
      <c r="E3210" s="7">
        <v>4.3920000000000003</v>
      </c>
    </row>
    <row r="3211" spans="1:5" x14ac:dyDescent="0.25">
      <c r="A3211">
        <v>3210</v>
      </c>
      <c r="B3211" s="1">
        <v>45533</v>
      </c>
      <c r="C3211" s="2">
        <v>0.76476851851851846</v>
      </c>
      <c r="D3211" s="6">
        <v>24.218652163079099</v>
      </c>
      <c r="E3211" s="7">
        <v>4.3920000000000003</v>
      </c>
    </row>
    <row r="3212" spans="1:5" x14ac:dyDescent="0.25">
      <c r="A3212">
        <v>3211</v>
      </c>
      <c r="B3212" s="1">
        <v>45533</v>
      </c>
      <c r="C3212" s="2">
        <v>0.76478009259259261</v>
      </c>
      <c r="D3212" s="6">
        <v>24.168257364495499</v>
      </c>
      <c r="E3212" s="7">
        <v>4.3920000000000003</v>
      </c>
    </row>
    <row r="3213" spans="1:5" x14ac:dyDescent="0.25">
      <c r="A3213">
        <v>3212</v>
      </c>
      <c r="B3213" s="1">
        <v>45533</v>
      </c>
      <c r="C3213" s="2">
        <v>0.76479166666666665</v>
      </c>
      <c r="D3213" s="6">
        <v>24.368646019896801</v>
      </c>
      <c r="E3213" s="7">
        <v>4.3929999999999998</v>
      </c>
    </row>
    <row r="3214" spans="1:5" x14ac:dyDescent="0.25">
      <c r="A3214">
        <v>3213</v>
      </c>
      <c r="B3214" s="1">
        <v>45533</v>
      </c>
      <c r="C3214" s="2">
        <v>0.7648032407407408</v>
      </c>
      <c r="D3214" s="6">
        <v>24.114210247909199</v>
      </c>
      <c r="E3214" s="7">
        <v>4.3920000000000003</v>
      </c>
    </row>
    <row r="3215" spans="1:5" x14ac:dyDescent="0.25">
      <c r="A3215">
        <v>3214</v>
      </c>
      <c r="B3215" s="1">
        <v>45533</v>
      </c>
      <c r="C3215" s="2">
        <v>0.76481481481481473</v>
      </c>
      <c r="D3215" s="6">
        <v>24.024929913476601</v>
      </c>
      <c r="E3215" s="7">
        <v>4.3929999999999998</v>
      </c>
    </row>
    <row r="3216" spans="1:5" x14ac:dyDescent="0.25">
      <c r="A3216">
        <v>3215</v>
      </c>
      <c r="B3216" s="1">
        <v>45533</v>
      </c>
      <c r="C3216" s="2">
        <v>0.76482638888888888</v>
      </c>
      <c r="D3216" s="6">
        <v>24.036717013274799</v>
      </c>
      <c r="E3216" s="7">
        <v>4.3920000000000003</v>
      </c>
    </row>
    <row r="3217" spans="1:5" x14ac:dyDescent="0.25">
      <c r="A3217">
        <v>3216</v>
      </c>
      <c r="B3217" s="1">
        <v>45533</v>
      </c>
      <c r="C3217" s="2">
        <v>0.76483796296296302</v>
      </c>
      <c r="D3217" s="6">
        <v>24.194995197481703</v>
      </c>
      <c r="E3217" s="7">
        <v>4.3920000000000003</v>
      </c>
    </row>
    <row r="3218" spans="1:5" x14ac:dyDescent="0.25">
      <c r="A3218">
        <v>3217</v>
      </c>
      <c r="B3218" s="1">
        <v>45533</v>
      </c>
      <c r="C3218" s="2">
        <v>0.76484953703703706</v>
      </c>
      <c r="D3218" s="6">
        <v>24.265473616012603</v>
      </c>
      <c r="E3218" s="7">
        <v>4.3920000000000003</v>
      </c>
    </row>
    <row r="3219" spans="1:5" x14ac:dyDescent="0.25">
      <c r="A3219">
        <v>3218</v>
      </c>
      <c r="B3219" s="1">
        <v>45533</v>
      </c>
      <c r="C3219" s="2">
        <v>0.7648611111111111</v>
      </c>
      <c r="D3219" s="6">
        <v>23.874231294672899</v>
      </c>
      <c r="E3219" s="7">
        <v>4.3920000000000003</v>
      </c>
    </row>
    <row r="3220" spans="1:5" x14ac:dyDescent="0.25">
      <c r="A3220">
        <v>3219</v>
      </c>
      <c r="B3220" s="1">
        <v>45533</v>
      </c>
      <c r="C3220" s="2">
        <v>0.76487268518518514</v>
      </c>
      <c r="D3220" s="6">
        <v>23.970464364652102</v>
      </c>
      <c r="E3220" s="7">
        <v>4.3920000000000003</v>
      </c>
    </row>
    <row r="3221" spans="1:5" x14ac:dyDescent="0.25">
      <c r="A3221">
        <v>3220</v>
      </c>
      <c r="B3221" s="1">
        <v>45533</v>
      </c>
      <c r="C3221" s="2">
        <v>0.76488425925925929</v>
      </c>
      <c r="D3221" s="6">
        <v>23.930292602586199</v>
      </c>
      <c r="E3221" s="7">
        <v>4.3920000000000003</v>
      </c>
    </row>
    <row r="3222" spans="1:5" x14ac:dyDescent="0.25">
      <c r="A3222">
        <v>3221</v>
      </c>
      <c r="B3222" s="1">
        <v>45533</v>
      </c>
      <c r="C3222" s="2">
        <v>0.76489583333333344</v>
      </c>
      <c r="D3222" s="6">
        <v>23.901249890032499</v>
      </c>
      <c r="E3222" s="7">
        <v>4.3929999999999998</v>
      </c>
    </row>
    <row r="3223" spans="1:5" x14ac:dyDescent="0.25">
      <c r="A3223">
        <v>3222</v>
      </c>
      <c r="B3223" s="1">
        <v>45533</v>
      </c>
      <c r="C3223" s="2">
        <v>0.76490740740740737</v>
      </c>
      <c r="D3223" s="6">
        <v>23.992868301235902</v>
      </c>
      <c r="E3223" s="7">
        <v>4.3920000000000003</v>
      </c>
    </row>
    <row r="3224" spans="1:5" x14ac:dyDescent="0.25">
      <c r="A3224">
        <v>3223</v>
      </c>
      <c r="B3224" s="1">
        <v>45533</v>
      </c>
      <c r="C3224" s="2">
        <v>0.76491898148148152</v>
      </c>
      <c r="D3224" s="6">
        <v>23.831387061790902</v>
      </c>
      <c r="E3224" s="7">
        <v>4.3920000000000003</v>
      </c>
    </row>
    <row r="3225" spans="1:5" x14ac:dyDescent="0.25">
      <c r="A3225">
        <v>3224</v>
      </c>
      <c r="B3225" s="1">
        <v>45533</v>
      </c>
      <c r="C3225" s="2">
        <v>0.76493055555555556</v>
      </c>
      <c r="D3225" s="6">
        <v>23.665508913622403</v>
      </c>
      <c r="E3225" s="7">
        <v>4.3920000000000003</v>
      </c>
    </row>
    <row r="3226" spans="1:5" x14ac:dyDescent="0.25">
      <c r="A3226">
        <v>3225</v>
      </c>
      <c r="B3226" s="1">
        <v>45533</v>
      </c>
      <c r="C3226" s="2">
        <v>0.7649421296296296</v>
      </c>
      <c r="D3226" s="6">
        <v>23.936497659491899</v>
      </c>
      <c r="E3226" s="7">
        <v>4.3929999999999998</v>
      </c>
    </row>
    <row r="3227" spans="1:5" x14ac:dyDescent="0.25">
      <c r="A3227">
        <v>3226</v>
      </c>
      <c r="B3227" s="1">
        <v>45533</v>
      </c>
      <c r="C3227" s="2">
        <v>0.76495370370370364</v>
      </c>
      <c r="D3227" s="6">
        <v>23.947268425530602</v>
      </c>
      <c r="E3227" s="7">
        <v>4.3929999999999998</v>
      </c>
    </row>
    <row r="3228" spans="1:5" x14ac:dyDescent="0.25">
      <c r="A3228">
        <v>3227</v>
      </c>
      <c r="B3228" s="1">
        <v>45533</v>
      </c>
      <c r="C3228" s="2">
        <v>0.76496527777777779</v>
      </c>
      <c r="D3228" s="6">
        <v>23.718903888190702</v>
      </c>
      <c r="E3228" s="7">
        <v>4.3929999999999998</v>
      </c>
    </row>
    <row r="3229" spans="1:5" x14ac:dyDescent="0.25">
      <c r="A3229">
        <v>3228</v>
      </c>
      <c r="B3229" s="1">
        <v>45533</v>
      </c>
      <c r="C3229" s="2">
        <v>0.76497685185185194</v>
      </c>
      <c r="D3229" s="6">
        <v>23.755475714227302</v>
      </c>
      <c r="E3229" s="7">
        <v>4.3929999999999998</v>
      </c>
    </row>
    <row r="3230" spans="1:5" x14ac:dyDescent="0.25">
      <c r="A3230">
        <v>3229</v>
      </c>
      <c r="B3230" s="1">
        <v>45533</v>
      </c>
      <c r="C3230" s="2">
        <v>0.76498842592592586</v>
      </c>
      <c r="D3230" s="6">
        <v>23.7379448769581</v>
      </c>
      <c r="E3230" s="7">
        <v>4.3929999999999998</v>
      </c>
    </row>
    <row r="3231" spans="1:5" x14ac:dyDescent="0.25">
      <c r="A3231">
        <v>3230</v>
      </c>
      <c r="B3231" s="1">
        <v>45533</v>
      </c>
      <c r="C3231" s="2">
        <v>0.76500000000000001</v>
      </c>
      <c r="D3231" s="6">
        <v>23.7483098528397</v>
      </c>
      <c r="E3231" s="7">
        <v>4.3929999999999998</v>
      </c>
    </row>
    <row r="3232" spans="1:5" x14ac:dyDescent="0.25">
      <c r="A3232">
        <v>3231</v>
      </c>
      <c r="B3232" s="1">
        <v>45533</v>
      </c>
      <c r="C3232" s="2">
        <v>0.76501157407407405</v>
      </c>
      <c r="D3232" s="6">
        <v>23.574903668871798</v>
      </c>
      <c r="E3232" s="7">
        <v>4.3929999999999998</v>
      </c>
    </row>
    <row r="3233" spans="1:5" x14ac:dyDescent="0.25">
      <c r="A3233">
        <v>3232</v>
      </c>
      <c r="B3233" s="1">
        <v>45533</v>
      </c>
      <c r="C3233" s="2">
        <v>0.7650231481481482</v>
      </c>
      <c r="D3233" s="6">
        <v>23.751579750214102</v>
      </c>
      <c r="E3233" s="7">
        <v>4.3929999999999998</v>
      </c>
    </row>
    <row r="3234" spans="1:5" x14ac:dyDescent="0.25">
      <c r="A3234">
        <v>3233</v>
      </c>
      <c r="B3234" s="1">
        <v>45533</v>
      </c>
      <c r="C3234" s="2">
        <v>0.76503472222222213</v>
      </c>
      <c r="D3234" s="6">
        <v>23.633855182049</v>
      </c>
      <c r="E3234" s="7">
        <v>4.3929999999999998</v>
      </c>
    </row>
    <row r="3235" spans="1:5" x14ac:dyDescent="0.25">
      <c r="A3235">
        <v>3234</v>
      </c>
      <c r="B3235" s="1">
        <v>45533</v>
      </c>
      <c r="C3235" s="2">
        <v>0.76504629629629628</v>
      </c>
      <c r="D3235" s="6">
        <v>23.672514793245099</v>
      </c>
      <c r="E3235" s="7">
        <v>4.3929999999999998</v>
      </c>
    </row>
    <row r="3236" spans="1:5" x14ac:dyDescent="0.25">
      <c r="A3236">
        <v>3235</v>
      </c>
      <c r="B3236" s="1">
        <v>45533</v>
      </c>
      <c r="C3236" s="2">
        <v>0.76505787037037043</v>
      </c>
      <c r="D3236" s="6">
        <v>23.520815451459498</v>
      </c>
      <c r="E3236" s="7">
        <v>4.3940000000000001</v>
      </c>
    </row>
    <row r="3237" spans="1:5" x14ac:dyDescent="0.25">
      <c r="A3237">
        <v>3236</v>
      </c>
      <c r="B3237" s="1">
        <v>45533</v>
      </c>
      <c r="C3237" s="2">
        <v>0.76506944444444447</v>
      </c>
      <c r="D3237" s="6">
        <v>23.438592189947499</v>
      </c>
      <c r="E3237" s="7">
        <v>4.3920000000000003</v>
      </c>
    </row>
    <row r="3238" spans="1:5" x14ac:dyDescent="0.25">
      <c r="A3238">
        <v>3237</v>
      </c>
      <c r="B3238" s="1">
        <v>45533</v>
      </c>
      <c r="C3238" s="2">
        <v>0.76508101851851851</v>
      </c>
      <c r="D3238" s="6">
        <v>23.6675836183773</v>
      </c>
      <c r="E3238" s="7">
        <v>4.3929999999999998</v>
      </c>
    </row>
    <row r="3239" spans="1:5" x14ac:dyDescent="0.25">
      <c r="A3239">
        <v>3238</v>
      </c>
      <c r="B3239" s="1">
        <v>45533</v>
      </c>
      <c r="C3239" s="2">
        <v>0.76509259259259255</v>
      </c>
      <c r="D3239" s="6">
        <v>23.626153187552799</v>
      </c>
      <c r="E3239" s="7">
        <v>4.3929999999999998</v>
      </c>
    </row>
    <row r="3240" spans="1:5" x14ac:dyDescent="0.25">
      <c r="A3240">
        <v>3239</v>
      </c>
      <c r="B3240" s="1">
        <v>45533</v>
      </c>
      <c r="C3240" s="2">
        <v>0.7651041666666667</v>
      </c>
      <c r="D3240" s="6">
        <v>23.467337169284697</v>
      </c>
      <c r="E3240" s="7">
        <v>4.3929999999999998</v>
      </c>
    </row>
    <row r="3241" spans="1:5" x14ac:dyDescent="0.25">
      <c r="A3241">
        <v>3240</v>
      </c>
      <c r="B3241" s="1">
        <v>45533</v>
      </c>
      <c r="C3241" s="2">
        <v>0.76511574074074085</v>
      </c>
      <c r="D3241" s="6">
        <v>23.719464863871501</v>
      </c>
      <c r="E3241" s="7">
        <v>4.3929999999999998</v>
      </c>
    </row>
    <row r="3242" spans="1:5" x14ac:dyDescent="0.25">
      <c r="A3242">
        <v>3241</v>
      </c>
      <c r="B3242" s="1">
        <v>45533</v>
      </c>
      <c r="C3242" s="2">
        <v>0.76512731481481477</v>
      </c>
      <c r="D3242" s="6">
        <v>23.829626335900503</v>
      </c>
      <c r="E3242" s="7">
        <v>4.3929999999999998</v>
      </c>
    </row>
    <row r="3243" spans="1:5" x14ac:dyDescent="0.25">
      <c r="A3243">
        <v>3242</v>
      </c>
      <c r="B3243" s="1">
        <v>45533</v>
      </c>
      <c r="C3243" s="2">
        <v>0.76513888888888892</v>
      </c>
      <c r="D3243" s="6">
        <v>23.821136452028298</v>
      </c>
      <c r="E3243" s="7">
        <v>4.3929999999999998</v>
      </c>
    </row>
    <row r="3244" spans="1:5" x14ac:dyDescent="0.25">
      <c r="A3244">
        <v>3243</v>
      </c>
      <c r="B3244" s="1">
        <v>45533</v>
      </c>
      <c r="C3244" s="2">
        <v>0.76515046296296296</v>
      </c>
      <c r="D3244" s="6">
        <v>23.5009487243689</v>
      </c>
      <c r="E3244" s="7">
        <v>4.3929999999999998</v>
      </c>
    </row>
    <row r="3245" spans="1:5" x14ac:dyDescent="0.25">
      <c r="A3245">
        <v>3244</v>
      </c>
      <c r="B3245" s="1">
        <v>45533</v>
      </c>
      <c r="C3245" s="2">
        <v>0.765162037037037</v>
      </c>
      <c r="D3245" s="6">
        <v>23.554637470478401</v>
      </c>
      <c r="E3245" s="7">
        <v>4.3929999999999998</v>
      </c>
    </row>
    <row r="3246" spans="1:5" x14ac:dyDescent="0.25">
      <c r="A3246">
        <v>3245</v>
      </c>
      <c r="B3246" s="1">
        <v>45533</v>
      </c>
      <c r="C3246" s="2">
        <v>0.76517361111111104</v>
      </c>
      <c r="D3246" s="6">
        <v>23.479872951569799</v>
      </c>
      <c r="E3246" s="7">
        <v>4.3929999999999998</v>
      </c>
    </row>
    <row r="3247" spans="1:5" x14ac:dyDescent="0.25">
      <c r="A3247">
        <v>3246</v>
      </c>
      <c r="B3247" s="1">
        <v>45533</v>
      </c>
      <c r="C3247" s="2">
        <v>0.76518518518518519</v>
      </c>
      <c r="D3247" s="6">
        <v>23.440910469371801</v>
      </c>
      <c r="E3247" s="7">
        <v>4.3929999999999998</v>
      </c>
    </row>
    <row r="3248" spans="1:5" x14ac:dyDescent="0.25">
      <c r="A3248">
        <v>3247</v>
      </c>
      <c r="B3248" s="1">
        <v>45533</v>
      </c>
      <c r="C3248" s="2">
        <v>0.76519675925925934</v>
      </c>
      <c r="D3248" s="6">
        <v>23.397340467230002</v>
      </c>
      <c r="E3248" s="7">
        <v>4.3929999999999998</v>
      </c>
    </row>
    <row r="3249" spans="1:5" x14ac:dyDescent="0.25">
      <c r="A3249">
        <v>3248</v>
      </c>
      <c r="B3249" s="1">
        <v>45533</v>
      </c>
      <c r="C3249" s="2">
        <v>0.76520833333333327</v>
      </c>
      <c r="D3249" s="6">
        <v>23.4749624385869</v>
      </c>
      <c r="E3249" s="7">
        <v>4.3920000000000003</v>
      </c>
    </row>
    <row r="3250" spans="1:5" x14ac:dyDescent="0.25">
      <c r="A3250">
        <v>3249</v>
      </c>
      <c r="B3250" s="1">
        <v>45533</v>
      </c>
      <c r="C3250" s="2">
        <v>0.76521990740740742</v>
      </c>
      <c r="D3250" s="6">
        <v>23.398464757493702</v>
      </c>
      <c r="E3250" s="7">
        <v>4.3929999999999998</v>
      </c>
    </row>
    <row r="3251" spans="1:5" x14ac:dyDescent="0.25">
      <c r="A3251">
        <v>3250</v>
      </c>
      <c r="B3251" s="1">
        <v>45533</v>
      </c>
      <c r="C3251" s="2">
        <v>0.76523148148148146</v>
      </c>
      <c r="D3251" s="6">
        <v>23.4982060456936</v>
      </c>
      <c r="E3251" s="7">
        <v>4.3929999999999998</v>
      </c>
    </row>
    <row r="3252" spans="1:5" x14ac:dyDescent="0.25">
      <c r="A3252">
        <v>3251</v>
      </c>
      <c r="B3252" s="1">
        <v>45533</v>
      </c>
      <c r="C3252" s="2">
        <v>0.76524305555555561</v>
      </c>
      <c r="D3252" s="6">
        <v>23.390634156811</v>
      </c>
      <c r="E3252" s="7">
        <v>4.3940000000000001</v>
      </c>
    </row>
    <row r="3253" spans="1:5" x14ac:dyDescent="0.25">
      <c r="A3253">
        <v>3252</v>
      </c>
      <c r="B3253" s="1">
        <v>45533</v>
      </c>
      <c r="C3253" s="2">
        <v>0.76525462962962953</v>
      </c>
      <c r="D3253" s="6">
        <v>23.297506968192401</v>
      </c>
      <c r="E3253" s="7">
        <v>4.3929999999999998</v>
      </c>
    </row>
    <row r="3254" spans="1:5" x14ac:dyDescent="0.25">
      <c r="A3254">
        <v>3253</v>
      </c>
      <c r="B3254" s="1">
        <v>45533</v>
      </c>
      <c r="C3254" s="2">
        <v>0.76526620370370368</v>
      </c>
      <c r="D3254" s="6">
        <v>23.0475224269967</v>
      </c>
      <c r="E3254" s="7">
        <v>4.3929999999999998</v>
      </c>
    </row>
    <row r="3255" spans="1:5" x14ac:dyDescent="0.25">
      <c r="A3255">
        <v>3254</v>
      </c>
      <c r="B3255" s="1">
        <v>45533</v>
      </c>
      <c r="C3255" s="2">
        <v>0.76527777777777783</v>
      </c>
      <c r="D3255" s="6">
        <v>23.131601291779099</v>
      </c>
      <c r="E3255" s="7">
        <v>4.3929999999999998</v>
      </c>
    </row>
    <row r="3256" spans="1:5" x14ac:dyDescent="0.25">
      <c r="A3256">
        <v>3255</v>
      </c>
      <c r="B3256" s="1">
        <v>45533</v>
      </c>
      <c r="C3256" s="2">
        <v>0.76528935185185187</v>
      </c>
      <c r="D3256" s="6">
        <v>23.384120881363501</v>
      </c>
      <c r="E3256" s="7">
        <v>4.3929999999999998</v>
      </c>
    </row>
    <row r="3257" spans="1:5" x14ac:dyDescent="0.25">
      <c r="A3257">
        <v>3256</v>
      </c>
      <c r="B3257" s="1">
        <v>45533</v>
      </c>
      <c r="C3257" s="2">
        <v>0.76530092592592591</v>
      </c>
      <c r="D3257" s="6">
        <v>23.441958894414398</v>
      </c>
      <c r="E3257" s="7">
        <v>4.3929999999999998</v>
      </c>
    </row>
    <row r="3258" spans="1:5" x14ac:dyDescent="0.25">
      <c r="A3258">
        <v>3257</v>
      </c>
      <c r="B3258" s="1">
        <v>45533</v>
      </c>
      <c r="C3258" s="2">
        <v>0.76531249999999995</v>
      </c>
      <c r="D3258" s="6">
        <v>23.122348320728399</v>
      </c>
      <c r="E3258" s="7">
        <v>4.3929999999999998</v>
      </c>
    </row>
    <row r="3259" spans="1:5" x14ac:dyDescent="0.25">
      <c r="A3259">
        <v>3258</v>
      </c>
      <c r="B3259" s="1">
        <v>45533</v>
      </c>
      <c r="C3259" s="2">
        <v>0.7653240740740741</v>
      </c>
      <c r="D3259" s="6">
        <v>23.069431316104598</v>
      </c>
      <c r="E3259" s="7">
        <v>4.3929999999999998</v>
      </c>
    </row>
    <row r="3260" spans="1:5" x14ac:dyDescent="0.25">
      <c r="A3260">
        <v>3259</v>
      </c>
      <c r="B3260" s="1">
        <v>45533</v>
      </c>
      <c r="C3260" s="2">
        <v>0.76533564814814825</v>
      </c>
      <c r="D3260" s="6">
        <v>22.812824726722798</v>
      </c>
      <c r="E3260" s="7">
        <v>4.3929999999999998</v>
      </c>
    </row>
    <row r="3261" spans="1:5" x14ac:dyDescent="0.25">
      <c r="A3261">
        <v>3260</v>
      </c>
      <c r="B3261" s="1">
        <v>45533</v>
      </c>
      <c r="C3261" s="2">
        <v>0.76534722222222218</v>
      </c>
      <c r="D3261" s="6">
        <v>22.876565664158001</v>
      </c>
      <c r="E3261" s="7">
        <v>4.3920000000000003</v>
      </c>
    </row>
    <row r="3262" spans="1:5" x14ac:dyDescent="0.25">
      <c r="A3262">
        <v>3261</v>
      </c>
      <c r="B3262" s="1">
        <v>45533</v>
      </c>
      <c r="C3262" s="2">
        <v>0.76535879629629633</v>
      </c>
      <c r="D3262" s="6">
        <v>22.9053058540931</v>
      </c>
      <c r="E3262" s="7">
        <v>4.3929999999999998</v>
      </c>
    </row>
    <row r="3263" spans="1:5" x14ac:dyDescent="0.25">
      <c r="A3263">
        <v>3262</v>
      </c>
      <c r="B3263" s="1">
        <v>45533</v>
      </c>
      <c r="C3263" s="2">
        <v>0.76537037037037037</v>
      </c>
      <c r="D3263" s="6">
        <v>22.8402409757248</v>
      </c>
      <c r="E3263" s="7">
        <v>4.3929999999999998</v>
      </c>
    </row>
    <row r="3264" spans="1:5" x14ac:dyDescent="0.25">
      <c r="A3264">
        <v>3263</v>
      </c>
      <c r="B3264" s="1">
        <v>45533</v>
      </c>
      <c r="C3264" s="2">
        <v>0.76538194444444441</v>
      </c>
      <c r="D3264" s="6">
        <v>22.897513567420198</v>
      </c>
      <c r="E3264" s="7">
        <v>4.3929999999999998</v>
      </c>
    </row>
    <row r="3265" spans="1:5" x14ac:dyDescent="0.25">
      <c r="A3265">
        <v>3264</v>
      </c>
      <c r="B3265" s="1">
        <v>45533</v>
      </c>
      <c r="C3265" s="2">
        <v>0.76539351851851845</v>
      </c>
      <c r="D3265" s="6">
        <v>22.706413145474901</v>
      </c>
      <c r="E3265" s="7">
        <v>4.3929999999999998</v>
      </c>
    </row>
    <row r="3266" spans="1:5" x14ac:dyDescent="0.25">
      <c r="A3266">
        <v>3265</v>
      </c>
      <c r="B3266" s="1">
        <v>45533</v>
      </c>
      <c r="C3266" s="2">
        <v>0.7654050925925926</v>
      </c>
      <c r="D3266" s="6">
        <v>22.540837821933799</v>
      </c>
      <c r="E3266" s="7">
        <v>4.3929999999999998</v>
      </c>
    </row>
    <row r="3267" spans="1:5" x14ac:dyDescent="0.25">
      <c r="A3267">
        <v>3266</v>
      </c>
      <c r="B3267" s="1">
        <v>45533</v>
      </c>
      <c r="C3267" s="2">
        <v>0.76541666666666675</v>
      </c>
      <c r="D3267" s="6">
        <v>22.845129597762199</v>
      </c>
      <c r="E3267" s="7">
        <v>4.3929999999999998</v>
      </c>
    </row>
    <row r="3268" spans="1:5" x14ac:dyDescent="0.25">
      <c r="A3268">
        <v>3267</v>
      </c>
      <c r="B3268" s="1">
        <v>45533</v>
      </c>
      <c r="C3268" s="2">
        <v>0.76542824074074067</v>
      </c>
      <c r="D3268" s="6">
        <v>22.705025621452901</v>
      </c>
      <c r="E3268" s="7">
        <v>4.3929999999999998</v>
      </c>
    </row>
    <row r="3269" spans="1:5" x14ac:dyDescent="0.25">
      <c r="A3269">
        <v>3268</v>
      </c>
      <c r="B3269" s="1">
        <v>45533</v>
      </c>
      <c r="C3269" s="2">
        <v>0.76543981481481482</v>
      </c>
      <c r="D3269" s="6">
        <v>22.675735013841201</v>
      </c>
      <c r="E3269" s="7">
        <v>4.3929999999999998</v>
      </c>
    </row>
    <row r="3270" spans="1:5" x14ac:dyDescent="0.25">
      <c r="A3270">
        <v>3269</v>
      </c>
      <c r="B3270" s="1">
        <v>45533</v>
      </c>
      <c r="C3270" s="2">
        <v>0.76545138888888886</v>
      </c>
      <c r="D3270" s="6">
        <v>22.7026211772307</v>
      </c>
      <c r="E3270" s="7">
        <v>4.3929999999999998</v>
      </c>
    </row>
    <row r="3271" spans="1:5" x14ac:dyDescent="0.25">
      <c r="A3271">
        <v>3270</v>
      </c>
      <c r="B3271" s="1">
        <v>45533</v>
      </c>
      <c r="C3271" s="2">
        <v>0.76546296296296301</v>
      </c>
      <c r="D3271" s="6">
        <v>22.694103797814702</v>
      </c>
      <c r="E3271" s="7">
        <v>4.3929999999999998</v>
      </c>
    </row>
    <row r="3272" spans="1:5" x14ac:dyDescent="0.25">
      <c r="A3272">
        <v>3271</v>
      </c>
      <c r="B3272" s="1">
        <v>45533</v>
      </c>
      <c r="C3272" s="2">
        <v>0.76547453703703694</v>
      </c>
      <c r="D3272" s="6">
        <v>22.503873761201302</v>
      </c>
      <c r="E3272" s="7">
        <v>4.3929999999999998</v>
      </c>
    </row>
    <row r="3273" spans="1:5" x14ac:dyDescent="0.25">
      <c r="A3273">
        <v>3272</v>
      </c>
      <c r="B3273" s="1">
        <v>45533</v>
      </c>
      <c r="C3273" s="2">
        <v>0.76548611111111109</v>
      </c>
      <c r="D3273" s="6">
        <v>22.617270821277501</v>
      </c>
      <c r="E3273" s="7">
        <v>4.3940000000000001</v>
      </c>
    </row>
    <row r="3274" spans="1:5" x14ac:dyDescent="0.25">
      <c r="A3274">
        <v>3273</v>
      </c>
      <c r="B3274" s="1">
        <v>45533</v>
      </c>
      <c r="C3274" s="2">
        <v>0.76549768518518524</v>
      </c>
      <c r="D3274" s="6">
        <v>22.6671962376967</v>
      </c>
      <c r="E3274" s="7">
        <v>4.3929999999999998</v>
      </c>
    </row>
    <row r="3275" spans="1:5" x14ac:dyDescent="0.25">
      <c r="A3275">
        <v>3274</v>
      </c>
      <c r="B3275" s="1">
        <v>45533</v>
      </c>
      <c r="C3275" s="2">
        <v>0.76550925925925928</v>
      </c>
      <c r="D3275" s="6">
        <v>22.745749117073899</v>
      </c>
      <c r="E3275" s="7">
        <v>4.3929999999999998</v>
      </c>
    </row>
    <row r="3276" spans="1:5" x14ac:dyDescent="0.25">
      <c r="A3276">
        <v>3275</v>
      </c>
      <c r="B3276" s="1">
        <v>45533</v>
      </c>
      <c r="C3276" s="2">
        <v>0.76552083333333332</v>
      </c>
      <c r="D3276" s="6">
        <v>22.6156186414856</v>
      </c>
      <c r="E3276" s="7">
        <v>4.3929999999999998</v>
      </c>
    </row>
    <row r="3277" spans="1:5" x14ac:dyDescent="0.25">
      <c r="A3277">
        <v>3276</v>
      </c>
      <c r="B3277" s="1">
        <v>45533</v>
      </c>
      <c r="C3277" s="2">
        <v>0.76553240740740736</v>
      </c>
      <c r="D3277" s="6">
        <v>22.493896372599799</v>
      </c>
      <c r="E3277" s="7">
        <v>4.3940000000000001</v>
      </c>
    </row>
    <row r="3278" spans="1:5" x14ac:dyDescent="0.25">
      <c r="A3278">
        <v>3277</v>
      </c>
      <c r="B3278" s="1">
        <v>45533</v>
      </c>
      <c r="C3278" s="2">
        <v>0.76554398148148151</v>
      </c>
      <c r="D3278" s="6">
        <v>22.769944727733701</v>
      </c>
      <c r="E3278" s="7">
        <v>4.3929999999999998</v>
      </c>
    </row>
    <row r="3279" spans="1:5" x14ac:dyDescent="0.25">
      <c r="A3279">
        <v>3278</v>
      </c>
      <c r="B3279" s="1">
        <v>45533</v>
      </c>
      <c r="C3279" s="2">
        <v>0.76555555555555566</v>
      </c>
      <c r="D3279" s="6">
        <v>22.543893008392502</v>
      </c>
      <c r="E3279" s="7">
        <v>4.3940000000000001</v>
      </c>
    </row>
    <row r="3280" spans="1:5" x14ac:dyDescent="0.25">
      <c r="A3280">
        <v>3279</v>
      </c>
      <c r="B3280" s="1">
        <v>45533</v>
      </c>
      <c r="C3280" s="2">
        <v>0.76556712962962958</v>
      </c>
      <c r="D3280" s="6">
        <v>22.371557794208201</v>
      </c>
      <c r="E3280" s="7">
        <v>4.3929999999999998</v>
      </c>
    </row>
    <row r="3281" spans="1:5" x14ac:dyDescent="0.25">
      <c r="A3281">
        <v>3280</v>
      </c>
      <c r="B3281" s="1">
        <v>45533</v>
      </c>
      <c r="C3281" s="2">
        <v>0.76557870370370373</v>
      </c>
      <c r="D3281" s="6">
        <v>22.466037095700901</v>
      </c>
      <c r="E3281" s="7">
        <v>4.3929999999999998</v>
      </c>
    </row>
    <row r="3282" spans="1:5" x14ac:dyDescent="0.25">
      <c r="A3282">
        <v>3281</v>
      </c>
      <c r="B3282" s="1">
        <v>45533</v>
      </c>
      <c r="C3282" s="2">
        <v>0.76559027777777777</v>
      </c>
      <c r="D3282" s="6">
        <v>22.679834140224099</v>
      </c>
      <c r="E3282" s="7">
        <v>4.3929999999999998</v>
      </c>
    </row>
    <row r="3283" spans="1:5" x14ac:dyDescent="0.25">
      <c r="A3283">
        <v>3282</v>
      </c>
      <c r="B3283" s="1">
        <v>45533</v>
      </c>
      <c r="C3283" s="2">
        <v>0.76560185185185192</v>
      </c>
      <c r="D3283" s="6">
        <v>22.4162354058533</v>
      </c>
      <c r="E3283" s="7">
        <v>4.3940000000000001</v>
      </c>
    </row>
    <row r="3284" spans="1:5" x14ac:dyDescent="0.25">
      <c r="A3284">
        <v>3283</v>
      </c>
      <c r="B3284" s="1">
        <v>45533</v>
      </c>
      <c r="C3284" s="2">
        <v>0.76561342592592585</v>
      </c>
      <c r="D3284" s="6">
        <v>22.434863691488502</v>
      </c>
      <c r="E3284" s="7">
        <v>4.3940000000000001</v>
      </c>
    </row>
    <row r="3285" spans="1:5" x14ac:dyDescent="0.25">
      <c r="A3285">
        <v>3284</v>
      </c>
      <c r="B3285" s="1">
        <v>45533</v>
      </c>
      <c r="C3285" s="2">
        <v>0.765625</v>
      </c>
      <c r="D3285" s="6">
        <v>22.3006124045957</v>
      </c>
      <c r="E3285" s="7">
        <v>4.3929999999999998</v>
      </c>
    </row>
    <row r="3286" spans="1:5" x14ac:dyDescent="0.25">
      <c r="A3286">
        <v>3285</v>
      </c>
      <c r="B3286" s="1">
        <v>45533</v>
      </c>
      <c r="C3286" s="2">
        <v>0.76563657407407415</v>
      </c>
      <c r="D3286" s="6">
        <v>22.105371512386398</v>
      </c>
      <c r="E3286" s="7">
        <v>4.3929999999999998</v>
      </c>
    </row>
    <row r="3287" spans="1:5" x14ac:dyDescent="0.25">
      <c r="A3287">
        <v>3286</v>
      </c>
      <c r="B3287" s="1">
        <v>45533</v>
      </c>
      <c r="C3287" s="2">
        <v>0.76564814814814808</v>
      </c>
      <c r="D3287" s="6">
        <v>22.173293988498902</v>
      </c>
      <c r="E3287" s="7">
        <v>4.3929999999999998</v>
      </c>
    </row>
    <row r="3288" spans="1:5" x14ac:dyDescent="0.25">
      <c r="A3288">
        <v>3287</v>
      </c>
      <c r="B3288" s="1">
        <v>45533</v>
      </c>
      <c r="C3288" s="2">
        <v>0.76565972222222223</v>
      </c>
      <c r="D3288" s="6">
        <v>22.182059389592098</v>
      </c>
      <c r="E3288" s="7">
        <v>4.3929999999999998</v>
      </c>
    </row>
    <row r="3289" spans="1:5" x14ac:dyDescent="0.25">
      <c r="A3289">
        <v>3288</v>
      </c>
      <c r="B3289" s="1">
        <v>45533</v>
      </c>
      <c r="C3289" s="2">
        <v>0.76567129629629627</v>
      </c>
      <c r="D3289" s="6">
        <v>22.2443086714703</v>
      </c>
      <c r="E3289" s="7">
        <v>4.3929999999999998</v>
      </c>
    </row>
    <row r="3290" spans="1:5" x14ac:dyDescent="0.25">
      <c r="A3290">
        <v>3289</v>
      </c>
      <c r="B3290" s="1">
        <v>45533</v>
      </c>
      <c r="C3290" s="2">
        <v>0.76568287037037042</v>
      </c>
      <c r="D3290" s="6">
        <v>21.976382224843402</v>
      </c>
      <c r="E3290" s="7">
        <v>4.3929999999999998</v>
      </c>
    </row>
    <row r="3291" spans="1:5" x14ac:dyDescent="0.25">
      <c r="A3291">
        <v>3290</v>
      </c>
      <c r="B3291" s="1">
        <v>45533</v>
      </c>
      <c r="C3291" s="2">
        <v>0.76569444444444434</v>
      </c>
      <c r="D3291" s="6">
        <v>22.127971559992201</v>
      </c>
      <c r="E3291" s="7">
        <v>4.3929999999999998</v>
      </c>
    </row>
    <row r="3292" spans="1:5" x14ac:dyDescent="0.25">
      <c r="A3292">
        <v>3291</v>
      </c>
      <c r="B3292" s="1">
        <v>45533</v>
      </c>
      <c r="C3292" s="2">
        <v>0.76570601851851849</v>
      </c>
      <c r="D3292" s="6">
        <v>22.167486086212499</v>
      </c>
      <c r="E3292" s="7">
        <v>4.3929999999999998</v>
      </c>
    </row>
    <row r="3293" spans="1:5" x14ac:dyDescent="0.25">
      <c r="A3293">
        <v>3292</v>
      </c>
      <c r="B3293" s="1">
        <v>45533</v>
      </c>
      <c r="C3293" s="2">
        <v>0.76571759259259264</v>
      </c>
      <c r="D3293" s="6">
        <v>22.3393808259775</v>
      </c>
      <c r="E3293" s="7">
        <v>4.3929999999999998</v>
      </c>
    </row>
    <row r="3294" spans="1:5" x14ac:dyDescent="0.25">
      <c r="A3294">
        <v>3293</v>
      </c>
      <c r="B3294" s="1">
        <v>45533</v>
      </c>
      <c r="C3294" s="2">
        <v>0.76572916666666668</v>
      </c>
      <c r="D3294" s="6">
        <v>22.271491663461902</v>
      </c>
      <c r="E3294" s="7">
        <v>4.3940000000000001</v>
      </c>
    </row>
    <row r="3295" spans="1:5" x14ac:dyDescent="0.25">
      <c r="A3295">
        <v>3294</v>
      </c>
      <c r="B3295" s="1">
        <v>45533</v>
      </c>
      <c r="C3295" s="2">
        <v>0.76574074074074072</v>
      </c>
      <c r="D3295" s="6">
        <v>22.2858620567008</v>
      </c>
      <c r="E3295" s="7">
        <v>4.3929999999999998</v>
      </c>
    </row>
    <row r="3296" spans="1:5" x14ac:dyDescent="0.25">
      <c r="A3296">
        <v>3295</v>
      </c>
      <c r="B3296" s="1">
        <v>45533</v>
      </c>
      <c r="C3296" s="2">
        <v>0.76575231481481476</v>
      </c>
      <c r="D3296" s="6">
        <v>22.174443281376298</v>
      </c>
      <c r="E3296" s="7">
        <v>4.3929999999999998</v>
      </c>
    </row>
    <row r="3297" spans="1:5" x14ac:dyDescent="0.25">
      <c r="A3297">
        <v>3296</v>
      </c>
      <c r="B3297" s="1">
        <v>45533</v>
      </c>
      <c r="C3297" s="2">
        <v>0.76576388888888891</v>
      </c>
      <c r="D3297" s="6">
        <v>22.066768721902701</v>
      </c>
      <c r="E3297" s="7">
        <v>4.3929999999999998</v>
      </c>
    </row>
    <row r="3298" spans="1:5" x14ac:dyDescent="0.25">
      <c r="A3298">
        <v>3297</v>
      </c>
      <c r="B3298" s="1">
        <v>45533</v>
      </c>
      <c r="C3298" s="2">
        <v>0.76577546296296306</v>
      </c>
      <c r="D3298" s="6">
        <v>22.2035490774599</v>
      </c>
      <c r="E3298" s="7">
        <v>4.3929999999999998</v>
      </c>
    </row>
    <row r="3299" spans="1:5" x14ac:dyDescent="0.25">
      <c r="A3299">
        <v>3298</v>
      </c>
      <c r="B3299" s="1">
        <v>45533</v>
      </c>
      <c r="C3299" s="2">
        <v>0.76578703703703699</v>
      </c>
      <c r="D3299" s="6">
        <v>22.319968512700001</v>
      </c>
      <c r="E3299" s="7">
        <v>4.3940000000000001</v>
      </c>
    </row>
    <row r="3300" spans="1:5" x14ac:dyDescent="0.25">
      <c r="A3300">
        <v>3299</v>
      </c>
      <c r="B3300" s="1">
        <v>45533</v>
      </c>
      <c r="C3300" s="2">
        <v>0.76579861111111114</v>
      </c>
      <c r="D3300" s="6">
        <v>22.1539107158845</v>
      </c>
      <c r="E3300" s="7">
        <v>4.3929999999999998</v>
      </c>
    </row>
    <row r="3301" spans="1:5" x14ac:dyDescent="0.25">
      <c r="A3301">
        <v>3300</v>
      </c>
      <c r="B3301" s="1">
        <v>45533</v>
      </c>
      <c r="C3301" s="2">
        <v>0.76581018518518518</v>
      </c>
      <c r="D3301" s="6">
        <v>22.157180892159097</v>
      </c>
      <c r="E3301" s="7">
        <v>4.3929999999999998</v>
      </c>
    </row>
    <row r="3302" spans="1:5" x14ac:dyDescent="0.25">
      <c r="A3302">
        <v>3301</v>
      </c>
      <c r="B3302" s="1">
        <v>45533</v>
      </c>
      <c r="C3302" s="2">
        <v>0.76582175925925933</v>
      </c>
      <c r="D3302" s="6">
        <v>22.024577296430699</v>
      </c>
      <c r="E3302" s="7">
        <v>4.3929999999999998</v>
      </c>
    </row>
    <row r="3303" spans="1:5" x14ac:dyDescent="0.25">
      <c r="A3303">
        <v>3302</v>
      </c>
      <c r="B3303" s="1">
        <v>45533</v>
      </c>
      <c r="C3303" s="2">
        <v>0.76583333333333325</v>
      </c>
      <c r="D3303" s="6">
        <v>21.859274175718799</v>
      </c>
      <c r="E3303" s="7">
        <v>4.3940000000000001</v>
      </c>
    </row>
    <row r="3304" spans="1:5" x14ac:dyDescent="0.25">
      <c r="A3304">
        <v>3303</v>
      </c>
      <c r="B3304" s="1">
        <v>45533</v>
      </c>
      <c r="C3304" s="2">
        <v>0.7658449074074074</v>
      </c>
      <c r="D3304" s="6">
        <v>21.725187538368498</v>
      </c>
      <c r="E3304" s="7">
        <v>4.3929999999999998</v>
      </c>
    </row>
    <row r="3305" spans="1:5" x14ac:dyDescent="0.25">
      <c r="A3305">
        <v>3304</v>
      </c>
      <c r="B3305" s="1">
        <v>45533</v>
      </c>
      <c r="C3305" s="2">
        <v>0.76585648148148155</v>
      </c>
      <c r="D3305" s="6">
        <v>21.9751579823604</v>
      </c>
      <c r="E3305" s="7">
        <v>4.3940000000000001</v>
      </c>
    </row>
    <row r="3306" spans="1:5" x14ac:dyDescent="0.25">
      <c r="A3306">
        <v>3305</v>
      </c>
      <c r="B3306" s="1">
        <v>45533</v>
      </c>
      <c r="C3306" s="2">
        <v>0.76586805555555559</v>
      </c>
      <c r="D3306" s="6">
        <v>21.907976628601201</v>
      </c>
      <c r="E3306" s="7">
        <v>4.3929999999999998</v>
      </c>
    </row>
    <row r="3307" spans="1:5" x14ac:dyDescent="0.25">
      <c r="A3307">
        <v>3306</v>
      </c>
      <c r="B3307" s="1">
        <v>45533</v>
      </c>
      <c r="C3307" s="2">
        <v>0.76587962962962963</v>
      </c>
      <c r="D3307" s="6">
        <v>21.706735953127701</v>
      </c>
      <c r="E3307" s="7">
        <v>4.3929999999999998</v>
      </c>
    </row>
    <row r="3308" spans="1:5" x14ac:dyDescent="0.25">
      <c r="A3308">
        <v>3307</v>
      </c>
      <c r="B3308" s="1">
        <v>45533</v>
      </c>
      <c r="C3308" s="2">
        <v>0.76589120370370367</v>
      </c>
      <c r="D3308" s="6">
        <v>21.760554662539398</v>
      </c>
      <c r="E3308" s="7">
        <v>4.3929999999999998</v>
      </c>
    </row>
    <row r="3309" spans="1:5" x14ac:dyDescent="0.25">
      <c r="A3309">
        <v>3308</v>
      </c>
      <c r="B3309" s="1">
        <v>45533</v>
      </c>
      <c r="C3309" s="2">
        <v>0.76590277777777782</v>
      </c>
      <c r="D3309" s="6">
        <v>21.742887604630901</v>
      </c>
      <c r="E3309" s="7">
        <v>4.3940000000000001</v>
      </c>
    </row>
    <row r="3310" spans="1:5" x14ac:dyDescent="0.25">
      <c r="A3310">
        <v>3309</v>
      </c>
      <c r="B3310" s="1">
        <v>45533</v>
      </c>
      <c r="C3310" s="2">
        <v>0.76591435185185175</v>
      </c>
      <c r="D3310" s="6">
        <v>21.620148190125999</v>
      </c>
      <c r="E3310" s="7">
        <v>4.3929999999999998</v>
      </c>
    </row>
    <row r="3311" spans="1:5" x14ac:dyDescent="0.25">
      <c r="A3311">
        <v>3310</v>
      </c>
      <c r="B3311" s="1">
        <v>45533</v>
      </c>
      <c r="C3311" s="2">
        <v>0.7659259259259259</v>
      </c>
      <c r="D3311" s="6">
        <v>21.570827245182102</v>
      </c>
      <c r="E3311" s="7">
        <v>4.3940000000000001</v>
      </c>
    </row>
    <row r="3312" spans="1:5" x14ac:dyDescent="0.25">
      <c r="A3312">
        <v>3311</v>
      </c>
      <c r="B3312" s="1">
        <v>45533</v>
      </c>
      <c r="C3312" s="2">
        <v>0.76593750000000005</v>
      </c>
      <c r="D3312" s="6">
        <v>21.420720882766297</v>
      </c>
      <c r="E3312" s="7">
        <v>4.3940000000000001</v>
      </c>
    </row>
    <row r="3313" spans="1:5" x14ac:dyDescent="0.25">
      <c r="A3313">
        <v>3312</v>
      </c>
      <c r="B3313" s="1">
        <v>45533</v>
      </c>
      <c r="C3313" s="2">
        <v>0.76594907407407409</v>
      </c>
      <c r="D3313" s="6">
        <v>21.5534896257568</v>
      </c>
      <c r="E3313" s="7">
        <v>4.3929999999999998</v>
      </c>
    </row>
    <row r="3314" spans="1:5" x14ac:dyDescent="0.25">
      <c r="A3314">
        <v>3313</v>
      </c>
      <c r="B3314" s="1">
        <v>45533</v>
      </c>
      <c r="C3314" s="2">
        <v>0.76596064814814813</v>
      </c>
      <c r="D3314" s="6">
        <v>21.4217906670847</v>
      </c>
      <c r="E3314" s="7">
        <v>4.3929999999999998</v>
      </c>
    </row>
    <row r="3315" spans="1:5" x14ac:dyDescent="0.25">
      <c r="A3315">
        <v>3314</v>
      </c>
      <c r="B3315" s="1">
        <v>45533</v>
      </c>
      <c r="C3315" s="2">
        <v>0.76597222222222217</v>
      </c>
      <c r="D3315" s="6">
        <v>21.736511293277101</v>
      </c>
      <c r="E3315" s="7">
        <v>4.3940000000000001</v>
      </c>
    </row>
    <row r="3316" spans="1:5" x14ac:dyDescent="0.25">
      <c r="A3316">
        <v>3315</v>
      </c>
      <c r="B3316" s="1">
        <v>45533</v>
      </c>
      <c r="C3316" s="2">
        <v>0.76598379629629632</v>
      </c>
      <c r="D3316" s="6">
        <v>21.625621332688802</v>
      </c>
      <c r="E3316" s="7">
        <v>4.3940000000000001</v>
      </c>
    </row>
    <row r="3317" spans="1:5" x14ac:dyDescent="0.25">
      <c r="A3317">
        <v>3316</v>
      </c>
      <c r="B3317" s="1">
        <v>45533</v>
      </c>
      <c r="C3317" s="2">
        <v>0.76599537037037047</v>
      </c>
      <c r="D3317" s="6">
        <v>21.423996448843301</v>
      </c>
      <c r="E3317" s="7">
        <v>4.3940000000000001</v>
      </c>
    </row>
    <row r="3318" spans="1:5" x14ac:dyDescent="0.25">
      <c r="A3318">
        <v>3317</v>
      </c>
      <c r="B3318" s="1">
        <v>45533</v>
      </c>
      <c r="C3318" s="2">
        <v>0.76600694444444439</v>
      </c>
      <c r="D3318" s="6">
        <v>21.414543440672801</v>
      </c>
      <c r="E3318" s="7">
        <v>4.3940000000000001</v>
      </c>
    </row>
    <row r="3319" spans="1:5" x14ac:dyDescent="0.25">
      <c r="A3319">
        <v>3318</v>
      </c>
      <c r="B3319" s="1">
        <v>45533</v>
      </c>
      <c r="C3319" s="2">
        <v>0.76601851851851854</v>
      </c>
      <c r="D3319" s="6">
        <v>21.651293362648701</v>
      </c>
      <c r="E3319" s="7">
        <v>4.3929999999999998</v>
      </c>
    </row>
    <row r="3320" spans="1:5" x14ac:dyDescent="0.25">
      <c r="A3320">
        <v>3319</v>
      </c>
      <c r="B3320" s="1">
        <v>45533</v>
      </c>
      <c r="C3320" s="2">
        <v>0.76603009259259258</v>
      </c>
      <c r="D3320" s="6">
        <v>21.539242065717502</v>
      </c>
      <c r="E3320" s="7">
        <v>4.3929999999999998</v>
      </c>
    </row>
    <row r="3321" spans="1:5" x14ac:dyDescent="0.25">
      <c r="A3321">
        <v>3320</v>
      </c>
      <c r="B3321" s="1">
        <v>45533</v>
      </c>
      <c r="C3321" s="2">
        <v>0.76604166666666673</v>
      </c>
      <c r="D3321" s="6">
        <v>21.481678341999199</v>
      </c>
      <c r="E3321" s="7">
        <v>4.3940000000000001</v>
      </c>
    </row>
    <row r="3322" spans="1:5" x14ac:dyDescent="0.25">
      <c r="A3322">
        <v>3321</v>
      </c>
      <c r="B3322" s="1">
        <v>45533</v>
      </c>
      <c r="C3322" s="2">
        <v>0.76605324074074066</v>
      </c>
      <c r="D3322" s="6">
        <v>21.688770033455299</v>
      </c>
      <c r="E3322" s="7">
        <v>4.3949999999999996</v>
      </c>
    </row>
    <row r="3323" spans="1:5" x14ac:dyDescent="0.25">
      <c r="A3323">
        <v>3322</v>
      </c>
      <c r="B3323" s="1">
        <v>45533</v>
      </c>
      <c r="C3323" s="2">
        <v>0.76606481481481481</v>
      </c>
      <c r="D3323" s="6">
        <v>21.736387689261299</v>
      </c>
      <c r="E3323" s="7">
        <v>4.3940000000000001</v>
      </c>
    </row>
    <row r="3324" spans="1:5" x14ac:dyDescent="0.25">
      <c r="A3324">
        <v>3323</v>
      </c>
      <c r="B3324" s="1">
        <v>45533</v>
      </c>
      <c r="C3324" s="2">
        <v>0.76607638888888896</v>
      </c>
      <c r="D3324" s="6">
        <v>21.447990846593601</v>
      </c>
      <c r="E3324" s="7">
        <v>4.3929999999999998</v>
      </c>
    </row>
    <row r="3325" spans="1:5" x14ac:dyDescent="0.25">
      <c r="A3325">
        <v>3324</v>
      </c>
      <c r="B3325" s="1">
        <v>45533</v>
      </c>
      <c r="C3325" s="2">
        <v>0.766087962962963</v>
      </c>
      <c r="D3325" s="6">
        <v>21.281466294259097</v>
      </c>
      <c r="E3325" s="7">
        <v>4.3940000000000001</v>
      </c>
    </row>
    <row r="3326" spans="1:5" x14ac:dyDescent="0.25">
      <c r="A3326">
        <v>3325</v>
      </c>
      <c r="B3326" s="1">
        <v>45533</v>
      </c>
      <c r="C3326" s="2">
        <v>0.76609953703703704</v>
      </c>
      <c r="D3326" s="6">
        <v>21.246928040664798</v>
      </c>
      <c r="E3326" s="7">
        <v>4.3940000000000001</v>
      </c>
    </row>
    <row r="3327" spans="1:5" x14ac:dyDescent="0.25">
      <c r="A3327">
        <v>3326</v>
      </c>
      <c r="B3327" s="1">
        <v>45533</v>
      </c>
      <c r="C3327" s="2">
        <v>0.76611111111111108</v>
      </c>
      <c r="D3327" s="6">
        <v>21.274658696559101</v>
      </c>
      <c r="E3327" s="7">
        <v>4.3940000000000001</v>
      </c>
    </row>
    <row r="3328" spans="1:5" x14ac:dyDescent="0.25">
      <c r="A3328">
        <v>3327</v>
      </c>
      <c r="B3328" s="1">
        <v>45533</v>
      </c>
      <c r="C3328" s="2">
        <v>0.76612268518518523</v>
      </c>
      <c r="D3328" s="6">
        <v>21.331948866396001</v>
      </c>
      <c r="E3328" s="7">
        <v>4.3940000000000001</v>
      </c>
    </row>
    <row r="3329" spans="1:5" x14ac:dyDescent="0.25">
      <c r="A3329">
        <v>3328</v>
      </c>
      <c r="B3329" s="1">
        <v>45533</v>
      </c>
      <c r="C3329" s="2">
        <v>0.76613425925925915</v>
      </c>
      <c r="D3329" s="6">
        <v>21.3945130709204</v>
      </c>
      <c r="E3329" s="7">
        <v>4.3940000000000001</v>
      </c>
    </row>
    <row r="3330" spans="1:5" x14ac:dyDescent="0.25">
      <c r="A3330">
        <v>3329</v>
      </c>
      <c r="B3330" s="1">
        <v>45533</v>
      </c>
      <c r="C3330" s="2">
        <v>0.7661458333333333</v>
      </c>
      <c r="D3330" s="6">
        <v>21.139095127092897</v>
      </c>
      <c r="E3330" s="7">
        <v>4.3929999999999998</v>
      </c>
    </row>
    <row r="3331" spans="1:5" x14ac:dyDescent="0.25">
      <c r="A3331">
        <v>3330</v>
      </c>
      <c r="B3331" s="1">
        <v>45533</v>
      </c>
      <c r="C3331" s="2">
        <v>0.76615740740740745</v>
      </c>
      <c r="D3331" s="6">
        <v>21.282524044587799</v>
      </c>
      <c r="E3331" s="7">
        <v>4.3940000000000001</v>
      </c>
    </row>
    <row r="3332" spans="1:5" x14ac:dyDescent="0.25">
      <c r="A3332">
        <v>3331</v>
      </c>
      <c r="B3332" s="1">
        <v>45533</v>
      </c>
      <c r="C3332" s="2">
        <v>0.76616898148148149</v>
      </c>
      <c r="D3332" s="6">
        <v>21.292663133013999</v>
      </c>
      <c r="E3332" s="7">
        <v>4.3940000000000001</v>
      </c>
    </row>
    <row r="3333" spans="1:5" x14ac:dyDescent="0.25">
      <c r="A3333">
        <v>3332</v>
      </c>
      <c r="B3333" s="1">
        <v>45533</v>
      </c>
      <c r="C3333" s="2">
        <v>0.76618055555555553</v>
      </c>
      <c r="D3333" s="6">
        <v>21.170892535307399</v>
      </c>
      <c r="E3333" s="7">
        <v>4.3940000000000001</v>
      </c>
    </row>
    <row r="3334" spans="1:5" x14ac:dyDescent="0.25">
      <c r="A3334">
        <v>3333</v>
      </c>
      <c r="B3334" s="1">
        <v>45533</v>
      </c>
      <c r="C3334" s="2">
        <v>0.76619212962962957</v>
      </c>
      <c r="D3334" s="6">
        <v>21.201969238628202</v>
      </c>
      <c r="E3334" s="7">
        <v>4.3940000000000001</v>
      </c>
    </row>
    <row r="3335" spans="1:5" x14ac:dyDescent="0.25">
      <c r="A3335">
        <v>3334</v>
      </c>
      <c r="B3335" s="1">
        <v>45533</v>
      </c>
      <c r="C3335" s="2">
        <v>0.76620370370370372</v>
      </c>
      <c r="D3335" s="6">
        <v>21.306957371085399</v>
      </c>
      <c r="E3335" s="7">
        <v>4.3929999999999998</v>
      </c>
    </row>
    <row r="3336" spans="1:5" x14ac:dyDescent="0.25">
      <c r="A3336">
        <v>3335</v>
      </c>
      <c r="B3336" s="1">
        <v>45533</v>
      </c>
      <c r="C3336" s="2">
        <v>0.76621527777777787</v>
      </c>
      <c r="D3336" s="6">
        <v>21.166736563525998</v>
      </c>
      <c r="E3336" s="7">
        <v>4.3929999999999998</v>
      </c>
    </row>
    <row r="3337" spans="1:5" x14ac:dyDescent="0.25">
      <c r="A3337">
        <v>3336</v>
      </c>
      <c r="B3337" s="1">
        <v>45533</v>
      </c>
      <c r="C3337" s="2">
        <v>0.7662268518518518</v>
      </c>
      <c r="D3337" s="6">
        <v>21.204599764321099</v>
      </c>
      <c r="E3337" s="7">
        <v>4.3940000000000001</v>
      </c>
    </row>
    <row r="3338" spans="1:5" x14ac:dyDescent="0.25">
      <c r="A3338">
        <v>3337</v>
      </c>
      <c r="B3338" s="1">
        <v>45533</v>
      </c>
      <c r="C3338" s="2">
        <v>0.76623842592592595</v>
      </c>
      <c r="D3338" s="6">
        <v>21.178107017951699</v>
      </c>
      <c r="E3338" s="7">
        <v>4.3949999999999996</v>
      </c>
    </row>
    <row r="3339" spans="1:5" x14ac:dyDescent="0.25">
      <c r="A3339">
        <v>3338</v>
      </c>
      <c r="B3339" s="1">
        <v>45533</v>
      </c>
      <c r="C3339" s="2">
        <v>0.76624999999999999</v>
      </c>
      <c r="D3339" s="6">
        <v>21.087241707249099</v>
      </c>
      <c r="E3339" s="7">
        <v>4.3940000000000001</v>
      </c>
    </row>
    <row r="3340" spans="1:5" x14ac:dyDescent="0.25">
      <c r="A3340">
        <v>3339</v>
      </c>
      <c r="B3340" s="1">
        <v>45533</v>
      </c>
      <c r="C3340" s="2">
        <v>0.76626157407407414</v>
      </c>
      <c r="D3340" s="6">
        <v>21.064930525761898</v>
      </c>
      <c r="E3340" s="7">
        <v>4.3929999999999998</v>
      </c>
    </row>
    <row r="3341" spans="1:5" x14ac:dyDescent="0.25">
      <c r="A3341">
        <v>3340</v>
      </c>
      <c r="B3341" s="1">
        <v>45533</v>
      </c>
      <c r="C3341" s="2">
        <v>0.76627314814814806</v>
      </c>
      <c r="D3341" s="6">
        <v>20.90989138115</v>
      </c>
      <c r="E3341" s="7">
        <v>4.3929999999999998</v>
      </c>
    </row>
    <row r="3342" spans="1:5" x14ac:dyDescent="0.25">
      <c r="A3342">
        <v>3341</v>
      </c>
      <c r="B3342" s="1">
        <v>45533</v>
      </c>
      <c r="C3342" s="2">
        <v>0.76628472222222221</v>
      </c>
      <c r="D3342" s="6">
        <v>21.127260277785901</v>
      </c>
      <c r="E3342" s="7">
        <v>4.3949999999999996</v>
      </c>
    </row>
    <row r="3343" spans="1:5" x14ac:dyDescent="0.25">
      <c r="A3343">
        <v>3342</v>
      </c>
      <c r="B3343" s="1">
        <v>45533</v>
      </c>
      <c r="C3343" s="2">
        <v>0.76629629629629636</v>
      </c>
      <c r="D3343" s="6">
        <v>21.165233250790799</v>
      </c>
      <c r="E3343" s="7">
        <v>4.3940000000000001</v>
      </c>
    </row>
    <row r="3344" spans="1:5" x14ac:dyDescent="0.25">
      <c r="A3344">
        <v>3343</v>
      </c>
      <c r="B3344" s="1">
        <v>45533</v>
      </c>
      <c r="C3344" s="2">
        <v>0.7663078703703704</v>
      </c>
      <c r="D3344" s="6">
        <v>20.991684584590001</v>
      </c>
      <c r="E3344" s="7">
        <v>4.3949999999999996</v>
      </c>
    </row>
    <row r="3345" spans="1:5" x14ac:dyDescent="0.25">
      <c r="A3345">
        <v>3344</v>
      </c>
      <c r="B3345" s="1">
        <v>45533</v>
      </c>
      <c r="C3345" s="2">
        <v>0.76631944444444444</v>
      </c>
      <c r="D3345" s="6">
        <v>21.118875080911</v>
      </c>
      <c r="E3345" s="7">
        <v>4.3940000000000001</v>
      </c>
    </row>
    <row r="3346" spans="1:5" x14ac:dyDescent="0.25">
      <c r="A3346">
        <v>3345</v>
      </c>
      <c r="B3346" s="1">
        <v>45533</v>
      </c>
      <c r="C3346" s="2">
        <v>0.76633101851851848</v>
      </c>
      <c r="D3346" s="6">
        <v>20.716944481199402</v>
      </c>
      <c r="E3346" s="7">
        <v>4.3940000000000001</v>
      </c>
    </row>
    <row r="3347" spans="1:5" x14ac:dyDescent="0.25">
      <c r="A3347">
        <v>3346</v>
      </c>
      <c r="B3347" s="1">
        <v>45533</v>
      </c>
      <c r="C3347" s="2">
        <v>0.76634259259259263</v>
      </c>
      <c r="D3347" s="6">
        <v>20.9720930181849</v>
      </c>
      <c r="E3347" s="7">
        <v>4.3940000000000001</v>
      </c>
    </row>
    <row r="3348" spans="1:5" x14ac:dyDescent="0.25">
      <c r="A3348">
        <v>3347</v>
      </c>
      <c r="B3348" s="1">
        <v>45533</v>
      </c>
      <c r="C3348" s="2">
        <v>0.76635416666666656</v>
      </c>
      <c r="D3348" s="6">
        <v>20.6719637348383</v>
      </c>
      <c r="E3348" s="7">
        <v>4.3940000000000001</v>
      </c>
    </row>
    <row r="3349" spans="1:5" x14ac:dyDescent="0.25">
      <c r="A3349">
        <v>3348</v>
      </c>
      <c r="B3349" s="1">
        <v>45533</v>
      </c>
      <c r="C3349" s="2">
        <v>0.76636574074074071</v>
      </c>
      <c r="D3349" s="6">
        <v>20.871377785328001</v>
      </c>
      <c r="E3349" s="7">
        <v>4.3940000000000001</v>
      </c>
    </row>
    <row r="3350" spans="1:5" x14ac:dyDescent="0.25">
      <c r="A3350">
        <v>3349</v>
      </c>
      <c r="B3350" s="1">
        <v>45533</v>
      </c>
      <c r="C3350" s="2">
        <v>0.76637731481481486</v>
      </c>
      <c r="D3350" s="6">
        <v>20.992550761975302</v>
      </c>
      <c r="E3350" s="7">
        <v>4.3929999999999998</v>
      </c>
    </row>
    <row r="3351" spans="1:5" x14ac:dyDescent="0.25">
      <c r="A3351">
        <v>3350</v>
      </c>
      <c r="B3351" s="1">
        <v>45533</v>
      </c>
      <c r="C3351" s="2">
        <v>0.7663888888888889</v>
      </c>
      <c r="D3351" s="6">
        <v>21.0288197760649</v>
      </c>
      <c r="E3351" s="7">
        <v>4.3940000000000001</v>
      </c>
    </row>
    <row r="3352" spans="1:5" x14ac:dyDescent="0.25">
      <c r="A3352">
        <v>3351</v>
      </c>
      <c r="B3352" s="1">
        <v>45533</v>
      </c>
      <c r="C3352" s="2">
        <v>0.76640046296296294</v>
      </c>
      <c r="D3352" s="6">
        <v>20.757232545555901</v>
      </c>
      <c r="E3352" s="7">
        <v>4.3940000000000001</v>
      </c>
    </row>
    <row r="3353" spans="1:5" x14ac:dyDescent="0.25">
      <c r="A3353">
        <v>3352</v>
      </c>
      <c r="B3353" s="1">
        <v>45533</v>
      </c>
      <c r="C3353" s="2">
        <v>0.76641203703703698</v>
      </c>
      <c r="D3353" s="6">
        <v>20.578935075699597</v>
      </c>
      <c r="E3353" s="7">
        <v>4.3940000000000001</v>
      </c>
    </row>
    <row r="3354" spans="1:5" x14ac:dyDescent="0.25">
      <c r="A3354">
        <v>3353</v>
      </c>
      <c r="B3354" s="1">
        <v>45533</v>
      </c>
      <c r="C3354" s="2">
        <v>0.76642361111111112</v>
      </c>
      <c r="D3354" s="6">
        <v>20.917119591231998</v>
      </c>
      <c r="E3354" s="7">
        <v>4.3940000000000001</v>
      </c>
    </row>
    <row r="3355" spans="1:5" x14ac:dyDescent="0.25">
      <c r="A3355">
        <v>3354</v>
      </c>
      <c r="B3355" s="1">
        <v>45533</v>
      </c>
      <c r="C3355" s="2">
        <v>0.76643518518518527</v>
      </c>
      <c r="D3355" s="6">
        <v>20.513006789037</v>
      </c>
      <c r="E3355" s="7">
        <v>4.3940000000000001</v>
      </c>
    </row>
    <row r="3356" spans="1:5" x14ac:dyDescent="0.25">
      <c r="A3356">
        <v>3355</v>
      </c>
      <c r="B3356" s="1">
        <v>45533</v>
      </c>
      <c r="C3356" s="2">
        <v>0.7664467592592592</v>
      </c>
      <c r="D3356" s="6">
        <v>20.6063189201139</v>
      </c>
      <c r="E3356" s="7">
        <v>4.3940000000000001</v>
      </c>
    </row>
    <row r="3357" spans="1:5" x14ac:dyDescent="0.25">
      <c r="A3357">
        <v>3356</v>
      </c>
      <c r="B3357" s="1">
        <v>45533</v>
      </c>
      <c r="C3357" s="2">
        <v>0.76645833333333335</v>
      </c>
      <c r="D3357" s="6">
        <v>20.527158022423698</v>
      </c>
      <c r="E3357" s="7">
        <v>4.3940000000000001</v>
      </c>
    </row>
    <row r="3358" spans="1:5" x14ac:dyDescent="0.25">
      <c r="A3358">
        <v>3357</v>
      </c>
      <c r="B3358" s="1">
        <v>45533</v>
      </c>
      <c r="C3358" s="2">
        <v>0.76646990740740739</v>
      </c>
      <c r="D3358" s="6">
        <v>20.443603950522402</v>
      </c>
      <c r="E3358" s="7">
        <v>4.3940000000000001</v>
      </c>
    </row>
    <row r="3359" spans="1:5" x14ac:dyDescent="0.25">
      <c r="A3359">
        <v>3358</v>
      </c>
      <c r="B3359" s="1">
        <v>45533</v>
      </c>
      <c r="C3359" s="2">
        <v>0.76648148148148154</v>
      </c>
      <c r="D3359" s="6">
        <v>20.5004535131125</v>
      </c>
      <c r="E3359" s="7">
        <v>4.3940000000000001</v>
      </c>
    </row>
    <row r="3360" spans="1:5" x14ac:dyDescent="0.25">
      <c r="A3360">
        <v>3359</v>
      </c>
      <c r="B3360" s="1">
        <v>45533</v>
      </c>
      <c r="C3360" s="2">
        <v>0.76649305555555547</v>
      </c>
      <c r="D3360" s="6">
        <v>20.578654638002803</v>
      </c>
      <c r="E3360" s="7">
        <v>4.3940000000000001</v>
      </c>
    </row>
    <row r="3361" spans="1:5" x14ac:dyDescent="0.25">
      <c r="A3361">
        <v>3360</v>
      </c>
      <c r="B3361" s="1">
        <v>45533</v>
      </c>
      <c r="C3361" s="2">
        <v>0.76650462962962962</v>
      </c>
      <c r="D3361" s="6">
        <v>20.5660427728779</v>
      </c>
      <c r="E3361" s="7">
        <v>4.3940000000000001</v>
      </c>
    </row>
    <row r="3362" spans="1:5" x14ac:dyDescent="0.25">
      <c r="A3362">
        <v>3361</v>
      </c>
      <c r="B3362" s="1">
        <v>45533</v>
      </c>
      <c r="C3362" s="2">
        <v>0.76651620370370377</v>
      </c>
      <c r="D3362" s="6">
        <v>20.556179388341302</v>
      </c>
      <c r="E3362" s="7">
        <v>4.3949999999999996</v>
      </c>
    </row>
    <row r="3363" spans="1:5" x14ac:dyDescent="0.25">
      <c r="A3363">
        <v>3362</v>
      </c>
      <c r="B3363" s="1">
        <v>45533</v>
      </c>
      <c r="C3363" s="2">
        <v>0.76652777777777781</v>
      </c>
      <c r="D3363" s="6">
        <v>20.483711951349399</v>
      </c>
      <c r="E3363" s="7">
        <v>4.3949999999999996</v>
      </c>
    </row>
    <row r="3364" spans="1:5" x14ac:dyDescent="0.25">
      <c r="A3364">
        <v>3363</v>
      </c>
      <c r="B3364" s="1">
        <v>45533</v>
      </c>
      <c r="C3364" s="2">
        <v>0.76653935185185185</v>
      </c>
      <c r="D3364" s="6">
        <v>20.211746299012098</v>
      </c>
      <c r="E3364" s="7">
        <v>4.3949999999999996</v>
      </c>
    </row>
    <row r="3365" spans="1:5" x14ac:dyDescent="0.25">
      <c r="A3365">
        <v>3364</v>
      </c>
      <c r="B3365" s="1">
        <v>45533</v>
      </c>
      <c r="C3365" s="2">
        <v>0.76655092592592589</v>
      </c>
      <c r="D3365" s="6">
        <v>20.525421777601998</v>
      </c>
      <c r="E3365" s="7">
        <v>4.3949999999999996</v>
      </c>
    </row>
    <row r="3366" spans="1:5" x14ac:dyDescent="0.25">
      <c r="A3366">
        <v>3365</v>
      </c>
      <c r="B3366" s="1">
        <v>45533</v>
      </c>
      <c r="C3366" s="2">
        <v>0.76656250000000004</v>
      </c>
      <c r="D3366" s="6">
        <v>20.562739981587999</v>
      </c>
      <c r="E3366" s="7">
        <v>4.3940000000000001</v>
      </c>
    </row>
    <row r="3367" spans="1:5" x14ac:dyDescent="0.25">
      <c r="A3367">
        <v>3366</v>
      </c>
      <c r="B3367" s="1">
        <v>45533</v>
      </c>
      <c r="C3367" s="2">
        <v>0.76657407407407396</v>
      </c>
      <c r="D3367" s="6">
        <v>20.623573547812001</v>
      </c>
      <c r="E3367" s="7">
        <v>4.3940000000000001</v>
      </c>
    </row>
    <row r="3368" spans="1:5" x14ac:dyDescent="0.25">
      <c r="A3368">
        <v>3367</v>
      </c>
      <c r="B3368" s="1">
        <v>45533</v>
      </c>
      <c r="C3368" s="2">
        <v>0.76658564814814811</v>
      </c>
      <c r="D3368" s="6">
        <v>20.399884948272199</v>
      </c>
      <c r="E3368" s="7">
        <v>4.3940000000000001</v>
      </c>
    </row>
    <row r="3369" spans="1:5" x14ac:dyDescent="0.25">
      <c r="A3369">
        <v>3368</v>
      </c>
      <c r="B3369" s="1">
        <v>45533</v>
      </c>
      <c r="C3369" s="2">
        <v>0.76659722222222226</v>
      </c>
      <c r="D3369" s="6">
        <v>20.460365076568902</v>
      </c>
      <c r="E3369" s="7">
        <v>4.3940000000000001</v>
      </c>
    </row>
    <row r="3370" spans="1:5" x14ac:dyDescent="0.25">
      <c r="A3370">
        <v>3369</v>
      </c>
      <c r="B3370" s="1">
        <v>45533</v>
      </c>
      <c r="C3370" s="2">
        <v>0.7666087962962963</v>
      </c>
      <c r="D3370" s="6">
        <v>20.457919903620898</v>
      </c>
      <c r="E3370" s="7">
        <v>4.3949999999999996</v>
      </c>
    </row>
    <row r="3371" spans="1:5" x14ac:dyDescent="0.25">
      <c r="A3371">
        <v>3370</v>
      </c>
      <c r="B3371" s="1">
        <v>45533</v>
      </c>
      <c r="C3371" s="2">
        <v>0.76662037037037034</v>
      </c>
      <c r="D3371" s="6">
        <v>20.472705772216703</v>
      </c>
      <c r="E3371" s="7">
        <v>4.3949999999999996</v>
      </c>
    </row>
    <row r="3372" spans="1:5" x14ac:dyDescent="0.25">
      <c r="A3372">
        <v>3371</v>
      </c>
      <c r="B3372" s="1">
        <v>45533</v>
      </c>
      <c r="C3372" s="2">
        <v>0.76663194444444438</v>
      </c>
      <c r="D3372" s="6">
        <v>20.352054894737201</v>
      </c>
      <c r="E3372" s="7">
        <v>4.3940000000000001</v>
      </c>
    </row>
    <row r="3373" spans="1:5" x14ac:dyDescent="0.25">
      <c r="A3373">
        <v>3372</v>
      </c>
      <c r="B3373" s="1">
        <v>45533</v>
      </c>
      <c r="C3373" s="2">
        <v>0.76664351851851853</v>
      </c>
      <c r="D3373" s="6">
        <v>20.415306285425999</v>
      </c>
      <c r="E3373" s="7">
        <v>4.3940000000000001</v>
      </c>
    </row>
    <row r="3374" spans="1:5" x14ac:dyDescent="0.25">
      <c r="A3374">
        <v>3373</v>
      </c>
      <c r="B3374" s="1">
        <v>45533</v>
      </c>
      <c r="C3374" s="2">
        <v>0.76665509259259268</v>
      </c>
      <c r="D3374" s="6">
        <v>20.226076402296098</v>
      </c>
      <c r="E3374" s="7">
        <v>4.3949999999999996</v>
      </c>
    </row>
    <row r="3375" spans="1:5" x14ac:dyDescent="0.25">
      <c r="A3375">
        <v>3374</v>
      </c>
      <c r="B3375" s="1">
        <v>45533</v>
      </c>
      <c r="C3375" s="2">
        <v>0.76666666666666661</v>
      </c>
      <c r="D3375" s="6">
        <v>20.2244547464947</v>
      </c>
      <c r="E3375" s="7">
        <v>4.3949999999999996</v>
      </c>
    </row>
    <row r="3376" spans="1:5" x14ac:dyDescent="0.25">
      <c r="A3376">
        <v>3375</v>
      </c>
      <c r="B3376" s="1">
        <v>45533</v>
      </c>
      <c r="C3376" s="2">
        <v>0.76667824074074076</v>
      </c>
      <c r="D3376" s="6">
        <v>20.322822036381499</v>
      </c>
      <c r="E3376" s="7">
        <v>4.3940000000000001</v>
      </c>
    </row>
    <row r="3377" spans="1:5" x14ac:dyDescent="0.25">
      <c r="A3377">
        <v>3376</v>
      </c>
      <c r="B3377" s="1">
        <v>45533</v>
      </c>
      <c r="C3377" s="2">
        <v>0.7666898148148148</v>
      </c>
      <c r="D3377" s="6">
        <v>20.307037443872598</v>
      </c>
      <c r="E3377" s="7">
        <v>4.3949999999999996</v>
      </c>
    </row>
    <row r="3378" spans="1:5" x14ac:dyDescent="0.25">
      <c r="A3378">
        <v>3377</v>
      </c>
      <c r="B3378" s="1">
        <v>45533</v>
      </c>
      <c r="C3378" s="2">
        <v>0.76670138888888895</v>
      </c>
      <c r="D3378" s="6">
        <v>20.078429249434599</v>
      </c>
      <c r="E3378" s="7">
        <v>4.3940000000000001</v>
      </c>
    </row>
    <row r="3379" spans="1:5" x14ac:dyDescent="0.25">
      <c r="A3379">
        <v>3378</v>
      </c>
      <c r="B3379" s="1">
        <v>45533</v>
      </c>
      <c r="C3379" s="2">
        <v>0.76671296296296287</v>
      </c>
      <c r="D3379" s="6">
        <v>20.4841529032438</v>
      </c>
      <c r="E3379" s="7">
        <v>4.3949999999999996</v>
      </c>
    </row>
    <row r="3380" spans="1:5" x14ac:dyDescent="0.25">
      <c r="A3380">
        <v>3379</v>
      </c>
      <c r="B3380" s="1">
        <v>45533</v>
      </c>
      <c r="C3380" s="2">
        <v>0.76672453703703702</v>
      </c>
      <c r="D3380" s="6">
        <v>20.0400924358905</v>
      </c>
      <c r="E3380" s="7">
        <v>4.3940000000000001</v>
      </c>
    </row>
    <row r="3381" spans="1:5" x14ac:dyDescent="0.25">
      <c r="A3381">
        <v>3380</v>
      </c>
      <c r="B3381" s="1">
        <v>45533</v>
      </c>
      <c r="C3381" s="2">
        <v>0.76673611111111117</v>
      </c>
      <c r="D3381" s="6">
        <v>20.1863234052617</v>
      </c>
      <c r="E3381" s="7">
        <v>4.3949999999999996</v>
      </c>
    </row>
    <row r="3382" spans="1:5" x14ac:dyDescent="0.25">
      <c r="A3382">
        <v>3381</v>
      </c>
      <c r="B3382" s="1">
        <v>45533</v>
      </c>
      <c r="C3382" s="2">
        <v>0.76674768518518521</v>
      </c>
      <c r="D3382" s="6">
        <v>20.1419460038408</v>
      </c>
      <c r="E3382" s="7">
        <v>4.3940000000000001</v>
      </c>
    </row>
    <row r="3383" spans="1:5" x14ac:dyDescent="0.25">
      <c r="A3383">
        <v>3382</v>
      </c>
      <c r="B3383" s="1">
        <v>45533</v>
      </c>
      <c r="C3383" s="2">
        <v>0.76675925925925925</v>
      </c>
      <c r="D3383" s="6">
        <v>19.944469995172302</v>
      </c>
      <c r="E3383" s="7">
        <v>4.3949999999999996</v>
      </c>
    </row>
    <row r="3384" spans="1:5" x14ac:dyDescent="0.25">
      <c r="A3384">
        <v>3383</v>
      </c>
      <c r="B3384" s="1">
        <v>45533</v>
      </c>
      <c r="C3384" s="2">
        <v>0.76677083333333329</v>
      </c>
      <c r="D3384" s="6">
        <v>20.156756007875199</v>
      </c>
      <c r="E3384" s="7">
        <v>4.3949999999999996</v>
      </c>
    </row>
    <row r="3385" spans="1:5" x14ac:dyDescent="0.25">
      <c r="A3385">
        <v>3384</v>
      </c>
      <c r="B3385" s="1">
        <v>45533</v>
      </c>
      <c r="C3385" s="2">
        <v>0.76678240740740744</v>
      </c>
      <c r="D3385" s="6">
        <v>19.943175002085397</v>
      </c>
      <c r="E3385" s="7">
        <v>4.3940000000000001</v>
      </c>
    </row>
    <row r="3386" spans="1:5" x14ac:dyDescent="0.25">
      <c r="A3386">
        <v>3385</v>
      </c>
      <c r="B3386" s="1">
        <v>45533</v>
      </c>
      <c r="C3386" s="2">
        <v>0.76679398148148159</v>
      </c>
      <c r="D3386" s="6">
        <v>20.3276860692919</v>
      </c>
      <c r="E3386" s="7">
        <v>4.3949999999999996</v>
      </c>
    </row>
    <row r="3387" spans="1:5" x14ac:dyDescent="0.25">
      <c r="A3387">
        <v>3386</v>
      </c>
      <c r="B3387" s="1">
        <v>45533</v>
      </c>
      <c r="C3387" s="2">
        <v>0.76680555555555552</v>
      </c>
      <c r="D3387" s="6">
        <v>20.2247573963467</v>
      </c>
      <c r="E3387" s="7">
        <v>4.3940000000000001</v>
      </c>
    </row>
    <row r="3388" spans="1:5" x14ac:dyDescent="0.25">
      <c r="A3388">
        <v>3387</v>
      </c>
      <c r="B3388" s="1">
        <v>45533</v>
      </c>
      <c r="C3388" s="2">
        <v>0.76681712962962967</v>
      </c>
      <c r="D3388" s="6">
        <v>20.2886549722834</v>
      </c>
      <c r="E3388" s="7">
        <v>4.3940000000000001</v>
      </c>
    </row>
    <row r="3389" spans="1:5" x14ac:dyDescent="0.25">
      <c r="A3389">
        <v>3388</v>
      </c>
      <c r="B3389" s="1">
        <v>45533</v>
      </c>
      <c r="C3389" s="2">
        <v>0.76682870370370371</v>
      </c>
      <c r="D3389" s="6">
        <v>19.8869440235501</v>
      </c>
      <c r="E3389" s="7">
        <v>4.3940000000000001</v>
      </c>
    </row>
    <row r="3390" spans="1:5" x14ac:dyDescent="0.25">
      <c r="A3390">
        <v>3389</v>
      </c>
      <c r="B3390" s="1">
        <v>45533</v>
      </c>
      <c r="C3390" s="2">
        <v>0.76684027777777775</v>
      </c>
      <c r="D3390" s="6">
        <v>20.217049731357001</v>
      </c>
      <c r="E3390" s="7">
        <v>4.3940000000000001</v>
      </c>
    </row>
    <row r="3391" spans="1:5" x14ac:dyDescent="0.25">
      <c r="A3391">
        <v>3390</v>
      </c>
      <c r="B3391" s="1">
        <v>45533</v>
      </c>
      <c r="C3391" s="2">
        <v>0.76685185185185178</v>
      </c>
      <c r="D3391" s="6">
        <v>19.9837204918481</v>
      </c>
      <c r="E3391" s="7">
        <v>4.3949999999999996</v>
      </c>
    </row>
    <row r="3392" spans="1:5" x14ac:dyDescent="0.25">
      <c r="A3392">
        <v>3391</v>
      </c>
      <c r="B3392" s="1">
        <v>45533</v>
      </c>
      <c r="C3392" s="2">
        <v>0.76686342592592593</v>
      </c>
      <c r="D3392" s="6">
        <v>20.0215556878047</v>
      </c>
      <c r="E3392" s="7">
        <v>4.3949999999999996</v>
      </c>
    </row>
    <row r="3393" spans="1:5" x14ac:dyDescent="0.25">
      <c r="A3393">
        <v>3392</v>
      </c>
      <c r="B3393" s="1">
        <v>45533</v>
      </c>
      <c r="C3393" s="2">
        <v>0.76687500000000008</v>
      </c>
      <c r="D3393" s="6">
        <v>19.866988113106302</v>
      </c>
      <c r="E3393" s="7">
        <v>4.3940000000000001</v>
      </c>
    </row>
    <row r="3394" spans="1:5" x14ac:dyDescent="0.25">
      <c r="A3394">
        <v>3393</v>
      </c>
      <c r="B3394" s="1">
        <v>45533</v>
      </c>
      <c r="C3394" s="2">
        <v>0.76688657407407401</v>
      </c>
      <c r="D3394" s="6">
        <v>19.9365044757443</v>
      </c>
      <c r="E3394" s="7">
        <v>4.3949999999999996</v>
      </c>
    </row>
    <row r="3395" spans="1:5" x14ac:dyDescent="0.25">
      <c r="A3395">
        <v>3394</v>
      </c>
      <c r="B3395" s="1">
        <v>45533</v>
      </c>
      <c r="C3395" s="2">
        <v>0.76689814814814816</v>
      </c>
      <c r="D3395" s="6">
        <v>19.777220820409397</v>
      </c>
      <c r="E3395" s="7">
        <v>4.3940000000000001</v>
      </c>
    </row>
    <row r="3396" spans="1:5" x14ac:dyDescent="0.25">
      <c r="A3396">
        <v>3395</v>
      </c>
      <c r="B3396" s="1">
        <v>45533</v>
      </c>
      <c r="C3396" s="2">
        <v>0.7669097222222222</v>
      </c>
      <c r="D3396" s="6">
        <v>19.804129542035501</v>
      </c>
      <c r="E3396" s="7">
        <v>4.3940000000000001</v>
      </c>
    </row>
    <row r="3397" spans="1:5" x14ac:dyDescent="0.25">
      <c r="A3397">
        <v>3396</v>
      </c>
      <c r="B3397" s="1">
        <v>45533</v>
      </c>
      <c r="C3397" s="2">
        <v>0.76692129629629635</v>
      </c>
      <c r="D3397" s="6">
        <v>19.838007570084901</v>
      </c>
      <c r="E3397" s="7">
        <v>4.3949999999999996</v>
      </c>
    </row>
    <row r="3398" spans="1:5" x14ac:dyDescent="0.25">
      <c r="A3398">
        <v>3397</v>
      </c>
      <c r="B3398" s="1">
        <v>45533</v>
      </c>
      <c r="C3398" s="2">
        <v>0.76693287037037028</v>
      </c>
      <c r="D3398" s="6">
        <v>19.7508517226502</v>
      </c>
      <c r="E3398" s="7">
        <v>4.3949999999999996</v>
      </c>
    </row>
    <row r="3399" spans="1:5" x14ac:dyDescent="0.25">
      <c r="A3399">
        <v>3398</v>
      </c>
      <c r="B3399" s="1">
        <v>45533</v>
      </c>
      <c r="C3399" s="2">
        <v>0.76694444444444443</v>
      </c>
      <c r="D3399" s="6">
        <v>19.722180211559902</v>
      </c>
      <c r="E3399" s="7">
        <v>4.3940000000000001</v>
      </c>
    </row>
    <row r="3400" spans="1:5" x14ac:dyDescent="0.25">
      <c r="A3400">
        <v>3399</v>
      </c>
      <c r="B3400" s="1">
        <v>45533</v>
      </c>
      <c r="C3400" s="2">
        <v>0.76695601851851858</v>
      </c>
      <c r="D3400" s="6">
        <v>19.613069863729301</v>
      </c>
      <c r="E3400" s="7">
        <v>4.3940000000000001</v>
      </c>
    </row>
    <row r="3401" spans="1:5" x14ac:dyDescent="0.25">
      <c r="A3401">
        <v>3400</v>
      </c>
      <c r="B3401" s="1">
        <v>45533</v>
      </c>
      <c r="C3401" s="2">
        <v>0.76696759259259262</v>
      </c>
      <c r="D3401" s="6">
        <v>19.5604514890187</v>
      </c>
      <c r="E3401" s="7">
        <v>4.3949999999999996</v>
      </c>
    </row>
    <row r="3402" spans="1:5" x14ac:dyDescent="0.25">
      <c r="A3402">
        <v>3401</v>
      </c>
      <c r="B3402" s="1">
        <v>45533</v>
      </c>
      <c r="C3402" s="2">
        <v>0.76697916666666666</v>
      </c>
      <c r="D3402" s="6">
        <v>19.684376269415001</v>
      </c>
      <c r="E3402" s="7">
        <v>4.3949999999999996</v>
      </c>
    </row>
    <row r="3403" spans="1:5" x14ac:dyDescent="0.25">
      <c r="A3403">
        <v>3402</v>
      </c>
      <c r="B3403" s="1">
        <v>45533</v>
      </c>
      <c r="C3403" s="2">
        <v>0.7669907407407407</v>
      </c>
      <c r="D3403" s="6">
        <v>19.591064833578599</v>
      </c>
      <c r="E3403" s="7">
        <v>4.3949999999999996</v>
      </c>
    </row>
    <row r="3404" spans="1:5" x14ac:dyDescent="0.25">
      <c r="A3404">
        <v>3403</v>
      </c>
      <c r="B3404" s="1">
        <v>45533</v>
      </c>
      <c r="C3404" s="2">
        <v>0.76700231481481485</v>
      </c>
      <c r="D3404" s="6">
        <v>19.3713069213876</v>
      </c>
      <c r="E3404" s="7">
        <v>4.3940000000000001</v>
      </c>
    </row>
    <row r="3405" spans="1:5" x14ac:dyDescent="0.25">
      <c r="A3405">
        <v>3404</v>
      </c>
      <c r="B3405" s="1">
        <v>45533</v>
      </c>
      <c r="C3405" s="2">
        <v>0.76701388888888899</v>
      </c>
      <c r="D3405" s="6">
        <v>19.4361518647552</v>
      </c>
      <c r="E3405" s="7">
        <v>4.3949999999999996</v>
      </c>
    </row>
    <row r="3406" spans="1:5" x14ac:dyDescent="0.25">
      <c r="A3406">
        <v>3405</v>
      </c>
      <c r="B3406" s="1">
        <v>45533</v>
      </c>
      <c r="C3406" s="2">
        <v>0.76702546296296292</v>
      </c>
      <c r="D3406" s="6">
        <v>19.406999324432398</v>
      </c>
      <c r="E3406" s="7">
        <v>4.3940000000000001</v>
      </c>
    </row>
    <row r="3407" spans="1:5" x14ac:dyDescent="0.25">
      <c r="A3407">
        <v>3406</v>
      </c>
      <c r="B3407" s="1">
        <v>45533</v>
      </c>
      <c r="C3407" s="2">
        <v>0.76703703703703707</v>
      </c>
      <c r="D3407" s="6">
        <v>19.642929575782698</v>
      </c>
      <c r="E3407" s="7">
        <v>4.3949999999999996</v>
      </c>
    </row>
    <row r="3408" spans="1:5" x14ac:dyDescent="0.25">
      <c r="A3408">
        <v>3407</v>
      </c>
      <c r="B3408" s="1">
        <v>45533</v>
      </c>
      <c r="C3408" s="2">
        <v>0.76704861111111111</v>
      </c>
      <c r="D3408" s="6">
        <v>19.532417255269102</v>
      </c>
      <c r="E3408" s="7">
        <v>4.3949999999999996</v>
      </c>
    </row>
    <row r="3409" spans="1:5" x14ac:dyDescent="0.25">
      <c r="A3409">
        <v>3408</v>
      </c>
      <c r="B3409" s="1">
        <v>45533</v>
      </c>
      <c r="C3409" s="2">
        <v>0.76706018518518515</v>
      </c>
      <c r="D3409" s="6">
        <v>19.493812812336802</v>
      </c>
      <c r="E3409" s="7">
        <v>4.3940000000000001</v>
      </c>
    </row>
    <row r="3410" spans="1:5" x14ac:dyDescent="0.25">
      <c r="A3410">
        <v>3409</v>
      </c>
      <c r="B3410" s="1">
        <v>45533</v>
      </c>
      <c r="C3410" s="2">
        <v>0.76707175925925919</v>
      </c>
      <c r="D3410" s="6">
        <v>19.6102986593346</v>
      </c>
      <c r="E3410" s="7">
        <v>4.3940000000000001</v>
      </c>
    </row>
    <row r="3411" spans="1:5" x14ac:dyDescent="0.25">
      <c r="A3411">
        <v>3410</v>
      </c>
      <c r="B3411" s="1">
        <v>45533</v>
      </c>
      <c r="C3411" s="2">
        <v>0.76708333333333334</v>
      </c>
      <c r="D3411" s="6">
        <v>19.5496570393539</v>
      </c>
      <c r="E3411" s="7">
        <v>4.3940000000000001</v>
      </c>
    </row>
    <row r="3412" spans="1:5" x14ac:dyDescent="0.25">
      <c r="A3412">
        <v>3411</v>
      </c>
      <c r="B3412" s="1">
        <v>45533</v>
      </c>
      <c r="C3412" s="2">
        <v>0.76709490740740749</v>
      </c>
      <c r="D3412" s="6">
        <v>19.6529703055058</v>
      </c>
      <c r="E3412" s="7">
        <v>4.3940000000000001</v>
      </c>
    </row>
    <row r="3413" spans="1:5" x14ac:dyDescent="0.25">
      <c r="A3413">
        <v>3412</v>
      </c>
      <c r="B3413" s="1">
        <v>45533</v>
      </c>
      <c r="C3413" s="2">
        <v>0.76710648148148142</v>
      </c>
      <c r="D3413" s="6">
        <v>19.618546590142198</v>
      </c>
      <c r="E3413" s="7">
        <v>4.3949999999999996</v>
      </c>
    </row>
    <row r="3414" spans="1:5" x14ac:dyDescent="0.25">
      <c r="A3414">
        <v>3413</v>
      </c>
      <c r="B3414" s="1">
        <v>45533</v>
      </c>
      <c r="C3414" s="2">
        <v>0.76711805555555557</v>
      </c>
      <c r="D3414" s="6">
        <v>19.666383627422302</v>
      </c>
      <c r="E3414" s="7">
        <v>4.3959999999999999</v>
      </c>
    </row>
    <row r="3415" spans="1:5" x14ac:dyDescent="0.25">
      <c r="A3415">
        <v>3414</v>
      </c>
      <c r="B3415" s="1">
        <v>45533</v>
      </c>
      <c r="C3415" s="2">
        <v>0.76712962962962961</v>
      </c>
      <c r="D3415" s="6">
        <v>19.311469610574498</v>
      </c>
      <c r="E3415" s="7">
        <v>4.3949999999999996</v>
      </c>
    </row>
    <row r="3416" spans="1:5" x14ac:dyDescent="0.25">
      <c r="A3416">
        <v>3415</v>
      </c>
      <c r="B3416" s="1">
        <v>45533</v>
      </c>
      <c r="C3416" s="2">
        <v>0.76714120370370376</v>
      </c>
      <c r="D3416" s="6">
        <v>19.388844367184102</v>
      </c>
      <c r="E3416" s="7">
        <v>4.3949999999999996</v>
      </c>
    </row>
    <row r="3417" spans="1:5" x14ac:dyDescent="0.25">
      <c r="A3417">
        <v>3416</v>
      </c>
      <c r="B3417" s="1">
        <v>45533</v>
      </c>
      <c r="C3417" s="2">
        <v>0.76715277777777768</v>
      </c>
      <c r="D3417" s="6">
        <v>19.321169056763303</v>
      </c>
      <c r="E3417" s="7">
        <v>4.3949999999999996</v>
      </c>
    </row>
    <row r="3418" spans="1:5" x14ac:dyDescent="0.25">
      <c r="A3418">
        <v>3417</v>
      </c>
      <c r="B3418" s="1">
        <v>45533</v>
      </c>
      <c r="C3418" s="2">
        <v>0.76716435185185183</v>
      </c>
      <c r="D3418" s="6">
        <v>19.294255254423302</v>
      </c>
      <c r="E3418" s="7">
        <v>4.3949999999999996</v>
      </c>
    </row>
    <row r="3419" spans="1:5" x14ac:dyDescent="0.25">
      <c r="A3419">
        <v>3418</v>
      </c>
      <c r="B3419" s="1">
        <v>45533</v>
      </c>
      <c r="C3419" s="2">
        <v>0.76717592592592598</v>
      </c>
      <c r="D3419" s="6">
        <v>19.319918117876199</v>
      </c>
      <c r="E3419" s="7">
        <v>4.3949999999999996</v>
      </c>
    </row>
    <row r="3420" spans="1:5" x14ac:dyDescent="0.25">
      <c r="A3420">
        <v>3419</v>
      </c>
      <c r="B3420" s="1">
        <v>45533</v>
      </c>
      <c r="C3420" s="2">
        <v>0.76718750000000002</v>
      </c>
      <c r="D3420" s="6">
        <v>19.503051465711199</v>
      </c>
      <c r="E3420" s="7">
        <v>4.3949999999999996</v>
      </c>
    </row>
    <row r="3421" spans="1:5" x14ac:dyDescent="0.25">
      <c r="A3421">
        <v>3420</v>
      </c>
      <c r="B3421" s="1">
        <v>45533</v>
      </c>
      <c r="C3421" s="2">
        <v>0.76719907407407406</v>
      </c>
      <c r="D3421" s="6">
        <v>19.679635519941101</v>
      </c>
      <c r="E3421" s="7">
        <v>4.3949999999999996</v>
      </c>
    </row>
    <row r="3422" spans="1:5" x14ac:dyDescent="0.25">
      <c r="A3422">
        <v>3421</v>
      </c>
      <c r="B3422" s="1">
        <v>45533</v>
      </c>
      <c r="C3422" s="2">
        <v>0.7672106481481481</v>
      </c>
      <c r="D3422" s="6">
        <v>19.391376278479299</v>
      </c>
      <c r="E3422" s="7">
        <v>4.3949999999999996</v>
      </c>
    </row>
    <row r="3423" spans="1:5" x14ac:dyDescent="0.25">
      <c r="A3423">
        <v>3422</v>
      </c>
      <c r="B3423" s="1">
        <v>45533</v>
      </c>
      <c r="C3423" s="2">
        <v>0.76722222222222225</v>
      </c>
      <c r="D3423" s="6">
        <v>19.433938024377003</v>
      </c>
      <c r="E3423" s="7">
        <v>4.3940000000000001</v>
      </c>
    </row>
    <row r="3424" spans="1:5" x14ac:dyDescent="0.25">
      <c r="A3424">
        <v>3423</v>
      </c>
      <c r="B3424" s="1">
        <v>45533</v>
      </c>
      <c r="C3424" s="2">
        <v>0.7672337962962964</v>
      </c>
      <c r="D3424" s="6">
        <v>19.136357692764701</v>
      </c>
      <c r="E3424" s="7">
        <v>4.3949999999999996</v>
      </c>
    </row>
    <row r="3425" spans="1:5" x14ac:dyDescent="0.25">
      <c r="A3425">
        <v>3424</v>
      </c>
      <c r="B3425" s="1">
        <v>45533</v>
      </c>
      <c r="C3425" s="2">
        <v>0.76724537037037033</v>
      </c>
      <c r="D3425" s="6">
        <v>19.243076487551001</v>
      </c>
      <c r="E3425" s="7">
        <v>4.3949999999999996</v>
      </c>
    </row>
    <row r="3426" spans="1:5" x14ac:dyDescent="0.25">
      <c r="A3426">
        <v>3425</v>
      </c>
      <c r="B3426" s="1">
        <v>45533</v>
      </c>
      <c r="C3426" s="2">
        <v>0.76725694444444448</v>
      </c>
      <c r="D3426" s="6">
        <v>19.179589865184901</v>
      </c>
      <c r="E3426" s="7">
        <v>4.3949999999999996</v>
      </c>
    </row>
    <row r="3427" spans="1:5" x14ac:dyDescent="0.25">
      <c r="A3427">
        <v>3426</v>
      </c>
      <c r="B3427" s="1">
        <v>45533</v>
      </c>
      <c r="C3427" s="2">
        <v>0.76726851851851852</v>
      </c>
      <c r="D3427" s="6">
        <v>19.175908465197601</v>
      </c>
      <c r="E3427" s="7">
        <v>4.3949999999999996</v>
      </c>
    </row>
    <row r="3428" spans="1:5" x14ac:dyDescent="0.25">
      <c r="A3428">
        <v>3427</v>
      </c>
      <c r="B3428" s="1">
        <v>45533</v>
      </c>
      <c r="C3428" s="2">
        <v>0.76728009259259267</v>
      </c>
      <c r="D3428" s="6">
        <v>18.810465907556697</v>
      </c>
      <c r="E3428" s="7">
        <v>4.3949999999999996</v>
      </c>
    </row>
    <row r="3429" spans="1:5" x14ac:dyDescent="0.25">
      <c r="A3429">
        <v>3428</v>
      </c>
      <c r="B3429" s="1">
        <v>45533</v>
      </c>
      <c r="C3429" s="2">
        <v>0.76729166666666659</v>
      </c>
      <c r="D3429" s="6">
        <v>19.003864407332802</v>
      </c>
      <c r="E3429" s="7">
        <v>4.3949999999999996</v>
      </c>
    </row>
    <row r="3430" spans="1:5" x14ac:dyDescent="0.25">
      <c r="A3430">
        <v>3429</v>
      </c>
      <c r="B3430" s="1">
        <v>45533</v>
      </c>
      <c r="C3430" s="2">
        <v>0.76730324074074074</v>
      </c>
      <c r="D3430" s="6">
        <v>18.896704873851199</v>
      </c>
      <c r="E3430" s="7">
        <v>4.3949999999999996</v>
      </c>
    </row>
    <row r="3431" spans="1:5" x14ac:dyDescent="0.25">
      <c r="A3431">
        <v>3430</v>
      </c>
      <c r="B3431" s="1">
        <v>45533</v>
      </c>
      <c r="C3431" s="2">
        <v>0.76731481481481489</v>
      </c>
      <c r="D3431" s="6">
        <v>19.0482674650988</v>
      </c>
      <c r="E3431" s="7">
        <v>4.3949999999999996</v>
      </c>
    </row>
    <row r="3432" spans="1:5" x14ac:dyDescent="0.25">
      <c r="A3432">
        <v>3431</v>
      </c>
      <c r="B3432" s="1">
        <v>45533</v>
      </c>
      <c r="C3432" s="2">
        <v>0.76732638888888882</v>
      </c>
      <c r="D3432" s="6">
        <v>18.750491844391302</v>
      </c>
      <c r="E3432" s="7">
        <v>4.3949999999999996</v>
      </c>
    </row>
    <row r="3433" spans="1:5" x14ac:dyDescent="0.25">
      <c r="A3433">
        <v>3432</v>
      </c>
      <c r="B3433" s="1">
        <v>45533</v>
      </c>
      <c r="C3433" s="2">
        <v>0.76733796296296297</v>
      </c>
      <c r="D3433" s="6">
        <v>18.774506962808001</v>
      </c>
      <c r="E3433" s="7">
        <v>4.3949999999999996</v>
      </c>
    </row>
    <row r="3434" spans="1:5" x14ac:dyDescent="0.25">
      <c r="A3434">
        <v>3433</v>
      </c>
      <c r="B3434" s="1">
        <v>45533</v>
      </c>
      <c r="C3434" s="2">
        <v>0.76734953703703701</v>
      </c>
      <c r="D3434" s="6">
        <v>18.9607176036473</v>
      </c>
      <c r="E3434" s="7">
        <v>4.3940000000000001</v>
      </c>
    </row>
    <row r="3435" spans="1:5" x14ac:dyDescent="0.25">
      <c r="A3435">
        <v>3434</v>
      </c>
      <c r="B3435" s="1">
        <v>45533</v>
      </c>
      <c r="C3435" s="2">
        <v>0.76736111111111116</v>
      </c>
      <c r="D3435" s="6">
        <v>18.913076858054101</v>
      </c>
      <c r="E3435" s="7">
        <v>4.3949999999999996</v>
      </c>
    </row>
    <row r="3436" spans="1:5" x14ac:dyDescent="0.25">
      <c r="A3436">
        <v>3435</v>
      </c>
      <c r="B3436" s="1">
        <v>45533</v>
      </c>
      <c r="C3436" s="2">
        <v>0.76737268518518509</v>
      </c>
      <c r="D3436" s="6">
        <v>18.8808741287584</v>
      </c>
      <c r="E3436" s="7">
        <v>4.3959999999999999</v>
      </c>
    </row>
    <row r="3437" spans="1:5" x14ac:dyDescent="0.25">
      <c r="A3437">
        <v>3436</v>
      </c>
      <c r="B3437" s="1">
        <v>45533</v>
      </c>
      <c r="C3437" s="2">
        <v>0.76738425925925924</v>
      </c>
      <c r="D3437" s="6">
        <v>19.002476752914202</v>
      </c>
      <c r="E3437" s="7">
        <v>4.3949999999999996</v>
      </c>
    </row>
    <row r="3438" spans="1:5" x14ac:dyDescent="0.25">
      <c r="A3438">
        <v>3437</v>
      </c>
      <c r="B3438" s="1">
        <v>45533</v>
      </c>
      <c r="C3438" s="2">
        <v>0.76739583333333339</v>
      </c>
      <c r="D3438" s="6">
        <v>18.855914828903398</v>
      </c>
      <c r="E3438" s="7">
        <v>4.3949999999999996</v>
      </c>
    </row>
    <row r="3439" spans="1:5" x14ac:dyDescent="0.25">
      <c r="A3439">
        <v>3438</v>
      </c>
      <c r="B3439" s="1">
        <v>45533</v>
      </c>
      <c r="C3439" s="2">
        <v>0.76740740740740743</v>
      </c>
      <c r="D3439" s="6">
        <v>18.883089906158503</v>
      </c>
      <c r="E3439" s="7">
        <v>4.3949999999999996</v>
      </c>
    </row>
    <row r="3440" spans="1:5" x14ac:dyDescent="0.25">
      <c r="A3440">
        <v>3439</v>
      </c>
      <c r="B3440" s="1">
        <v>45533</v>
      </c>
      <c r="C3440" s="2">
        <v>0.76741898148148147</v>
      </c>
      <c r="D3440" s="6">
        <v>18.8881311002412</v>
      </c>
      <c r="E3440" s="7">
        <v>4.3959999999999999</v>
      </c>
    </row>
    <row r="3441" spans="1:5" x14ac:dyDescent="0.25">
      <c r="A3441">
        <v>3440</v>
      </c>
      <c r="B3441" s="1">
        <v>45533</v>
      </c>
      <c r="C3441" s="2">
        <v>0.7674305555555555</v>
      </c>
      <c r="D3441" s="6">
        <v>18.907090239777599</v>
      </c>
      <c r="E3441" s="7">
        <v>4.3959999999999999</v>
      </c>
    </row>
    <row r="3442" spans="1:5" x14ac:dyDescent="0.25">
      <c r="A3442">
        <v>3441</v>
      </c>
      <c r="B3442" s="1">
        <v>45533</v>
      </c>
      <c r="C3442" s="2">
        <v>0.76744212962962965</v>
      </c>
      <c r="D3442" s="6">
        <v>18.746900643702201</v>
      </c>
      <c r="E3442" s="7">
        <v>4.3959999999999999</v>
      </c>
    </row>
    <row r="3443" spans="1:5" x14ac:dyDescent="0.25">
      <c r="A3443">
        <v>3442</v>
      </c>
      <c r="B3443" s="1">
        <v>45533</v>
      </c>
      <c r="C3443" s="2">
        <v>0.7674537037037038</v>
      </c>
      <c r="D3443" s="6">
        <v>18.9474732095522</v>
      </c>
      <c r="E3443" s="7">
        <v>4.3949999999999996</v>
      </c>
    </row>
    <row r="3444" spans="1:5" x14ac:dyDescent="0.25">
      <c r="A3444">
        <v>3443</v>
      </c>
      <c r="B3444" s="1">
        <v>45533</v>
      </c>
      <c r="C3444" s="2">
        <v>0.76746527777777773</v>
      </c>
      <c r="D3444" s="6">
        <v>18.732659067835399</v>
      </c>
      <c r="E3444" s="7">
        <v>4.3949999999999996</v>
      </c>
    </row>
    <row r="3445" spans="1:5" x14ac:dyDescent="0.25">
      <c r="A3445">
        <v>3444</v>
      </c>
      <c r="B3445" s="1">
        <v>45533</v>
      </c>
      <c r="C3445" s="2">
        <v>0.76747685185185188</v>
      </c>
      <c r="D3445" s="6">
        <v>18.793713203069302</v>
      </c>
      <c r="E3445" s="7">
        <v>4.3949999999999996</v>
      </c>
    </row>
    <row r="3446" spans="1:5" x14ac:dyDescent="0.25">
      <c r="A3446">
        <v>3445</v>
      </c>
      <c r="B3446" s="1">
        <v>45533</v>
      </c>
      <c r="C3446" s="2">
        <v>0.76748842592592592</v>
      </c>
      <c r="D3446" s="6">
        <v>18.8419337463442</v>
      </c>
      <c r="E3446" s="7">
        <v>4.3949999999999996</v>
      </c>
    </row>
    <row r="3447" spans="1:5" x14ac:dyDescent="0.25">
      <c r="A3447">
        <v>3446</v>
      </c>
      <c r="B3447" s="1">
        <v>45533</v>
      </c>
      <c r="C3447" s="2">
        <v>0.76750000000000007</v>
      </c>
      <c r="D3447" s="6">
        <v>18.8432523907247</v>
      </c>
      <c r="E3447" s="7">
        <v>4.3949999999999996</v>
      </c>
    </row>
    <row r="3448" spans="1:5" x14ac:dyDescent="0.25">
      <c r="A3448">
        <v>3447</v>
      </c>
      <c r="B3448" s="1">
        <v>45533</v>
      </c>
      <c r="C3448" s="2">
        <v>0.767511574074074</v>
      </c>
      <c r="D3448" s="6">
        <v>18.831546308737099</v>
      </c>
      <c r="E3448" s="7">
        <v>4.3959999999999999</v>
      </c>
    </row>
    <row r="3449" spans="1:5" x14ac:dyDescent="0.25">
      <c r="A3449">
        <v>3448</v>
      </c>
      <c r="B3449" s="1">
        <v>45533</v>
      </c>
      <c r="C3449" s="2">
        <v>0.76752314814814815</v>
      </c>
      <c r="D3449" s="6">
        <v>18.753457374738698</v>
      </c>
      <c r="E3449" s="7">
        <v>4.3959999999999999</v>
      </c>
    </row>
    <row r="3450" spans="1:5" x14ac:dyDescent="0.25">
      <c r="A3450">
        <v>3449</v>
      </c>
      <c r="B3450" s="1">
        <v>45533</v>
      </c>
      <c r="C3450" s="2">
        <v>0.7675347222222223</v>
      </c>
      <c r="D3450" s="6">
        <v>18.867046994596699</v>
      </c>
      <c r="E3450" s="7">
        <v>4.3959999999999999</v>
      </c>
    </row>
    <row r="3451" spans="1:5" x14ac:dyDescent="0.25">
      <c r="A3451">
        <v>3450</v>
      </c>
      <c r="B3451" s="1">
        <v>45533</v>
      </c>
      <c r="C3451" s="2">
        <v>0.76754629629629623</v>
      </c>
      <c r="D3451" s="6">
        <v>18.748692051037402</v>
      </c>
      <c r="E3451" s="7">
        <v>4.3959999999999999</v>
      </c>
    </row>
    <row r="3452" spans="1:5" x14ac:dyDescent="0.25">
      <c r="A3452">
        <v>3451</v>
      </c>
      <c r="B3452" s="1">
        <v>45533</v>
      </c>
      <c r="C3452" s="2">
        <v>0.76755787037037038</v>
      </c>
      <c r="D3452" s="6">
        <v>18.950400162299303</v>
      </c>
      <c r="E3452" s="7">
        <v>4.3949999999999996</v>
      </c>
    </row>
    <row r="3453" spans="1:5" x14ac:dyDescent="0.25">
      <c r="A3453">
        <v>3452</v>
      </c>
      <c r="B3453" s="1">
        <v>45533</v>
      </c>
      <c r="C3453" s="2">
        <v>0.76756944444444442</v>
      </c>
      <c r="D3453" s="6">
        <v>18.488651575506498</v>
      </c>
      <c r="E3453" s="7">
        <v>4.3949999999999996</v>
      </c>
    </row>
    <row r="3454" spans="1:5" x14ac:dyDescent="0.25">
      <c r="A3454">
        <v>3453</v>
      </c>
      <c r="B3454" s="1">
        <v>45533</v>
      </c>
      <c r="C3454" s="2">
        <v>0.76758101851851857</v>
      </c>
      <c r="D3454" s="6">
        <v>18.787046690279801</v>
      </c>
      <c r="E3454" s="7">
        <v>4.3949999999999996</v>
      </c>
    </row>
    <row r="3455" spans="1:5" x14ac:dyDescent="0.25">
      <c r="A3455">
        <v>3454</v>
      </c>
      <c r="B3455" s="1">
        <v>45533</v>
      </c>
      <c r="C3455" s="2">
        <v>0.76759259259259249</v>
      </c>
      <c r="D3455" s="6">
        <v>18.502139769064399</v>
      </c>
      <c r="E3455" s="7">
        <v>4.3959999999999999</v>
      </c>
    </row>
    <row r="3456" spans="1:5" x14ac:dyDescent="0.25">
      <c r="A3456">
        <v>3455</v>
      </c>
      <c r="B3456" s="1">
        <v>45533</v>
      </c>
      <c r="C3456" s="2">
        <v>0.76760416666666664</v>
      </c>
      <c r="D3456" s="6">
        <v>18.547530557717103</v>
      </c>
      <c r="E3456" s="7">
        <v>4.3949999999999996</v>
      </c>
    </row>
    <row r="3457" spans="1:5" x14ac:dyDescent="0.25">
      <c r="A3457">
        <v>3456</v>
      </c>
      <c r="B3457" s="1">
        <v>45533</v>
      </c>
      <c r="C3457" s="2">
        <v>0.76761574074074079</v>
      </c>
      <c r="D3457" s="6">
        <v>18.477820811997599</v>
      </c>
      <c r="E3457" s="7">
        <v>4.3949999999999996</v>
      </c>
    </row>
    <row r="3458" spans="1:5" x14ac:dyDescent="0.25">
      <c r="A3458">
        <v>3457</v>
      </c>
      <c r="B3458" s="1">
        <v>45533</v>
      </c>
      <c r="C3458" s="2">
        <v>0.76762731481481483</v>
      </c>
      <c r="D3458" s="6">
        <v>18.395775069716297</v>
      </c>
      <c r="E3458" s="7">
        <v>4.3949999999999996</v>
      </c>
    </row>
    <row r="3459" spans="1:5" x14ac:dyDescent="0.25">
      <c r="A3459">
        <v>3458</v>
      </c>
      <c r="B3459" s="1">
        <v>45533</v>
      </c>
      <c r="C3459" s="2">
        <v>0.76763888888888887</v>
      </c>
      <c r="D3459" s="6">
        <v>18.4156480768068</v>
      </c>
      <c r="E3459" s="7">
        <v>4.3970000000000002</v>
      </c>
    </row>
    <row r="3460" spans="1:5" x14ac:dyDescent="0.25">
      <c r="A3460">
        <v>3459</v>
      </c>
      <c r="B3460" s="1">
        <v>45533</v>
      </c>
      <c r="C3460" s="2">
        <v>0.76765046296296291</v>
      </c>
      <c r="D3460" s="6">
        <v>18.526599942064898</v>
      </c>
      <c r="E3460" s="7">
        <v>4.3949999999999996</v>
      </c>
    </row>
    <row r="3461" spans="1:5" x14ac:dyDescent="0.25">
      <c r="A3461">
        <v>3460</v>
      </c>
      <c r="B3461" s="1">
        <v>45533</v>
      </c>
      <c r="C3461" s="2">
        <v>0.76766203703703706</v>
      </c>
      <c r="D3461" s="6">
        <v>18.516680201370502</v>
      </c>
      <c r="E3461" s="7">
        <v>4.3949999999999996</v>
      </c>
    </row>
    <row r="3462" spans="1:5" x14ac:dyDescent="0.25">
      <c r="A3462">
        <v>3461</v>
      </c>
      <c r="B3462" s="1">
        <v>45533</v>
      </c>
      <c r="C3462" s="2">
        <v>0.76767361111111121</v>
      </c>
      <c r="D3462" s="6">
        <v>18.5833025124467</v>
      </c>
      <c r="E3462" s="7">
        <v>4.3949999999999996</v>
      </c>
    </row>
    <row r="3463" spans="1:5" x14ac:dyDescent="0.25">
      <c r="A3463">
        <v>3462</v>
      </c>
      <c r="B3463" s="1">
        <v>45533</v>
      </c>
      <c r="C3463" s="2">
        <v>0.76768518518518514</v>
      </c>
      <c r="D3463" s="6">
        <v>18.4545186219089</v>
      </c>
      <c r="E3463" s="7">
        <v>4.3959999999999999</v>
      </c>
    </row>
    <row r="3464" spans="1:5" x14ac:dyDescent="0.25">
      <c r="A3464">
        <v>3463</v>
      </c>
      <c r="B3464" s="1">
        <v>45533</v>
      </c>
      <c r="C3464" s="2">
        <v>0.76769675925925929</v>
      </c>
      <c r="D3464" s="6">
        <v>18.530161919355798</v>
      </c>
      <c r="E3464" s="7">
        <v>4.3949999999999996</v>
      </c>
    </row>
    <row r="3465" spans="1:5" x14ac:dyDescent="0.25">
      <c r="A3465">
        <v>3464</v>
      </c>
      <c r="B3465" s="1">
        <v>45533</v>
      </c>
      <c r="C3465" s="2">
        <v>0.76770833333333333</v>
      </c>
      <c r="D3465" s="6">
        <v>18.803116154114001</v>
      </c>
      <c r="E3465" s="7">
        <v>4.3959999999999999</v>
      </c>
    </row>
    <row r="3466" spans="1:5" x14ac:dyDescent="0.25">
      <c r="A3466">
        <v>3465</v>
      </c>
      <c r="B3466" s="1">
        <v>45533</v>
      </c>
      <c r="C3466" s="2">
        <v>0.76771990740740748</v>
      </c>
      <c r="D3466" s="6">
        <v>18.308313192890701</v>
      </c>
      <c r="E3466" s="7">
        <v>4.3959999999999999</v>
      </c>
    </row>
    <row r="3467" spans="1:5" x14ac:dyDescent="0.25">
      <c r="A3467">
        <v>3466</v>
      </c>
      <c r="B3467" s="1">
        <v>45533</v>
      </c>
      <c r="C3467" s="2">
        <v>0.7677314814814814</v>
      </c>
      <c r="D3467" s="6">
        <v>18.3317238288843</v>
      </c>
      <c r="E3467" s="7">
        <v>4.3949999999999996</v>
      </c>
    </row>
    <row r="3468" spans="1:5" x14ac:dyDescent="0.25">
      <c r="A3468">
        <v>3467</v>
      </c>
      <c r="B3468" s="1">
        <v>45533</v>
      </c>
      <c r="C3468" s="2">
        <v>0.76774305555555555</v>
      </c>
      <c r="D3468" s="6">
        <v>18.548239212650802</v>
      </c>
      <c r="E3468" s="7">
        <v>4.3949999999999996</v>
      </c>
    </row>
    <row r="3469" spans="1:5" x14ac:dyDescent="0.25">
      <c r="A3469">
        <v>3468</v>
      </c>
      <c r="B3469" s="1">
        <v>45533</v>
      </c>
      <c r="C3469" s="2">
        <v>0.7677546296296297</v>
      </c>
      <c r="D3469" s="6">
        <v>18.368732893025701</v>
      </c>
      <c r="E3469" s="7">
        <v>4.3949999999999996</v>
      </c>
    </row>
    <row r="3470" spans="1:5" x14ac:dyDescent="0.25">
      <c r="A3470">
        <v>3469</v>
      </c>
      <c r="B3470" s="1">
        <v>45533</v>
      </c>
      <c r="C3470" s="2">
        <v>0.76776620370370363</v>
      </c>
      <c r="D3470" s="6">
        <v>18.502624574244599</v>
      </c>
      <c r="E3470" s="7">
        <v>4.3949999999999996</v>
      </c>
    </row>
    <row r="3471" spans="1:5" x14ac:dyDescent="0.25">
      <c r="A3471">
        <v>3470</v>
      </c>
      <c r="B3471" s="1">
        <v>45533</v>
      </c>
      <c r="C3471" s="2">
        <v>0.76777777777777778</v>
      </c>
      <c r="D3471" s="6">
        <v>18.385985060193399</v>
      </c>
      <c r="E3471" s="7">
        <v>4.3949999999999996</v>
      </c>
    </row>
    <row r="3472" spans="1:5" x14ac:dyDescent="0.25">
      <c r="A3472">
        <v>3471</v>
      </c>
      <c r="B3472" s="1">
        <v>45533</v>
      </c>
      <c r="C3472" s="2">
        <v>0.76778935185185182</v>
      </c>
      <c r="D3472" s="6">
        <v>18.283331271804499</v>
      </c>
      <c r="E3472" s="7">
        <v>4.3959999999999999</v>
      </c>
    </row>
    <row r="3473" spans="1:5" x14ac:dyDescent="0.25">
      <c r="A3473">
        <v>3472</v>
      </c>
      <c r="B3473" s="1">
        <v>45533</v>
      </c>
      <c r="C3473" s="2">
        <v>0.76780092592592597</v>
      </c>
      <c r="D3473" s="6">
        <v>18.3368987662151</v>
      </c>
      <c r="E3473" s="7">
        <v>4.3949999999999996</v>
      </c>
    </row>
    <row r="3474" spans="1:5" x14ac:dyDescent="0.25">
      <c r="A3474">
        <v>3473</v>
      </c>
      <c r="B3474" s="1">
        <v>45533</v>
      </c>
      <c r="C3474" s="2">
        <v>0.7678124999999999</v>
      </c>
      <c r="D3474" s="6">
        <v>18.3073885012926</v>
      </c>
      <c r="E3474" s="7">
        <v>4.3949999999999996</v>
      </c>
    </row>
    <row r="3475" spans="1:5" x14ac:dyDescent="0.25">
      <c r="A3475">
        <v>3474</v>
      </c>
      <c r="B3475" s="1">
        <v>45533</v>
      </c>
      <c r="C3475" s="2">
        <v>0.76782407407407405</v>
      </c>
      <c r="D3475" s="6">
        <v>18.1379663061707</v>
      </c>
      <c r="E3475" s="7">
        <v>4.3949999999999996</v>
      </c>
    </row>
    <row r="3476" spans="1:5" x14ac:dyDescent="0.25">
      <c r="A3476">
        <v>3475</v>
      </c>
      <c r="B3476" s="1">
        <v>45533</v>
      </c>
      <c r="C3476" s="2">
        <v>0.7678356481481482</v>
      </c>
      <c r="D3476" s="6">
        <v>18.0054900467292</v>
      </c>
      <c r="E3476" s="7">
        <v>4.3959999999999999</v>
      </c>
    </row>
    <row r="3477" spans="1:5" x14ac:dyDescent="0.25">
      <c r="A3477">
        <v>3476</v>
      </c>
      <c r="B3477" s="1">
        <v>45533</v>
      </c>
      <c r="C3477" s="2">
        <v>0.76784722222222224</v>
      </c>
      <c r="D3477" s="6">
        <v>17.971528530465498</v>
      </c>
      <c r="E3477" s="7">
        <v>4.3949999999999996</v>
      </c>
    </row>
    <row r="3478" spans="1:5" x14ac:dyDescent="0.25">
      <c r="A3478">
        <v>3477</v>
      </c>
      <c r="B3478" s="1">
        <v>45533</v>
      </c>
      <c r="C3478" s="2">
        <v>0.76785879629629628</v>
      </c>
      <c r="D3478" s="6">
        <v>18.177275263137002</v>
      </c>
      <c r="E3478" s="7">
        <v>4.3949999999999996</v>
      </c>
    </row>
    <row r="3479" spans="1:5" x14ac:dyDescent="0.25">
      <c r="A3479">
        <v>3478</v>
      </c>
      <c r="B3479" s="1">
        <v>45533</v>
      </c>
      <c r="C3479" s="2">
        <v>0.76787037037037031</v>
      </c>
      <c r="D3479" s="6">
        <v>18.310816651691102</v>
      </c>
      <c r="E3479" s="7">
        <v>4.3949999999999996</v>
      </c>
    </row>
    <row r="3480" spans="1:5" x14ac:dyDescent="0.25">
      <c r="A3480">
        <v>3479</v>
      </c>
      <c r="B3480" s="1">
        <v>45533</v>
      </c>
      <c r="C3480" s="2">
        <v>0.76788194444444446</v>
      </c>
      <c r="D3480" s="6">
        <v>18.104437933661998</v>
      </c>
      <c r="E3480" s="7">
        <v>4.3949999999999996</v>
      </c>
    </row>
    <row r="3481" spans="1:5" x14ac:dyDescent="0.25">
      <c r="A3481">
        <v>3480</v>
      </c>
      <c r="B3481" s="1">
        <v>45533</v>
      </c>
      <c r="C3481" s="2">
        <v>0.76789351851851861</v>
      </c>
      <c r="D3481" s="6">
        <v>18.354656510297598</v>
      </c>
      <c r="E3481" s="7">
        <v>4.3949999999999996</v>
      </c>
    </row>
    <row r="3482" spans="1:5" x14ac:dyDescent="0.25">
      <c r="A3482">
        <v>3481</v>
      </c>
      <c r="B3482" s="1">
        <v>45533</v>
      </c>
      <c r="C3482" s="2">
        <v>0.76790509259259254</v>
      </c>
      <c r="D3482" s="6">
        <v>17.875707760132297</v>
      </c>
      <c r="E3482" s="7">
        <v>4.3959999999999999</v>
      </c>
    </row>
    <row r="3483" spans="1:5" x14ac:dyDescent="0.25">
      <c r="A3483">
        <v>3482</v>
      </c>
      <c r="B3483" s="1">
        <v>45533</v>
      </c>
      <c r="C3483" s="2">
        <v>0.76791666666666669</v>
      </c>
      <c r="D3483" s="6">
        <v>17.994270547071903</v>
      </c>
      <c r="E3483" s="7">
        <v>4.3949999999999996</v>
      </c>
    </row>
    <row r="3484" spans="1:5" x14ac:dyDescent="0.25">
      <c r="A3484">
        <v>3483</v>
      </c>
      <c r="B3484" s="1">
        <v>45533</v>
      </c>
      <c r="C3484" s="2">
        <v>0.76792824074074073</v>
      </c>
      <c r="D3484" s="6">
        <v>17.8011126069505</v>
      </c>
      <c r="E3484" s="7">
        <v>4.3959999999999999</v>
      </c>
    </row>
    <row r="3485" spans="1:5" x14ac:dyDescent="0.25">
      <c r="A3485">
        <v>3484</v>
      </c>
      <c r="B3485" s="1">
        <v>45533</v>
      </c>
      <c r="C3485" s="2">
        <v>0.76793981481481488</v>
      </c>
      <c r="D3485" s="6">
        <v>17.901787825258801</v>
      </c>
      <c r="E3485" s="7">
        <v>4.3959999999999999</v>
      </c>
    </row>
    <row r="3486" spans="1:5" x14ac:dyDescent="0.25">
      <c r="A3486">
        <v>3485</v>
      </c>
      <c r="B3486" s="1">
        <v>45533</v>
      </c>
      <c r="C3486" s="2">
        <v>0.76795138888888881</v>
      </c>
      <c r="D3486" s="6">
        <v>17.733602533126902</v>
      </c>
      <c r="E3486" s="7">
        <v>4.3959999999999999</v>
      </c>
    </row>
    <row r="3487" spans="1:5" x14ac:dyDescent="0.25">
      <c r="A3487">
        <v>3486</v>
      </c>
      <c r="B3487" s="1">
        <v>45533</v>
      </c>
      <c r="C3487" s="2">
        <v>0.76796296296296296</v>
      </c>
      <c r="D3487" s="6">
        <v>17.6942402047797</v>
      </c>
      <c r="E3487" s="7">
        <v>4.3959999999999999</v>
      </c>
    </row>
    <row r="3488" spans="1:5" x14ac:dyDescent="0.25">
      <c r="A3488">
        <v>3487</v>
      </c>
      <c r="B3488" s="1">
        <v>45533</v>
      </c>
      <c r="C3488" s="2">
        <v>0.76797453703703711</v>
      </c>
      <c r="D3488" s="6">
        <v>17.91955079697</v>
      </c>
      <c r="E3488" s="7">
        <v>4.3949999999999996</v>
      </c>
    </row>
    <row r="3489" spans="1:5" x14ac:dyDescent="0.25">
      <c r="A3489">
        <v>3488</v>
      </c>
      <c r="B3489" s="1">
        <v>45533</v>
      </c>
      <c r="C3489" s="2">
        <v>0.76798611111111104</v>
      </c>
      <c r="D3489" s="6">
        <v>17.693718716756599</v>
      </c>
      <c r="E3489" s="7">
        <v>4.3949999999999996</v>
      </c>
    </row>
    <row r="3490" spans="1:5" x14ac:dyDescent="0.25">
      <c r="A3490">
        <v>3489</v>
      </c>
      <c r="B3490" s="1">
        <v>45533</v>
      </c>
      <c r="C3490" s="2">
        <v>0.76799768518518519</v>
      </c>
      <c r="D3490" s="6">
        <v>17.823523674514799</v>
      </c>
      <c r="E3490" s="7">
        <v>4.3959999999999999</v>
      </c>
    </row>
    <row r="3491" spans="1:5" x14ac:dyDescent="0.25">
      <c r="A3491">
        <v>3490</v>
      </c>
      <c r="B3491" s="1">
        <v>45533</v>
      </c>
      <c r="C3491" s="2">
        <v>0.76800925925925922</v>
      </c>
      <c r="D3491" s="6">
        <v>17.741258541347001</v>
      </c>
      <c r="E3491" s="7">
        <v>4.3940000000000001</v>
      </c>
    </row>
    <row r="3492" spans="1:5" x14ac:dyDescent="0.25">
      <c r="A3492">
        <v>3491</v>
      </c>
      <c r="B3492" s="1">
        <v>45533</v>
      </c>
      <c r="C3492" s="2">
        <v>0.76802083333333337</v>
      </c>
      <c r="D3492" s="6">
        <v>17.663973790135099</v>
      </c>
      <c r="E3492" s="7">
        <v>4.3959999999999999</v>
      </c>
    </row>
    <row r="3493" spans="1:5" x14ac:dyDescent="0.25">
      <c r="A3493">
        <v>3492</v>
      </c>
      <c r="B3493" s="1">
        <v>45533</v>
      </c>
      <c r="C3493" s="2">
        <v>0.7680324074074073</v>
      </c>
      <c r="D3493" s="6">
        <v>17.8067155700389</v>
      </c>
      <c r="E3493" s="7">
        <v>4.3940000000000001</v>
      </c>
    </row>
    <row r="3494" spans="1:5" x14ac:dyDescent="0.25">
      <c r="A3494">
        <v>3493</v>
      </c>
      <c r="B3494" s="1">
        <v>45533</v>
      </c>
      <c r="C3494" s="2">
        <v>0.76804398148148145</v>
      </c>
      <c r="D3494" s="6">
        <v>17.5991286495934</v>
      </c>
      <c r="E3494" s="7">
        <v>4.3949999999999996</v>
      </c>
    </row>
    <row r="3495" spans="1:5" x14ac:dyDescent="0.25">
      <c r="A3495">
        <v>3494</v>
      </c>
      <c r="B3495" s="1">
        <v>45533</v>
      </c>
      <c r="C3495" s="2">
        <v>0.7680555555555556</v>
      </c>
      <c r="D3495" s="6">
        <v>17.697314010549899</v>
      </c>
      <c r="E3495" s="7">
        <v>4.3949999999999996</v>
      </c>
    </row>
    <row r="3496" spans="1:5" x14ac:dyDescent="0.25">
      <c r="A3496">
        <v>3495</v>
      </c>
      <c r="B3496" s="1">
        <v>45533</v>
      </c>
      <c r="C3496" s="2">
        <v>0.76806712962962964</v>
      </c>
      <c r="D3496" s="6">
        <v>17.579877286792197</v>
      </c>
      <c r="E3496" s="7">
        <v>4.3959999999999999</v>
      </c>
    </row>
    <row r="3497" spans="1:5" x14ac:dyDescent="0.25">
      <c r="A3497">
        <v>3496</v>
      </c>
      <c r="B3497" s="1">
        <v>45533</v>
      </c>
      <c r="C3497" s="2">
        <v>0.76807870370370368</v>
      </c>
      <c r="D3497" s="6">
        <v>17.517724662699198</v>
      </c>
      <c r="E3497" s="7">
        <v>4.3959999999999999</v>
      </c>
    </row>
    <row r="3498" spans="1:5" x14ac:dyDescent="0.25">
      <c r="A3498">
        <v>3497</v>
      </c>
      <c r="B3498" s="1">
        <v>45533</v>
      </c>
      <c r="C3498" s="2">
        <v>0.76809027777777772</v>
      </c>
      <c r="D3498" s="6">
        <v>17.674401728056999</v>
      </c>
      <c r="E3498" s="7">
        <v>4.3959999999999999</v>
      </c>
    </row>
    <row r="3499" spans="1:5" x14ac:dyDescent="0.25">
      <c r="A3499">
        <v>3498</v>
      </c>
      <c r="B3499" s="1">
        <v>45533</v>
      </c>
      <c r="C3499" s="2">
        <v>0.76810185185185187</v>
      </c>
      <c r="D3499" s="6">
        <v>17.859981005524901</v>
      </c>
      <c r="E3499" s="7">
        <v>4.3949999999999996</v>
      </c>
    </row>
    <row r="3500" spans="1:5" x14ac:dyDescent="0.25">
      <c r="A3500">
        <v>3499</v>
      </c>
      <c r="B3500" s="1">
        <v>45533</v>
      </c>
      <c r="C3500" s="2">
        <v>0.76811342592592602</v>
      </c>
      <c r="D3500" s="6">
        <v>17.465605100599699</v>
      </c>
      <c r="E3500" s="7">
        <v>4.3959999999999999</v>
      </c>
    </row>
    <row r="3501" spans="1:5" x14ac:dyDescent="0.25">
      <c r="A3501">
        <v>3500</v>
      </c>
      <c r="B3501" s="1">
        <v>45533</v>
      </c>
      <c r="C3501" s="2">
        <v>0.76812499999999995</v>
      </c>
      <c r="D3501" s="6">
        <v>17.685365365158201</v>
      </c>
      <c r="E3501" s="7">
        <v>4.3959999999999999</v>
      </c>
    </row>
    <row r="3502" spans="1:5" x14ac:dyDescent="0.25">
      <c r="A3502">
        <v>3501</v>
      </c>
      <c r="B3502" s="1">
        <v>45533</v>
      </c>
      <c r="C3502" s="2">
        <v>0.7681365740740741</v>
      </c>
      <c r="D3502" s="6">
        <v>17.866657172330701</v>
      </c>
      <c r="E3502" s="7">
        <v>4.3959999999999999</v>
      </c>
    </row>
    <row r="3503" spans="1:5" x14ac:dyDescent="0.25">
      <c r="A3503">
        <v>3502</v>
      </c>
      <c r="B3503" s="1">
        <v>45533</v>
      </c>
      <c r="C3503" s="2">
        <v>0.76814814814814814</v>
      </c>
      <c r="D3503" s="6">
        <v>17.637471453689098</v>
      </c>
      <c r="E3503" s="7">
        <v>4.3949999999999996</v>
      </c>
    </row>
    <row r="3504" spans="1:5" x14ac:dyDescent="0.25">
      <c r="A3504">
        <v>3503</v>
      </c>
      <c r="B3504" s="1">
        <v>45533</v>
      </c>
      <c r="C3504" s="2">
        <v>0.76815972222222229</v>
      </c>
      <c r="D3504" s="6">
        <v>17.622551422241202</v>
      </c>
      <c r="E3504" s="7">
        <v>4.3959999999999999</v>
      </c>
    </row>
    <row r="3505" spans="1:5" x14ac:dyDescent="0.25">
      <c r="A3505">
        <v>3504</v>
      </c>
      <c r="B3505" s="1">
        <v>45533</v>
      </c>
      <c r="C3505" s="2">
        <v>0.76817129629629621</v>
      </c>
      <c r="D3505" s="6">
        <v>17.7417461312561</v>
      </c>
      <c r="E3505" s="7">
        <v>4.3949999999999996</v>
      </c>
    </row>
    <row r="3506" spans="1:5" x14ac:dyDescent="0.25">
      <c r="A3506">
        <v>3505</v>
      </c>
      <c r="B3506" s="1">
        <v>45533</v>
      </c>
      <c r="C3506" s="2">
        <v>0.76818287037037036</v>
      </c>
      <c r="D3506" s="6">
        <v>17.705918233063898</v>
      </c>
      <c r="E3506" s="7">
        <v>4.3949999999999996</v>
      </c>
    </row>
    <row r="3507" spans="1:5" x14ac:dyDescent="0.25">
      <c r="A3507">
        <v>3506</v>
      </c>
      <c r="B3507" s="1">
        <v>45533</v>
      </c>
      <c r="C3507" s="2">
        <v>0.76819444444444451</v>
      </c>
      <c r="D3507" s="6">
        <v>17.610134024322498</v>
      </c>
      <c r="E3507" s="7">
        <v>4.3949999999999996</v>
      </c>
    </row>
    <row r="3508" spans="1:5" x14ac:dyDescent="0.25">
      <c r="A3508">
        <v>3507</v>
      </c>
      <c r="B3508" s="1">
        <v>45533</v>
      </c>
      <c r="C3508" s="2">
        <v>0.76820601851851855</v>
      </c>
      <c r="D3508" s="6">
        <v>17.531302676016299</v>
      </c>
      <c r="E3508" s="7">
        <v>4.3949999999999996</v>
      </c>
    </row>
    <row r="3509" spans="1:5" x14ac:dyDescent="0.25">
      <c r="A3509">
        <v>3508</v>
      </c>
      <c r="B3509" s="1">
        <v>45533</v>
      </c>
      <c r="C3509" s="2">
        <v>0.76821759259259259</v>
      </c>
      <c r="D3509" s="6">
        <v>17.271316844983801</v>
      </c>
      <c r="E3509" s="7">
        <v>4.3959999999999999</v>
      </c>
    </row>
    <row r="3510" spans="1:5" x14ac:dyDescent="0.25">
      <c r="A3510">
        <v>3509</v>
      </c>
      <c r="B3510" s="1">
        <v>45533</v>
      </c>
      <c r="C3510" s="2">
        <v>0.76822916666666663</v>
      </c>
      <c r="D3510" s="6">
        <v>17.346768426311101</v>
      </c>
      <c r="E3510" s="7">
        <v>4.3959999999999999</v>
      </c>
    </row>
    <row r="3511" spans="1:5" x14ac:dyDescent="0.25">
      <c r="A3511">
        <v>3510</v>
      </c>
      <c r="B3511" s="1">
        <v>45533</v>
      </c>
      <c r="C3511" s="2">
        <v>0.76824074074074078</v>
      </c>
      <c r="D3511" s="6">
        <v>17.293930382267199</v>
      </c>
      <c r="E3511" s="7">
        <v>4.3949999999999996</v>
      </c>
    </row>
    <row r="3512" spans="1:5" x14ac:dyDescent="0.25">
      <c r="A3512">
        <v>3511</v>
      </c>
      <c r="B3512" s="1">
        <v>45533</v>
      </c>
      <c r="C3512" s="2">
        <v>0.76825231481481471</v>
      </c>
      <c r="D3512" s="6">
        <v>17.438505715717501</v>
      </c>
      <c r="E3512" s="7">
        <v>4.3959999999999999</v>
      </c>
    </row>
    <row r="3513" spans="1:5" x14ac:dyDescent="0.25">
      <c r="A3513">
        <v>3512</v>
      </c>
      <c r="B3513" s="1">
        <v>45533</v>
      </c>
      <c r="C3513" s="2">
        <v>0.76826388888888886</v>
      </c>
      <c r="D3513" s="6">
        <v>17.247157262503798</v>
      </c>
      <c r="E3513" s="7">
        <v>4.3959999999999999</v>
      </c>
    </row>
    <row r="3514" spans="1:5" x14ac:dyDescent="0.25">
      <c r="A3514">
        <v>3513</v>
      </c>
      <c r="B3514" s="1">
        <v>45533</v>
      </c>
      <c r="C3514" s="2">
        <v>0.76827546296296301</v>
      </c>
      <c r="D3514" s="6">
        <v>17.261647632656299</v>
      </c>
      <c r="E3514" s="7">
        <v>4.3959999999999999</v>
      </c>
    </row>
    <row r="3515" spans="1:5" x14ac:dyDescent="0.25">
      <c r="A3515">
        <v>3514</v>
      </c>
      <c r="B3515" s="1">
        <v>45533</v>
      </c>
      <c r="C3515" s="2">
        <v>0.76828703703703705</v>
      </c>
      <c r="D3515" s="6">
        <v>17.430327809672598</v>
      </c>
      <c r="E3515" s="7">
        <v>4.3959999999999999</v>
      </c>
    </row>
    <row r="3516" spans="1:5" x14ac:dyDescent="0.25">
      <c r="A3516">
        <v>3515</v>
      </c>
      <c r="B3516" s="1">
        <v>45533</v>
      </c>
      <c r="C3516" s="2">
        <v>0.76829861111111108</v>
      </c>
      <c r="D3516" s="6">
        <v>17.356278125597701</v>
      </c>
      <c r="E3516" s="7">
        <v>4.3959999999999999</v>
      </c>
    </row>
    <row r="3517" spans="1:5" x14ac:dyDescent="0.25">
      <c r="A3517">
        <v>3516</v>
      </c>
      <c r="B3517" s="1">
        <v>45533</v>
      </c>
      <c r="C3517" s="2">
        <v>0.76831018518518512</v>
      </c>
      <c r="D3517" s="6">
        <v>17.1615731359554</v>
      </c>
      <c r="E3517" s="7">
        <v>4.3959999999999999</v>
      </c>
    </row>
    <row r="3518" spans="1:5" x14ac:dyDescent="0.25">
      <c r="A3518">
        <v>3517</v>
      </c>
      <c r="B3518" s="1">
        <v>45533</v>
      </c>
      <c r="C3518" s="2">
        <v>0.76832175925925927</v>
      </c>
      <c r="D3518" s="6">
        <v>17.3656433481252</v>
      </c>
      <c r="E3518" s="7">
        <v>4.3949999999999996</v>
      </c>
    </row>
    <row r="3519" spans="1:5" x14ac:dyDescent="0.25">
      <c r="A3519">
        <v>3518</v>
      </c>
      <c r="B3519" s="1">
        <v>45533</v>
      </c>
      <c r="C3519" s="2">
        <v>0.76833333333333342</v>
      </c>
      <c r="D3519" s="6">
        <v>17.344678087618</v>
      </c>
      <c r="E3519" s="7">
        <v>4.3949999999999996</v>
      </c>
    </row>
    <row r="3520" spans="1:5" x14ac:dyDescent="0.25">
      <c r="A3520">
        <v>3519</v>
      </c>
      <c r="B3520" s="1">
        <v>45533</v>
      </c>
      <c r="C3520" s="2">
        <v>0.76834490740740735</v>
      </c>
      <c r="D3520" s="6">
        <v>17.192220704294801</v>
      </c>
      <c r="E3520" s="7">
        <v>4.3949999999999996</v>
      </c>
    </row>
    <row r="3521" spans="1:5" x14ac:dyDescent="0.25">
      <c r="A3521">
        <v>3520</v>
      </c>
      <c r="B3521" s="1">
        <v>45533</v>
      </c>
      <c r="C3521" s="2">
        <v>0.7683564814814815</v>
      </c>
      <c r="D3521" s="6">
        <v>17.373100589117701</v>
      </c>
      <c r="E3521" s="7">
        <v>4.3949999999999996</v>
      </c>
    </row>
    <row r="3522" spans="1:5" x14ac:dyDescent="0.25">
      <c r="A3522">
        <v>3521</v>
      </c>
      <c r="B3522" s="1">
        <v>45533</v>
      </c>
      <c r="C3522" s="2">
        <v>0.76836805555555554</v>
      </c>
      <c r="D3522" s="6">
        <v>17.117483652139597</v>
      </c>
      <c r="E3522" s="7">
        <v>4.3959999999999999</v>
      </c>
    </row>
    <row r="3523" spans="1:5" x14ac:dyDescent="0.25">
      <c r="A3523">
        <v>3522</v>
      </c>
      <c r="B3523" s="1">
        <v>45533</v>
      </c>
      <c r="C3523" s="2">
        <v>0.76837962962962969</v>
      </c>
      <c r="D3523" s="6">
        <v>17.349414177970299</v>
      </c>
      <c r="E3523" s="7">
        <v>4.3959999999999999</v>
      </c>
    </row>
    <row r="3524" spans="1:5" x14ac:dyDescent="0.25">
      <c r="A3524">
        <v>3523</v>
      </c>
      <c r="B3524" s="1">
        <v>45533</v>
      </c>
      <c r="C3524" s="2">
        <v>0.76839120370370362</v>
      </c>
      <c r="D3524" s="6">
        <v>17.228405936312299</v>
      </c>
      <c r="E3524" s="7">
        <v>4.3959999999999999</v>
      </c>
    </row>
    <row r="3525" spans="1:5" x14ac:dyDescent="0.25">
      <c r="A3525">
        <v>3524</v>
      </c>
      <c r="B3525" s="1">
        <v>45533</v>
      </c>
      <c r="C3525" s="2">
        <v>0.76840277777777777</v>
      </c>
      <c r="D3525" s="6">
        <v>17.081789278342701</v>
      </c>
      <c r="E3525" s="7">
        <v>4.3959999999999999</v>
      </c>
    </row>
    <row r="3526" spans="1:5" x14ac:dyDescent="0.25">
      <c r="A3526">
        <v>3525</v>
      </c>
      <c r="B3526" s="1">
        <v>45533</v>
      </c>
      <c r="C3526" s="2">
        <v>0.76841435185185192</v>
      </c>
      <c r="D3526" s="6">
        <v>17.093549029270701</v>
      </c>
      <c r="E3526" s="7">
        <v>4.3949999999999996</v>
      </c>
    </row>
    <row r="3527" spans="1:5" x14ac:dyDescent="0.25">
      <c r="A3527">
        <v>3526</v>
      </c>
      <c r="B3527" s="1">
        <v>45533</v>
      </c>
      <c r="C3527" s="2">
        <v>0.76842592592592596</v>
      </c>
      <c r="D3527" s="6">
        <v>17.018592683886201</v>
      </c>
      <c r="E3527" s="7">
        <v>4.3959999999999999</v>
      </c>
    </row>
    <row r="3528" spans="1:5" x14ac:dyDescent="0.25">
      <c r="A3528">
        <v>3527</v>
      </c>
      <c r="B3528" s="1">
        <v>45533</v>
      </c>
      <c r="C3528" s="2">
        <v>0.7684375</v>
      </c>
      <c r="D3528" s="6">
        <v>16.9674798836276</v>
      </c>
      <c r="E3528" s="7">
        <v>4.3949999999999996</v>
      </c>
    </row>
    <row r="3529" spans="1:5" x14ac:dyDescent="0.25">
      <c r="A3529">
        <v>3528</v>
      </c>
      <c r="B3529" s="1">
        <v>45533</v>
      </c>
      <c r="C3529" s="2">
        <v>0.76844907407407403</v>
      </c>
      <c r="D3529" s="6">
        <v>17.279616378322999</v>
      </c>
      <c r="E3529" s="7">
        <v>4.3959999999999999</v>
      </c>
    </row>
    <row r="3530" spans="1:5" x14ac:dyDescent="0.25">
      <c r="A3530">
        <v>3529</v>
      </c>
      <c r="B3530" s="1">
        <v>45533</v>
      </c>
      <c r="C3530" s="2">
        <v>0.76846064814814818</v>
      </c>
      <c r="D3530" s="6">
        <v>17.244419335796199</v>
      </c>
      <c r="E3530" s="7">
        <v>4.3949999999999996</v>
      </c>
    </row>
    <row r="3531" spans="1:5" x14ac:dyDescent="0.25">
      <c r="A3531">
        <v>3530</v>
      </c>
      <c r="B3531" s="1">
        <v>45533</v>
      </c>
      <c r="C3531" s="2">
        <v>0.76847222222222233</v>
      </c>
      <c r="D3531" s="6">
        <v>16.929881308948801</v>
      </c>
      <c r="E3531" s="7">
        <v>4.3959999999999999</v>
      </c>
    </row>
    <row r="3532" spans="1:5" x14ac:dyDescent="0.25">
      <c r="A3532">
        <v>3531</v>
      </c>
      <c r="B3532" s="1">
        <v>45533</v>
      </c>
      <c r="C3532" s="2">
        <v>0.76848379629629626</v>
      </c>
      <c r="D3532" s="6">
        <v>17.067787565172399</v>
      </c>
      <c r="E3532" s="7">
        <v>4.3970000000000002</v>
      </c>
    </row>
    <row r="3533" spans="1:5" x14ac:dyDescent="0.25">
      <c r="A3533">
        <v>3532</v>
      </c>
      <c r="B3533" s="1">
        <v>45533</v>
      </c>
      <c r="C3533" s="2">
        <v>0.76849537037037041</v>
      </c>
      <c r="D3533" s="6">
        <v>17.080289527033599</v>
      </c>
      <c r="E3533" s="7">
        <v>4.3949999999999996</v>
      </c>
    </row>
    <row r="3534" spans="1:5" x14ac:dyDescent="0.25">
      <c r="A3534">
        <v>3533</v>
      </c>
      <c r="B3534" s="1">
        <v>45533</v>
      </c>
      <c r="C3534" s="2">
        <v>0.76850694444444445</v>
      </c>
      <c r="D3534" s="6">
        <v>17.325155807720499</v>
      </c>
      <c r="E3534" s="7">
        <v>4.3949999999999996</v>
      </c>
    </row>
    <row r="3535" spans="1:5" x14ac:dyDescent="0.25">
      <c r="A3535">
        <v>3534</v>
      </c>
      <c r="B3535" s="1">
        <v>45533</v>
      </c>
      <c r="C3535" s="2">
        <v>0.76851851851851849</v>
      </c>
      <c r="D3535" s="6">
        <v>16.991807307625802</v>
      </c>
      <c r="E3535" s="7">
        <v>4.3959999999999999</v>
      </c>
    </row>
    <row r="3536" spans="1:5" x14ac:dyDescent="0.25">
      <c r="A3536">
        <v>3535</v>
      </c>
      <c r="B3536" s="1">
        <v>45533</v>
      </c>
      <c r="C3536" s="2">
        <v>0.76853009259259253</v>
      </c>
      <c r="D3536" s="6">
        <v>16.987094308632901</v>
      </c>
      <c r="E3536" s="7">
        <v>4.3959999999999999</v>
      </c>
    </row>
    <row r="3537" spans="1:5" x14ac:dyDescent="0.25">
      <c r="A3537">
        <v>3536</v>
      </c>
      <c r="B3537" s="1">
        <v>45533</v>
      </c>
      <c r="C3537" s="2">
        <v>0.76854166666666668</v>
      </c>
      <c r="D3537" s="6">
        <v>17.198940343566999</v>
      </c>
      <c r="E3537" s="7">
        <v>4.3949999999999996</v>
      </c>
    </row>
    <row r="3538" spans="1:5" x14ac:dyDescent="0.25">
      <c r="A3538">
        <v>3537</v>
      </c>
      <c r="B3538" s="1">
        <v>45533</v>
      </c>
      <c r="C3538" s="2">
        <v>0.76855324074074083</v>
      </c>
      <c r="D3538" s="6">
        <v>16.875785607013498</v>
      </c>
      <c r="E3538" s="7">
        <v>4.3959999999999999</v>
      </c>
    </row>
    <row r="3539" spans="1:5" x14ac:dyDescent="0.25">
      <c r="A3539">
        <v>3538</v>
      </c>
      <c r="B3539" s="1">
        <v>45533</v>
      </c>
      <c r="C3539" s="2">
        <v>0.76856481481481476</v>
      </c>
      <c r="D3539" s="6">
        <v>16.847797992342603</v>
      </c>
      <c r="E3539" s="7">
        <v>4.3949999999999996</v>
      </c>
    </row>
    <row r="3540" spans="1:5" x14ac:dyDescent="0.25">
      <c r="A3540">
        <v>3539</v>
      </c>
      <c r="B3540" s="1">
        <v>45533</v>
      </c>
      <c r="C3540" s="2">
        <v>0.76857638888888891</v>
      </c>
      <c r="D3540" s="6">
        <v>16.9504240237526</v>
      </c>
      <c r="E3540" s="7">
        <v>4.3949999999999996</v>
      </c>
    </row>
    <row r="3541" spans="1:5" x14ac:dyDescent="0.25">
      <c r="A3541">
        <v>3540</v>
      </c>
      <c r="B3541" s="1">
        <v>45533</v>
      </c>
      <c r="C3541" s="2">
        <v>0.76858796296296295</v>
      </c>
      <c r="D3541" s="6">
        <v>17.145399967019198</v>
      </c>
      <c r="E3541" s="7">
        <v>4.3959999999999999</v>
      </c>
    </row>
    <row r="3542" spans="1:5" x14ac:dyDescent="0.25">
      <c r="A3542">
        <v>3541</v>
      </c>
      <c r="B3542" s="1">
        <v>45533</v>
      </c>
      <c r="C3542" s="2">
        <v>0.76859953703703709</v>
      </c>
      <c r="D3542" s="6">
        <v>16.608883942799203</v>
      </c>
      <c r="E3542" s="7">
        <v>4.3959999999999999</v>
      </c>
    </row>
    <row r="3543" spans="1:5" x14ac:dyDescent="0.25">
      <c r="A3543">
        <v>3542</v>
      </c>
      <c r="B3543" s="1">
        <v>45533</v>
      </c>
      <c r="C3543" s="2">
        <v>0.76861111111111102</v>
      </c>
      <c r="D3543" s="6">
        <v>16.798007414621601</v>
      </c>
      <c r="E3543" s="7">
        <v>4.3959999999999999</v>
      </c>
    </row>
    <row r="3544" spans="1:5" x14ac:dyDescent="0.25">
      <c r="A3544">
        <v>3543</v>
      </c>
      <c r="B3544" s="1">
        <v>45533</v>
      </c>
      <c r="C3544" s="2">
        <v>0.76862268518518517</v>
      </c>
      <c r="D3544" s="6">
        <v>16.904645064491497</v>
      </c>
      <c r="E3544" s="7">
        <v>4.3959999999999999</v>
      </c>
    </row>
    <row r="3545" spans="1:5" x14ac:dyDescent="0.25">
      <c r="A3545">
        <v>3544</v>
      </c>
      <c r="B3545" s="1">
        <v>45533</v>
      </c>
      <c r="C3545" s="2">
        <v>0.76863425925925932</v>
      </c>
      <c r="D3545" s="6">
        <v>16.801095937226702</v>
      </c>
      <c r="E3545" s="7">
        <v>4.3959999999999999</v>
      </c>
    </row>
    <row r="3546" spans="1:5" x14ac:dyDescent="0.25">
      <c r="A3546">
        <v>3545</v>
      </c>
      <c r="B3546" s="1">
        <v>45533</v>
      </c>
      <c r="C3546" s="2">
        <v>0.76864583333333336</v>
      </c>
      <c r="D3546" s="6">
        <v>16.780901105098401</v>
      </c>
      <c r="E3546" s="7">
        <v>4.3949999999999996</v>
      </c>
    </row>
    <row r="3547" spans="1:5" x14ac:dyDescent="0.25">
      <c r="A3547">
        <v>3546</v>
      </c>
      <c r="B3547" s="1">
        <v>45533</v>
      </c>
      <c r="C3547" s="2">
        <v>0.7686574074074074</v>
      </c>
      <c r="D3547" s="6">
        <v>16.8613897757076</v>
      </c>
      <c r="E3547" s="7">
        <v>4.3959999999999999</v>
      </c>
    </row>
    <row r="3548" spans="1:5" x14ac:dyDescent="0.25">
      <c r="A3548">
        <v>3547</v>
      </c>
      <c r="B3548" s="1">
        <v>45533</v>
      </c>
      <c r="C3548" s="2">
        <v>0.76866898148148144</v>
      </c>
      <c r="D3548" s="6">
        <v>16.795417544633597</v>
      </c>
      <c r="E3548" s="7">
        <v>4.3959999999999999</v>
      </c>
    </row>
    <row r="3549" spans="1:5" x14ac:dyDescent="0.25">
      <c r="A3549">
        <v>3548</v>
      </c>
      <c r="B3549" s="1">
        <v>45533</v>
      </c>
      <c r="C3549" s="2">
        <v>0.76868055555555559</v>
      </c>
      <c r="D3549" s="6">
        <v>16.973385286790098</v>
      </c>
      <c r="E3549" s="7">
        <v>4.3959999999999999</v>
      </c>
    </row>
    <row r="3550" spans="1:5" x14ac:dyDescent="0.25">
      <c r="A3550">
        <v>3549</v>
      </c>
      <c r="B3550" s="1">
        <v>45533</v>
      </c>
      <c r="C3550" s="2">
        <v>0.76869212962962974</v>
      </c>
      <c r="D3550" s="6">
        <v>16.827924970197699</v>
      </c>
      <c r="E3550" s="7">
        <v>4.3959999999999999</v>
      </c>
    </row>
    <row r="3551" spans="1:5" x14ac:dyDescent="0.25">
      <c r="A3551">
        <v>3550</v>
      </c>
      <c r="B3551" s="1">
        <v>45533</v>
      </c>
      <c r="C3551" s="2">
        <v>0.76870370370370367</v>
      </c>
      <c r="D3551" s="6">
        <v>16.4013741144751</v>
      </c>
      <c r="E3551" s="7">
        <v>4.3949999999999996</v>
      </c>
    </row>
    <row r="3552" spans="1:5" x14ac:dyDescent="0.25">
      <c r="A3552">
        <v>3551</v>
      </c>
      <c r="B3552" s="1">
        <v>45533</v>
      </c>
      <c r="C3552" s="2">
        <v>0.76871527777777782</v>
      </c>
      <c r="D3552" s="6">
        <v>16.702108714480399</v>
      </c>
      <c r="E3552" s="7">
        <v>4.3959999999999999</v>
      </c>
    </row>
    <row r="3553" spans="1:5" x14ac:dyDescent="0.25">
      <c r="A3553">
        <v>3552</v>
      </c>
      <c r="B3553" s="1">
        <v>45533</v>
      </c>
      <c r="C3553" s="2">
        <v>0.76872685185185186</v>
      </c>
      <c r="D3553" s="6">
        <v>16.507196710413698</v>
      </c>
      <c r="E3553" s="7">
        <v>4.3949999999999996</v>
      </c>
    </row>
    <row r="3554" spans="1:5" x14ac:dyDescent="0.25">
      <c r="A3554">
        <v>3553</v>
      </c>
      <c r="B3554" s="1">
        <v>45533</v>
      </c>
      <c r="C3554" s="2">
        <v>0.76873842592592589</v>
      </c>
      <c r="D3554" s="6">
        <v>16.686675781461698</v>
      </c>
      <c r="E3554" s="7">
        <v>4.3959999999999999</v>
      </c>
    </row>
    <row r="3555" spans="1:5" x14ac:dyDescent="0.25">
      <c r="A3555">
        <v>3554</v>
      </c>
      <c r="B3555" s="1">
        <v>45533</v>
      </c>
      <c r="C3555" s="2">
        <v>0.76874999999999993</v>
      </c>
      <c r="D3555" s="6">
        <v>16.716185588700601</v>
      </c>
      <c r="E3555" s="7">
        <v>4.3949999999999996</v>
      </c>
    </row>
    <row r="3556" spans="1:5" x14ac:dyDescent="0.25">
      <c r="A3556">
        <v>3555</v>
      </c>
      <c r="B3556" s="1">
        <v>45533</v>
      </c>
      <c r="C3556" s="2">
        <v>0.76876157407407408</v>
      </c>
      <c r="D3556" s="6">
        <v>16.637896940212197</v>
      </c>
      <c r="E3556" s="7">
        <v>4.3959999999999999</v>
      </c>
    </row>
    <row r="3557" spans="1:5" x14ac:dyDescent="0.25">
      <c r="A3557">
        <v>3556</v>
      </c>
      <c r="B3557" s="1">
        <v>45533</v>
      </c>
      <c r="C3557" s="2">
        <v>0.76877314814814823</v>
      </c>
      <c r="D3557" s="6">
        <v>16.560906705708199</v>
      </c>
      <c r="E3557" s="7">
        <v>4.3959999999999999</v>
      </c>
    </row>
    <row r="3558" spans="1:5" x14ac:dyDescent="0.25">
      <c r="A3558">
        <v>3557</v>
      </c>
      <c r="B3558" s="1">
        <v>45533</v>
      </c>
      <c r="C3558" s="2">
        <v>0.76878472222222216</v>
      </c>
      <c r="D3558" s="6">
        <v>16.671661771099899</v>
      </c>
      <c r="E3558" s="7">
        <v>4.3959999999999999</v>
      </c>
    </row>
    <row r="3559" spans="1:5" x14ac:dyDescent="0.25">
      <c r="A3559">
        <v>3558</v>
      </c>
      <c r="B3559" s="1">
        <v>45533</v>
      </c>
      <c r="C3559" s="2">
        <v>0.76879629629629631</v>
      </c>
      <c r="D3559" s="6">
        <v>16.304076966304201</v>
      </c>
      <c r="E3559" s="7">
        <v>4.3959999999999999</v>
      </c>
    </row>
    <row r="3560" spans="1:5" x14ac:dyDescent="0.25">
      <c r="A3560">
        <v>3559</v>
      </c>
      <c r="B3560" s="1">
        <v>45533</v>
      </c>
      <c r="C3560" s="2">
        <v>0.76880787037037035</v>
      </c>
      <c r="D3560" s="6">
        <v>16.498420159574998</v>
      </c>
      <c r="E3560" s="7">
        <v>4.3959999999999999</v>
      </c>
    </row>
    <row r="3561" spans="1:5" x14ac:dyDescent="0.25">
      <c r="A3561">
        <v>3560</v>
      </c>
      <c r="B3561" s="1">
        <v>45533</v>
      </c>
      <c r="C3561" s="2">
        <v>0.7688194444444445</v>
      </c>
      <c r="D3561" s="6">
        <v>16.6042605824315</v>
      </c>
      <c r="E3561" s="7">
        <v>4.3959999999999999</v>
      </c>
    </row>
    <row r="3562" spans="1:5" x14ac:dyDescent="0.25">
      <c r="A3562">
        <v>3561</v>
      </c>
      <c r="B3562" s="1">
        <v>45533</v>
      </c>
      <c r="C3562" s="2">
        <v>0.76883101851851843</v>
      </c>
      <c r="D3562" s="6">
        <v>16.5528237167809</v>
      </c>
      <c r="E3562" s="7">
        <v>4.3959999999999999</v>
      </c>
    </row>
    <row r="3563" spans="1:5" x14ac:dyDescent="0.25">
      <c r="A3563">
        <v>3562</v>
      </c>
      <c r="B3563" s="1">
        <v>45533</v>
      </c>
      <c r="C3563" s="2">
        <v>0.76884259259259258</v>
      </c>
      <c r="D3563" s="6">
        <v>16.4505275350155</v>
      </c>
      <c r="E3563" s="7">
        <v>4.3959999999999999</v>
      </c>
    </row>
    <row r="3564" spans="1:5" x14ac:dyDescent="0.25">
      <c r="A3564">
        <v>3563</v>
      </c>
      <c r="B3564" s="1">
        <v>45533</v>
      </c>
      <c r="C3564" s="2">
        <v>0.76885416666666673</v>
      </c>
      <c r="D3564" s="6">
        <v>16.472036638746399</v>
      </c>
      <c r="E3564" s="7">
        <v>4.3949999999999996</v>
      </c>
    </row>
    <row r="3565" spans="1:5" x14ac:dyDescent="0.25">
      <c r="A3565">
        <v>3564</v>
      </c>
      <c r="B3565" s="1">
        <v>45533</v>
      </c>
      <c r="C3565" s="2">
        <v>0.76886574074074077</v>
      </c>
      <c r="D3565" s="6">
        <v>16.500996590084799</v>
      </c>
      <c r="E3565" s="7">
        <v>4.3959999999999999</v>
      </c>
    </row>
    <row r="3566" spans="1:5" x14ac:dyDescent="0.25">
      <c r="A3566">
        <v>3565</v>
      </c>
      <c r="B3566" s="1">
        <v>45533</v>
      </c>
      <c r="C3566" s="2">
        <v>0.76887731481481481</v>
      </c>
      <c r="D3566" s="6">
        <v>16.414142400510201</v>
      </c>
      <c r="E3566" s="7">
        <v>4.3959999999999999</v>
      </c>
    </row>
    <row r="3567" spans="1:5" x14ac:dyDescent="0.25">
      <c r="A3567">
        <v>3566</v>
      </c>
      <c r="B3567" s="1">
        <v>45533</v>
      </c>
      <c r="C3567" s="2">
        <v>0.76888888888888884</v>
      </c>
      <c r="D3567" s="6">
        <v>16.639663308763001</v>
      </c>
      <c r="E3567" s="7">
        <v>4.3959999999999999</v>
      </c>
    </row>
    <row r="3568" spans="1:5" x14ac:dyDescent="0.25">
      <c r="A3568">
        <v>3567</v>
      </c>
      <c r="B3568" s="1">
        <v>45533</v>
      </c>
      <c r="C3568" s="2">
        <v>0.76890046296296299</v>
      </c>
      <c r="D3568" s="6">
        <v>16.631997270959001</v>
      </c>
      <c r="E3568" s="7">
        <v>4.3959999999999999</v>
      </c>
    </row>
    <row r="3569" spans="1:5" x14ac:dyDescent="0.25">
      <c r="A3569">
        <v>3568</v>
      </c>
      <c r="B3569" s="1">
        <v>45533</v>
      </c>
      <c r="C3569" s="2">
        <v>0.76891203703703714</v>
      </c>
      <c r="D3569" s="6">
        <v>16.453178744899901</v>
      </c>
      <c r="E3569" s="7">
        <v>4.3970000000000002</v>
      </c>
    </row>
    <row r="3570" spans="1:5" x14ac:dyDescent="0.25">
      <c r="A3570">
        <v>3569</v>
      </c>
      <c r="B3570" s="1">
        <v>45533</v>
      </c>
      <c r="C3570" s="2">
        <v>0.76892361111111107</v>
      </c>
      <c r="D3570" s="6">
        <v>16.3608019417325</v>
      </c>
      <c r="E3570" s="7">
        <v>4.3959999999999999</v>
      </c>
    </row>
    <row r="3571" spans="1:5" x14ac:dyDescent="0.25">
      <c r="A3571">
        <v>3570</v>
      </c>
      <c r="B3571" s="1">
        <v>45533</v>
      </c>
      <c r="C3571" s="2">
        <v>0.76893518518518522</v>
      </c>
      <c r="D3571" s="6">
        <v>16.274304756923101</v>
      </c>
      <c r="E3571" s="7">
        <v>4.3949999999999996</v>
      </c>
    </row>
    <row r="3572" spans="1:5" x14ac:dyDescent="0.25">
      <c r="A3572">
        <v>3571</v>
      </c>
      <c r="B3572" s="1">
        <v>45533</v>
      </c>
      <c r="C3572" s="2">
        <v>0.76894675925925926</v>
      </c>
      <c r="D3572" s="6">
        <v>16.182233046899</v>
      </c>
      <c r="E3572" s="7">
        <v>4.3949999999999996</v>
      </c>
    </row>
    <row r="3573" spans="1:5" x14ac:dyDescent="0.25">
      <c r="A3573">
        <v>3572</v>
      </c>
      <c r="B3573" s="1">
        <v>45533</v>
      </c>
      <c r="C3573" s="2">
        <v>0.7689583333333333</v>
      </c>
      <c r="D3573" s="6">
        <v>16.540255864441701</v>
      </c>
      <c r="E3573" s="7">
        <v>4.3959999999999999</v>
      </c>
    </row>
    <row r="3574" spans="1:5" x14ac:dyDescent="0.25">
      <c r="A3574">
        <v>3573</v>
      </c>
      <c r="B3574" s="1">
        <v>45533</v>
      </c>
      <c r="C3574" s="2">
        <v>0.76896990740740734</v>
      </c>
      <c r="D3574" s="6">
        <v>16.455489409797199</v>
      </c>
      <c r="E3574" s="7">
        <v>4.3959999999999999</v>
      </c>
    </row>
    <row r="3575" spans="1:5" x14ac:dyDescent="0.25">
      <c r="A3575">
        <v>3574</v>
      </c>
      <c r="B3575" s="1">
        <v>45533</v>
      </c>
      <c r="C3575" s="2">
        <v>0.76898148148148149</v>
      </c>
      <c r="D3575" s="6">
        <v>16.520351774223901</v>
      </c>
      <c r="E3575" s="7">
        <v>4.3959999999999999</v>
      </c>
    </row>
    <row r="3576" spans="1:5" x14ac:dyDescent="0.25">
      <c r="A3576">
        <v>3575</v>
      </c>
      <c r="B3576" s="1">
        <v>45533</v>
      </c>
      <c r="C3576" s="2">
        <v>0.76899305555555564</v>
      </c>
      <c r="D3576" s="6">
        <v>16.248715374677399</v>
      </c>
      <c r="E3576" s="7">
        <v>4.3959999999999999</v>
      </c>
    </row>
    <row r="3577" spans="1:5" x14ac:dyDescent="0.25">
      <c r="A3577">
        <v>3576</v>
      </c>
      <c r="B3577" s="1">
        <v>45533</v>
      </c>
      <c r="C3577" s="2">
        <v>0.76900462962962957</v>
      </c>
      <c r="D3577" s="6">
        <v>16.181727379113301</v>
      </c>
      <c r="E3577" s="7">
        <v>4.3949999999999996</v>
      </c>
    </row>
    <row r="3578" spans="1:5" x14ac:dyDescent="0.25">
      <c r="A3578">
        <v>3577</v>
      </c>
      <c r="B3578" s="1">
        <v>45533</v>
      </c>
      <c r="C3578" s="2">
        <v>0.76901620370370372</v>
      </c>
      <c r="D3578" s="6">
        <v>16.079940043138798</v>
      </c>
      <c r="E3578" s="7">
        <v>4.3959999999999999</v>
      </c>
    </row>
    <row r="3579" spans="1:5" x14ac:dyDescent="0.25">
      <c r="A3579">
        <v>3578</v>
      </c>
      <c r="B3579" s="1">
        <v>45533</v>
      </c>
      <c r="C3579" s="2">
        <v>0.76902777777777775</v>
      </c>
      <c r="D3579" s="6">
        <v>16.023118474465601</v>
      </c>
      <c r="E3579" s="7">
        <v>4.3959999999999999</v>
      </c>
    </row>
    <row r="3580" spans="1:5" x14ac:dyDescent="0.25">
      <c r="A3580">
        <v>3579</v>
      </c>
      <c r="B3580" s="1">
        <v>45533</v>
      </c>
      <c r="C3580" s="2">
        <v>0.7690393518518519</v>
      </c>
      <c r="D3580" s="6">
        <v>16.054496960554498</v>
      </c>
      <c r="E3580" s="7">
        <v>4.3959999999999999</v>
      </c>
    </row>
    <row r="3581" spans="1:5" x14ac:dyDescent="0.25">
      <c r="A3581">
        <v>3580</v>
      </c>
      <c r="B3581" s="1">
        <v>45533</v>
      </c>
      <c r="C3581" s="2">
        <v>0.76905092592592583</v>
      </c>
      <c r="D3581" s="6">
        <v>16.050293108906402</v>
      </c>
      <c r="E3581" s="7">
        <v>4.3970000000000002</v>
      </c>
    </row>
    <row r="3582" spans="1:5" x14ac:dyDescent="0.25">
      <c r="A3582">
        <v>3581</v>
      </c>
      <c r="B3582" s="1">
        <v>45533</v>
      </c>
      <c r="C3582" s="2">
        <v>0.76906249999999998</v>
      </c>
      <c r="D3582" s="6">
        <v>16.031801512199401</v>
      </c>
      <c r="E3582" s="7">
        <v>4.3949999999999996</v>
      </c>
    </row>
    <row r="3583" spans="1:5" x14ac:dyDescent="0.25">
      <c r="A3583">
        <v>3582</v>
      </c>
      <c r="B3583" s="1">
        <v>45533</v>
      </c>
      <c r="C3583" s="2">
        <v>0.76907407407407413</v>
      </c>
      <c r="D3583" s="6">
        <v>16.046715955112099</v>
      </c>
      <c r="E3583" s="7">
        <v>4.3959999999999999</v>
      </c>
    </row>
    <row r="3584" spans="1:5" x14ac:dyDescent="0.25">
      <c r="A3584">
        <v>3583</v>
      </c>
      <c r="B3584" s="1">
        <v>45533</v>
      </c>
      <c r="C3584" s="2">
        <v>0.76908564814814817</v>
      </c>
      <c r="D3584" s="6">
        <v>16.231140523533998</v>
      </c>
      <c r="E3584" s="7">
        <v>4.3959999999999999</v>
      </c>
    </row>
    <row r="3585" spans="1:5" x14ac:dyDescent="0.25">
      <c r="A3585">
        <v>3584</v>
      </c>
      <c r="B3585" s="1">
        <v>45533</v>
      </c>
      <c r="C3585" s="2">
        <v>0.76909722222222221</v>
      </c>
      <c r="D3585" s="6">
        <v>15.748702797292498</v>
      </c>
      <c r="E3585" s="7">
        <v>4.3959999999999999</v>
      </c>
    </row>
    <row r="3586" spans="1:5" x14ac:dyDescent="0.25">
      <c r="A3586">
        <v>3585</v>
      </c>
      <c r="B3586" s="1">
        <v>45533</v>
      </c>
      <c r="C3586" s="2">
        <v>0.76910879629629625</v>
      </c>
      <c r="D3586" s="6">
        <v>15.5781407244618</v>
      </c>
      <c r="E3586" s="7">
        <v>4.3959999999999999</v>
      </c>
    </row>
    <row r="3587" spans="1:5" x14ac:dyDescent="0.25">
      <c r="A3587">
        <v>3586</v>
      </c>
      <c r="B3587" s="1">
        <v>45533</v>
      </c>
      <c r="C3587" s="2">
        <v>0.7691203703703704</v>
      </c>
      <c r="D3587" s="6">
        <v>16.083934006726398</v>
      </c>
      <c r="E3587" s="7">
        <v>4.3959999999999999</v>
      </c>
    </row>
    <row r="3588" spans="1:5" x14ac:dyDescent="0.25">
      <c r="A3588">
        <v>3587</v>
      </c>
      <c r="B3588" s="1">
        <v>45533</v>
      </c>
      <c r="C3588" s="2">
        <v>0.76913194444444455</v>
      </c>
      <c r="D3588" s="6">
        <v>15.908906532707899</v>
      </c>
      <c r="E3588" s="7">
        <v>4.3959999999999999</v>
      </c>
    </row>
    <row r="3589" spans="1:5" x14ac:dyDescent="0.25">
      <c r="A3589">
        <v>3588</v>
      </c>
      <c r="B3589" s="1">
        <v>45533</v>
      </c>
      <c r="C3589" s="2">
        <v>0.76914351851851848</v>
      </c>
      <c r="D3589" s="6">
        <v>16.118431329342101</v>
      </c>
      <c r="E3589" s="7">
        <v>4.3959999999999999</v>
      </c>
    </row>
    <row r="3590" spans="1:5" x14ac:dyDescent="0.25">
      <c r="A3590">
        <v>3589</v>
      </c>
      <c r="B3590" s="1">
        <v>45533</v>
      </c>
      <c r="C3590" s="2">
        <v>0.76915509259259263</v>
      </c>
      <c r="D3590" s="6">
        <v>16.053613509167899</v>
      </c>
      <c r="E3590" s="7">
        <v>4.3959999999999999</v>
      </c>
    </row>
    <row r="3591" spans="1:5" x14ac:dyDescent="0.25">
      <c r="A3591">
        <v>3590</v>
      </c>
      <c r="B3591" s="1">
        <v>45533</v>
      </c>
      <c r="C3591" s="2">
        <v>0.76916666666666667</v>
      </c>
      <c r="D3591" s="6">
        <v>15.914632607713902</v>
      </c>
      <c r="E3591" s="7">
        <v>4.3970000000000002</v>
      </c>
    </row>
    <row r="3592" spans="1:5" x14ac:dyDescent="0.25">
      <c r="A3592">
        <v>3591</v>
      </c>
      <c r="B3592" s="1">
        <v>45533</v>
      </c>
      <c r="C3592" s="2">
        <v>0.7691782407407407</v>
      </c>
      <c r="D3592" s="6">
        <v>15.775517573698599</v>
      </c>
      <c r="E3592" s="7">
        <v>4.3959999999999999</v>
      </c>
    </row>
    <row r="3593" spans="1:5" x14ac:dyDescent="0.25">
      <c r="A3593">
        <v>3592</v>
      </c>
      <c r="B3593" s="1">
        <v>45533</v>
      </c>
      <c r="C3593" s="2">
        <v>0.76918981481481474</v>
      </c>
      <c r="D3593" s="6">
        <v>15.691575687075899</v>
      </c>
      <c r="E3593" s="7">
        <v>4.3970000000000002</v>
      </c>
    </row>
    <row r="3594" spans="1:5" x14ac:dyDescent="0.25">
      <c r="A3594">
        <v>3593</v>
      </c>
      <c r="B3594" s="1">
        <v>45533</v>
      </c>
      <c r="C3594" s="2">
        <v>0.76920138888888889</v>
      </c>
      <c r="D3594" s="6">
        <v>15.807092197220401</v>
      </c>
      <c r="E3594" s="7">
        <v>4.3959999999999999</v>
      </c>
    </row>
    <row r="3595" spans="1:5" x14ac:dyDescent="0.25">
      <c r="A3595">
        <v>3594</v>
      </c>
      <c r="B3595" s="1">
        <v>45533</v>
      </c>
      <c r="C3595" s="2">
        <v>0.76921296296296304</v>
      </c>
      <c r="D3595" s="6">
        <v>15.6678393998018</v>
      </c>
      <c r="E3595" s="7">
        <v>4.3959999999999999</v>
      </c>
    </row>
    <row r="3596" spans="1:5" x14ac:dyDescent="0.25">
      <c r="A3596">
        <v>3595</v>
      </c>
      <c r="B3596" s="1">
        <v>45533</v>
      </c>
      <c r="C3596" s="2">
        <v>0.76922453703703697</v>
      </c>
      <c r="D3596" s="6">
        <v>15.924197863893399</v>
      </c>
      <c r="E3596" s="7">
        <v>4.3959999999999999</v>
      </c>
    </row>
    <row r="3597" spans="1:5" x14ac:dyDescent="0.25">
      <c r="A3597">
        <v>3596</v>
      </c>
      <c r="B3597" s="1">
        <v>45533</v>
      </c>
      <c r="C3597" s="2">
        <v>0.76923611111111112</v>
      </c>
      <c r="D3597" s="6">
        <v>16.179761954269001</v>
      </c>
      <c r="E3597" s="7">
        <v>4.3949999999999996</v>
      </c>
    </row>
    <row r="3598" spans="1:5" x14ac:dyDescent="0.25">
      <c r="A3598">
        <v>3597</v>
      </c>
      <c r="B3598" s="1">
        <v>45533</v>
      </c>
      <c r="C3598" s="2">
        <v>0.76924768518518516</v>
      </c>
      <c r="D3598" s="6">
        <v>15.911973383315299</v>
      </c>
      <c r="E3598" s="7">
        <v>4.3959999999999999</v>
      </c>
    </row>
    <row r="3599" spans="1:5" x14ac:dyDescent="0.25">
      <c r="A3599">
        <v>3598</v>
      </c>
      <c r="B3599" s="1">
        <v>45533</v>
      </c>
      <c r="C3599" s="2">
        <v>0.76925925925925931</v>
      </c>
      <c r="D3599" s="6">
        <v>15.8331149388759</v>
      </c>
      <c r="E3599" s="7">
        <v>4.3949999999999996</v>
      </c>
    </row>
    <row r="3600" spans="1:5" x14ac:dyDescent="0.25">
      <c r="A3600">
        <v>3599</v>
      </c>
      <c r="B3600" s="1">
        <v>45533</v>
      </c>
      <c r="C3600" s="2">
        <v>0.76927083333333324</v>
      </c>
      <c r="D3600" s="6">
        <v>15.760485269618</v>
      </c>
      <c r="E3600" s="7">
        <v>4.3949999999999996</v>
      </c>
    </row>
    <row r="3601" spans="1:5" x14ac:dyDescent="0.25">
      <c r="A3601">
        <v>3600</v>
      </c>
      <c r="B3601" s="1">
        <v>45533</v>
      </c>
      <c r="C3601" s="2">
        <v>0.76928240740740739</v>
      </c>
      <c r="D3601" s="6">
        <v>15.636262808407901</v>
      </c>
      <c r="E3601" s="7">
        <v>4.3959999999999999</v>
      </c>
    </row>
    <row r="3602" spans="1:5" x14ac:dyDescent="0.25">
      <c r="A3602">
        <v>3601</v>
      </c>
      <c r="B3602" s="1">
        <v>45533</v>
      </c>
      <c r="C3602" s="2">
        <v>0.76929398148148154</v>
      </c>
      <c r="D3602" s="6">
        <v>15.820981171547801</v>
      </c>
      <c r="E3602" s="7">
        <v>4.3949999999999996</v>
      </c>
    </row>
    <row r="3603" spans="1:5" x14ac:dyDescent="0.25">
      <c r="A3603">
        <v>3602</v>
      </c>
      <c r="B3603" s="1">
        <v>45533</v>
      </c>
      <c r="C3603" s="2">
        <v>0.76930555555555558</v>
      </c>
      <c r="D3603" s="6">
        <v>15.741133552732299</v>
      </c>
      <c r="E3603" s="7">
        <v>4.3959999999999999</v>
      </c>
    </row>
    <row r="3604" spans="1:5" x14ac:dyDescent="0.25">
      <c r="A3604">
        <v>3603</v>
      </c>
      <c r="B3604" s="1">
        <v>45533</v>
      </c>
      <c r="C3604" s="2">
        <v>0.76931712962962961</v>
      </c>
      <c r="D3604" s="6">
        <v>15.5847355326711</v>
      </c>
      <c r="E3604" s="7">
        <v>4.3949999999999996</v>
      </c>
    </row>
    <row r="3605" spans="1:5" x14ac:dyDescent="0.25">
      <c r="A3605">
        <v>3604</v>
      </c>
      <c r="B3605" s="1">
        <v>45533</v>
      </c>
      <c r="C3605" s="2">
        <v>0.76932870370370365</v>
      </c>
      <c r="D3605" s="6">
        <v>15.703461657806599</v>
      </c>
      <c r="E3605" s="7">
        <v>4.3959999999999999</v>
      </c>
    </row>
    <row r="3606" spans="1:5" x14ac:dyDescent="0.25">
      <c r="A3606">
        <v>3605</v>
      </c>
      <c r="B3606" s="1">
        <v>45533</v>
      </c>
      <c r="C3606" s="2">
        <v>0.7693402777777778</v>
      </c>
      <c r="D3606" s="6">
        <v>15.494197833955999</v>
      </c>
      <c r="E3606" s="7">
        <v>4.3949999999999996</v>
      </c>
    </row>
    <row r="3607" spans="1:5" x14ac:dyDescent="0.25">
      <c r="A3607">
        <v>3606</v>
      </c>
      <c r="B3607" s="1">
        <v>45533</v>
      </c>
      <c r="C3607" s="2">
        <v>0.76935185185185195</v>
      </c>
      <c r="D3607" s="6">
        <v>15.697031778518898</v>
      </c>
      <c r="E3607" s="7">
        <v>4.3959999999999999</v>
      </c>
    </row>
    <row r="3608" spans="1:5" x14ac:dyDescent="0.25">
      <c r="A3608">
        <v>3607</v>
      </c>
      <c r="B3608" s="1">
        <v>45533</v>
      </c>
      <c r="C3608" s="2">
        <v>0.76936342592592588</v>
      </c>
      <c r="D3608" s="6">
        <v>15.5829104258542</v>
      </c>
      <c r="E3608" s="7">
        <v>4.3970000000000002</v>
      </c>
    </row>
    <row r="3609" spans="1:5" x14ac:dyDescent="0.25">
      <c r="A3609">
        <v>3608</v>
      </c>
      <c r="B3609" s="1">
        <v>45533</v>
      </c>
      <c r="C3609" s="2">
        <v>0.76937500000000003</v>
      </c>
      <c r="D3609" s="6">
        <v>15.4709696909513</v>
      </c>
      <c r="E3609" s="7">
        <v>4.3970000000000002</v>
      </c>
    </row>
    <row r="3610" spans="1:5" x14ac:dyDescent="0.25">
      <c r="A3610">
        <v>3609</v>
      </c>
      <c r="B3610" s="1">
        <v>45533</v>
      </c>
      <c r="C3610" s="2">
        <v>0.76938657407407407</v>
      </c>
      <c r="D3610" s="6">
        <v>15.354798025896999</v>
      </c>
      <c r="E3610" s="7">
        <v>4.3970000000000002</v>
      </c>
    </row>
    <row r="3611" spans="1:5" x14ac:dyDescent="0.25">
      <c r="A3611">
        <v>3610</v>
      </c>
      <c r="B3611" s="1">
        <v>45533</v>
      </c>
      <c r="C3611" s="2">
        <v>0.76939814814814822</v>
      </c>
      <c r="D3611" s="6">
        <v>15.611916171951199</v>
      </c>
      <c r="E3611" s="7">
        <v>4.3959999999999999</v>
      </c>
    </row>
    <row r="3612" spans="1:5" x14ac:dyDescent="0.25">
      <c r="A3612">
        <v>3611</v>
      </c>
      <c r="B3612" s="1">
        <v>45533</v>
      </c>
      <c r="C3612" s="2">
        <v>0.76940972222222215</v>
      </c>
      <c r="D3612" s="6">
        <v>15.596694018283401</v>
      </c>
      <c r="E3612" s="7">
        <v>4.3959999999999999</v>
      </c>
    </row>
    <row r="3613" spans="1:5" x14ac:dyDescent="0.25">
      <c r="A3613">
        <v>3612</v>
      </c>
      <c r="B3613" s="1">
        <v>45533</v>
      </c>
      <c r="C3613" s="2">
        <v>0.7694212962962963</v>
      </c>
      <c r="D3613" s="6">
        <v>15.4682553543417</v>
      </c>
      <c r="E3613" s="7">
        <v>4.3959999999999999</v>
      </c>
    </row>
    <row r="3614" spans="1:5" x14ac:dyDescent="0.25">
      <c r="A3614">
        <v>3613</v>
      </c>
      <c r="B3614" s="1">
        <v>45533</v>
      </c>
      <c r="C3614" s="2">
        <v>0.76943287037037045</v>
      </c>
      <c r="D3614" s="6">
        <v>15.481416646674999</v>
      </c>
      <c r="E3614" s="7">
        <v>4.3959999999999999</v>
      </c>
    </row>
    <row r="3615" spans="1:5" x14ac:dyDescent="0.25">
      <c r="A3615">
        <v>3614</v>
      </c>
      <c r="B3615" s="1">
        <v>45533</v>
      </c>
      <c r="C3615" s="2">
        <v>0.76944444444444438</v>
      </c>
      <c r="D3615" s="6">
        <v>15.6161350444109</v>
      </c>
      <c r="E3615" s="7">
        <v>4.3949999999999996</v>
      </c>
    </row>
    <row r="3616" spans="1:5" x14ac:dyDescent="0.25">
      <c r="A3616">
        <v>3615</v>
      </c>
      <c r="B3616" s="1">
        <v>45533</v>
      </c>
      <c r="C3616" s="2">
        <v>0.76945601851851853</v>
      </c>
      <c r="D3616" s="6">
        <v>15.8769026174331</v>
      </c>
      <c r="E3616" s="7">
        <v>4.3959999999999999</v>
      </c>
    </row>
    <row r="3617" spans="1:5" x14ac:dyDescent="0.25">
      <c r="A3617">
        <v>3616</v>
      </c>
      <c r="B3617" s="1">
        <v>45533</v>
      </c>
      <c r="C3617" s="2">
        <v>0.76946759259259256</v>
      </c>
      <c r="D3617" s="6">
        <v>15.399959750822202</v>
      </c>
      <c r="E3617" s="7">
        <v>4.3959999999999999</v>
      </c>
    </row>
    <row r="3618" spans="1:5" x14ac:dyDescent="0.25">
      <c r="A3618">
        <v>3617</v>
      </c>
      <c r="B3618" s="1">
        <v>45533</v>
      </c>
      <c r="C3618" s="2">
        <v>0.76947916666666671</v>
      </c>
      <c r="D3618" s="6">
        <v>15.571992997100201</v>
      </c>
      <c r="E3618" s="7">
        <v>4.3959999999999999</v>
      </c>
    </row>
    <row r="3619" spans="1:5" x14ac:dyDescent="0.25">
      <c r="A3619">
        <v>3618</v>
      </c>
      <c r="B3619" s="1">
        <v>45533</v>
      </c>
      <c r="C3619" s="2">
        <v>0.76949074074074064</v>
      </c>
      <c r="D3619" s="6">
        <v>15.4920820568483</v>
      </c>
      <c r="E3619" s="7">
        <v>4.3970000000000002</v>
      </c>
    </row>
    <row r="3620" spans="1:5" x14ac:dyDescent="0.25">
      <c r="A3620">
        <v>3619</v>
      </c>
      <c r="B3620" s="1">
        <v>45533</v>
      </c>
      <c r="C3620" s="2">
        <v>0.76950231481481479</v>
      </c>
      <c r="D3620" s="6">
        <v>15.3279629970553</v>
      </c>
      <c r="E3620" s="7">
        <v>4.3959999999999999</v>
      </c>
    </row>
    <row r="3621" spans="1:5" x14ac:dyDescent="0.25">
      <c r="A3621">
        <v>3620</v>
      </c>
      <c r="B3621" s="1">
        <v>45533</v>
      </c>
      <c r="C3621" s="2">
        <v>0.76951388888888894</v>
      </c>
      <c r="D3621" s="6">
        <v>15.2553689366386</v>
      </c>
      <c r="E3621" s="7">
        <v>4.3959999999999999</v>
      </c>
    </row>
    <row r="3622" spans="1:5" x14ac:dyDescent="0.25">
      <c r="A3622">
        <v>3621</v>
      </c>
      <c r="B3622" s="1">
        <v>45533</v>
      </c>
      <c r="C3622" s="2">
        <v>0.76952546296296298</v>
      </c>
      <c r="D3622" s="6">
        <v>15.3024181597868</v>
      </c>
      <c r="E3622" s="7">
        <v>4.3959999999999999</v>
      </c>
    </row>
    <row r="3623" spans="1:5" x14ac:dyDescent="0.25">
      <c r="A3623">
        <v>3622</v>
      </c>
      <c r="B3623" s="1">
        <v>45533</v>
      </c>
      <c r="C3623" s="2">
        <v>0.76953703703703702</v>
      </c>
      <c r="D3623" s="6">
        <v>15.5365756312531</v>
      </c>
      <c r="E3623" s="7">
        <v>4.3959999999999999</v>
      </c>
    </row>
    <row r="3624" spans="1:5" x14ac:dyDescent="0.25">
      <c r="A3624">
        <v>3623</v>
      </c>
      <c r="B3624" s="1">
        <v>45533</v>
      </c>
      <c r="C3624" s="2">
        <v>0.76954861111111106</v>
      </c>
      <c r="D3624" s="6">
        <v>15.393968242197101</v>
      </c>
      <c r="E3624" s="7">
        <v>4.3959999999999999</v>
      </c>
    </row>
    <row r="3625" spans="1:5" x14ac:dyDescent="0.25">
      <c r="A3625">
        <v>3624</v>
      </c>
      <c r="B3625" s="1">
        <v>45533</v>
      </c>
      <c r="C3625" s="2">
        <v>0.76956018518518521</v>
      </c>
      <c r="D3625" s="6">
        <v>15.5729524262079</v>
      </c>
      <c r="E3625" s="7">
        <v>4.3959999999999999</v>
      </c>
    </row>
    <row r="3626" spans="1:5" x14ac:dyDescent="0.25">
      <c r="A3626">
        <v>3625</v>
      </c>
      <c r="B3626" s="1">
        <v>45533</v>
      </c>
      <c r="C3626" s="2">
        <v>0.76957175925925936</v>
      </c>
      <c r="D3626" s="6">
        <v>15.501540179102401</v>
      </c>
      <c r="E3626" s="7">
        <v>4.3959999999999999</v>
      </c>
    </row>
    <row r="3627" spans="1:5" x14ac:dyDescent="0.25">
      <c r="A3627">
        <v>3626</v>
      </c>
      <c r="B3627" s="1">
        <v>45533</v>
      </c>
      <c r="C3627" s="2">
        <v>0.76958333333333329</v>
      </c>
      <c r="D3627" s="6">
        <v>15.360531519893399</v>
      </c>
      <c r="E3627" s="7">
        <v>4.3949999999999996</v>
      </c>
    </row>
    <row r="3628" spans="1:5" x14ac:dyDescent="0.25">
      <c r="A3628">
        <v>3627</v>
      </c>
      <c r="B3628" s="1">
        <v>45533</v>
      </c>
      <c r="C3628" s="2">
        <v>0.76959490740740744</v>
      </c>
      <c r="D3628" s="6">
        <v>15.521628122185001</v>
      </c>
      <c r="E3628" s="7">
        <v>4.3959999999999999</v>
      </c>
    </row>
    <row r="3629" spans="1:5" x14ac:dyDescent="0.25">
      <c r="A3629">
        <v>3628</v>
      </c>
      <c r="B3629" s="1">
        <v>45533</v>
      </c>
      <c r="C3629" s="2">
        <v>0.76960648148148147</v>
      </c>
      <c r="D3629" s="6">
        <v>15.5113243142609</v>
      </c>
      <c r="E3629" s="7">
        <v>4.3959999999999999</v>
      </c>
    </row>
    <row r="3630" spans="1:5" x14ac:dyDescent="0.25">
      <c r="A3630">
        <v>3629</v>
      </c>
      <c r="B3630" s="1">
        <v>45533</v>
      </c>
      <c r="C3630" s="2">
        <v>0.76961805555555562</v>
      </c>
      <c r="D3630" s="6">
        <v>15.3062537498566</v>
      </c>
      <c r="E3630" s="7">
        <v>4.3959999999999999</v>
      </c>
    </row>
    <row r="3631" spans="1:5" x14ac:dyDescent="0.25">
      <c r="A3631">
        <v>3630</v>
      </c>
      <c r="B3631" s="1">
        <v>45533</v>
      </c>
      <c r="C3631" s="2">
        <v>0.76962962962962955</v>
      </c>
      <c r="D3631" s="6">
        <v>15.3317247675293</v>
      </c>
      <c r="E3631" s="7">
        <v>4.3959999999999999</v>
      </c>
    </row>
    <row r="3632" spans="1:5" x14ac:dyDescent="0.25">
      <c r="A3632">
        <v>3631</v>
      </c>
      <c r="B3632" s="1">
        <v>45533</v>
      </c>
      <c r="C3632" s="2">
        <v>0.7696412037037037</v>
      </c>
      <c r="D3632" s="6">
        <v>15.2635001044461</v>
      </c>
      <c r="E3632" s="7">
        <v>4.3970000000000002</v>
      </c>
    </row>
    <row r="3633" spans="1:5" x14ac:dyDescent="0.25">
      <c r="A3633">
        <v>3632</v>
      </c>
      <c r="B3633" s="1">
        <v>45533</v>
      </c>
      <c r="C3633" s="2">
        <v>0.76965277777777785</v>
      </c>
      <c r="D3633" s="6">
        <v>15.169223707976601</v>
      </c>
      <c r="E3633" s="7">
        <v>4.3959999999999999</v>
      </c>
    </row>
    <row r="3634" spans="1:5" x14ac:dyDescent="0.25">
      <c r="A3634">
        <v>3633</v>
      </c>
      <c r="B3634" s="1">
        <v>45533</v>
      </c>
      <c r="C3634" s="2">
        <v>0.76966435185185178</v>
      </c>
      <c r="D3634" s="6">
        <v>15.0349444464452</v>
      </c>
      <c r="E3634" s="7">
        <v>4.3959999999999999</v>
      </c>
    </row>
    <row r="3635" spans="1:5" x14ac:dyDescent="0.25">
      <c r="A3635">
        <v>3634</v>
      </c>
      <c r="B3635" s="1">
        <v>45533</v>
      </c>
      <c r="C3635" s="2">
        <v>0.76967592592592593</v>
      </c>
      <c r="D3635" s="6">
        <v>15.0567629903589</v>
      </c>
      <c r="E3635" s="7">
        <v>4.3959999999999999</v>
      </c>
    </row>
    <row r="3636" spans="1:5" x14ac:dyDescent="0.25">
      <c r="A3636">
        <v>3635</v>
      </c>
      <c r="B3636" s="1">
        <v>45533</v>
      </c>
      <c r="C3636" s="2">
        <v>0.76968749999999997</v>
      </c>
      <c r="D3636" s="6">
        <v>15.093966230839101</v>
      </c>
      <c r="E3636" s="7">
        <v>4.3970000000000002</v>
      </c>
    </row>
    <row r="3637" spans="1:5" x14ac:dyDescent="0.25">
      <c r="A3637">
        <v>3636</v>
      </c>
      <c r="B3637" s="1">
        <v>45533</v>
      </c>
      <c r="C3637" s="2">
        <v>0.76969907407407412</v>
      </c>
      <c r="D3637" s="6">
        <v>15.0794859406535</v>
      </c>
      <c r="E3637" s="7">
        <v>4.3949999999999996</v>
      </c>
    </row>
    <row r="3638" spans="1:5" x14ac:dyDescent="0.25">
      <c r="A3638">
        <v>3637</v>
      </c>
      <c r="B3638" s="1">
        <v>45533</v>
      </c>
      <c r="C3638" s="2">
        <v>0.76971064814814805</v>
      </c>
      <c r="D3638" s="6">
        <v>15.2237995059527</v>
      </c>
      <c r="E3638" s="7">
        <v>4.3959999999999999</v>
      </c>
    </row>
    <row r="3639" spans="1:5" x14ac:dyDescent="0.25">
      <c r="A3639">
        <v>3638</v>
      </c>
      <c r="B3639" s="1">
        <v>45533</v>
      </c>
      <c r="C3639" s="2">
        <v>0.7697222222222222</v>
      </c>
      <c r="D3639" s="6">
        <v>15.0803431576016</v>
      </c>
      <c r="E3639" s="7">
        <v>4.3959999999999999</v>
      </c>
    </row>
    <row r="3640" spans="1:5" x14ac:dyDescent="0.25">
      <c r="A3640">
        <v>3639</v>
      </c>
      <c r="B3640" s="1">
        <v>45533</v>
      </c>
      <c r="C3640" s="2">
        <v>0.76973379629629635</v>
      </c>
      <c r="D3640" s="6">
        <v>15.034539373994399</v>
      </c>
      <c r="E3640" s="7">
        <v>4.3959999999999999</v>
      </c>
    </row>
    <row r="3641" spans="1:5" x14ac:dyDescent="0.25">
      <c r="A3641">
        <v>3640</v>
      </c>
      <c r="B3641" s="1">
        <v>45533</v>
      </c>
      <c r="C3641" s="2">
        <v>0.76974537037037039</v>
      </c>
      <c r="D3641" s="6">
        <v>15.087421734118299</v>
      </c>
      <c r="E3641" s="7">
        <v>4.3959999999999999</v>
      </c>
    </row>
    <row r="3642" spans="1:5" x14ac:dyDescent="0.25">
      <c r="A3642">
        <v>3641</v>
      </c>
      <c r="B3642" s="1">
        <v>45533</v>
      </c>
      <c r="C3642" s="2">
        <v>0.76975694444444442</v>
      </c>
      <c r="D3642" s="6">
        <v>15.097066103154901</v>
      </c>
      <c r="E3642" s="7">
        <v>4.3959999999999999</v>
      </c>
    </row>
    <row r="3643" spans="1:5" x14ac:dyDescent="0.25">
      <c r="A3643">
        <v>3642</v>
      </c>
      <c r="B3643" s="1">
        <v>45533</v>
      </c>
      <c r="C3643" s="2">
        <v>0.76976851851851846</v>
      </c>
      <c r="D3643" s="6">
        <v>14.8175994070867</v>
      </c>
      <c r="E3643" s="7">
        <v>4.3959999999999999</v>
      </c>
    </row>
    <row r="3644" spans="1:5" x14ac:dyDescent="0.25">
      <c r="A3644">
        <v>3643</v>
      </c>
      <c r="B3644" s="1">
        <v>45533</v>
      </c>
      <c r="C3644" s="2">
        <v>0.76978009259259261</v>
      </c>
      <c r="D3644" s="6">
        <v>15.0408717832084</v>
      </c>
      <c r="E3644" s="7">
        <v>4.3959999999999999</v>
      </c>
    </row>
    <row r="3645" spans="1:5" x14ac:dyDescent="0.25">
      <c r="A3645">
        <v>3644</v>
      </c>
      <c r="B3645" s="1">
        <v>45533</v>
      </c>
      <c r="C3645" s="2">
        <v>0.76979166666666676</v>
      </c>
      <c r="D3645" s="6">
        <v>15.086813442218899</v>
      </c>
      <c r="E3645" s="7">
        <v>4.3959999999999999</v>
      </c>
    </row>
    <row r="3646" spans="1:5" x14ac:dyDescent="0.25">
      <c r="A3646">
        <v>3645</v>
      </c>
      <c r="B3646" s="1">
        <v>45533</v>
      </c>
      <c r="C3646" s="2">
        <v>0.76980324074074069</v>
      </c>
      <c r="D3646" s="6">
        <v>15.106034552667401</v>
      </c>
      <c r="E3646" s="7">
        <v>4.3959999999999999</v>
      </c>
    </row>
    <row r="3647" spans="1:5" x14ac:dyDescent="0.25">
      <c r="A3647">
        <v>3646</v>
      </c>
      <c r="B3647" s="1">
        <v>45533</v>
      </c>
      <c r="C3647" s="2">
        <v>0.76981481481481484</v>
      </c>
      <c r="D3647" s="6">
        <v>15.0383040493734</v>
      </c>
      <c r="E3647" s="7">
        <v>4.3959999999999999</v>
      </c>
    </row>
    <row r="3648" spans="1:5" x14ac:dyDescent="0.25">
      <c r="A3648">
        <v>3647</v>
      </c>
      <c r="B3648" s="1">
        <v>45533</v>
      </c>
      <c r="C3648" s="2">
        <v>0.76982638888888888</v>
      </c>
      <c r="D3648" s="6">
        <v>14.950680509376999</v>
      </c>
      <c r="E3648" s="7">
        <v>4.3959999999999999</v>
      </c>
    </row>
    <row r="3649" spans="1:5" x14ac:dyDescent="0.25">
      <c r="A3649">
        <v>3648</v>
      </c>
      <c r="B3649" s="1">
        <v>45533</v>
      </c>
      <c r="C3649" s="2">
        <v>0.76983796296296303</v>
      </c>
      <c r="D3649" s="6">
        <v>14.8012094770021</v>
      </c>
      <c r="E3649" s="7">
        <v>4.3970000000000002</v>
      </c>
    </row>
    <row r="3650" spans="1:5" x14ac:dyDescent="0.25">
      <c r="A3650">
        <v>3649</v>
      </c>
      <c r="B3650" s="1">
        <v>45533</v>
      </c>
      <c r="C3650" s="2">
        <v>0.76984953703703696</v>
      </c>
      <c r="D3650" s="6">
        <v>15.0014883229671</v>
      </c>
      <c r="E3650" s="7">
        <v>4.3959999999999999</v>
      </c>
    </row>
    <row r="3651" spans="1:5" x14ac:dyDescent="0.25">
      <c r="A3651">
        <v>3650</v>
      </c>
      <c r="B3651" s="1">
        <v>45533</v>
      </c>
      <c r="C3651" s="2">
        <v>0.76986111111111111</v>
      </c>
      <c r="D3651" s="6">
        <v>15.0228651067328</v>
      </c>
      <c r="E3651" s="7">
        <v>4.3959999999999999</v>
      </c>
    </row>
    <row r="3652" spans="1:5" x14ac:dyDescent="0.25">
      <c r="A3652">
        <v>3651</v>
      </c>
      <c r="B3652" s="1">
        <v>45533</v>
      </c>
      <c r="C3652" s="2">
        <v>0.76987268518518526</v>
      </c>
      <c r="D3652" s="6">
        <v>15.0836881040489</v>
      </c>
      <c r="E3652" s="7">
        <v>4.3959999999999999</v>
      </c>
    </row>
    <row r="3653" spans="1:5" x14ac:dyDescent="0.25">
      <c r="A3653">
        <v>3652</v>
      </c>
      <c r="B3653" s="1">
        <v>45533</v>
      </c>
      <c r="C3653" s="2">
        <v>0.7698842592592593</v>
      </c>
      <c r="D3653" s="6">
        <v>14.8414251605546</v>
      </c>
      <c r="E3653" s="7">
        <v>4.3959999999999999</v>
      </c>
    </row>
    <row r="3654" spans="1:5" x14ac:dyDescent="0.25">
      <c r="A3654">
        <v>3653</v>
      </c>
      <c r="B3654" s="1">
        <v>45533</v>
      </c>
      <c r="C3654" s="2">
        <v>0.76989583333333333</v>
      </c>
      <c r="D3654" s="6">
        <v>14.669749813809199</v>
      </c>
      <c r="E3654" s="7">
        <v>4.3959999999999999</v>
      </c>
    </row>
    <row r="3655" spans="1:5" x14ac:dyDescent="0.25">
      <c r="A3655">
        <v>3654</v>
      </c>
      <c r="B3655" s="1">
        <v>45533</v>
      </c>
      <c r="C3655" s="2">
        <v>0.76990740740740737</v>
      </c>
      <c r="D3655" s="6">
        <v>15.016178522344799</v>
      </c>
      <c r="E3655" s="7">
        <v>4.3959999999999999</v>
      </c>
    </row>
    <row r="3656" spans="1:5" x14ac:dyDescent="0.25">
      <c r="A3656">
        <v>3655</v>
      </c>
      <c r="B3656" s="1">
        <v>45533</v>
      </c>
      <c r="C3656" s="2">
        <v>0.76991898148148152</v>
      </c>
      <c r="D3656" s="6">
        <v>14.7753166522954</v>
      </c>
      <c r="E3656" s="7">
        <v>4.3970000000000002</v>
      </c>
    </row>
    <row r="3657" spans="1:5" x14ac:dyDescent="0.25">
      <c r="A3657">
        <v>3656</v>
      </c>
      <c r="B3657" s="1">
        <v>45533</v>
      </c>
      <c r="C3657" s="2">
        <v>0.76993055555555545</v>
      </c>
      <c r="D3657" s="6">
        <v>14.6568857498967</v>
      </c>
      <c r="E3657" s="7">
        <v>4.3959999999999999</v>
      </c>
    </row>
    <row r="3658" spans="1:5" x14ac:dyDescent="0.25">
      <c r="A3658">
        <v>3657</v>
      </c>
      <c r="B3658" s="1">
        <v>45533</v>
      </c>
      <c r="C3658" s="2">
        <v>0.7699421296296296</v>
      </c>
      <c r="D3658" s="6">
        <v>14.8703255938709</v>
      </c>
      <c r="E3658" s="7">
        <v>4.3959999999999999</v>
      </c>
    </row>
    <row r="3659" spans="1:5" x14ac:dyDescent="0.25">
      <c r="A3659">
        <v>3658</v>
      </c>
      <c r="B3659" s="1">
        <v>45533</v>
      </c>
      <c r="C3659" s="2">
        <v>0.76995370370370375</v>
      </c>
      <c r="D3659" s="6">
        <v>14.738519266169201</v>
      </c>
      <c r="E3659" s="7">
        <v>4.3959999999999999</v>
      </c>
    </row>
    <row r="3660" spans="1:5" x14ac:dyDescent="0.25">
      <c r="A3660">
        <v>3659</v>
      </c>
      <c r="B3660" s="1">
        <v>45533</v>
      </c>
      <c r="C3660" s="2">
        <v>0.76996527777777779</v>
      </c>
      <c r="D3660" s="6">
        <v>15.0312673554299</v>
      </c>
      <c r="E3660" s="7">
        <v>4.3959999999999999</v>
      </c>
    </row>
    <row r="3661" spans="1:5" x14ac:dyDescent="0.25">
      <c r="A3661">
        <v>3660</v>
      </c>
      <c r="B3661" s="1">
        <v>45533</v>
      </c>
      <c r="C3661" s="2">
        <v>0.76997685185185183</v>
      </c>
      <c r="D3661" s="6">
        <v>14.860635951041701</v>
      </c>
      <c r="E3661" s="7">
        <v>4.3959999999999999</v>
      </c>
    </row>
    <row r="3662" spans="1:5" x14ac:dyDescent="0.25">
      <c r="A3662">
        <v>3661</v>
      </c>
      <c r="B3662" s="1">
        <v>45533</v>
      </c>
      <c r="C3662" s="2">
        <v>0.76998842592592587</v>
      </c>
      <c r="D3662" s="6">
        <v>14.768094317046</v>
      </c>
      <c r="E3662" s="7">
        <v>4.3959999999999999</v>
      </c>
    </row>
    <row r="3663" spans="1:5" x14ac:dyDescent="0.25">
      <c r="A3663">
        <v>3662</v>
      </c>
      <c r="B3663" s="1">
        <v>45533</v>
      </c>
      <c r="C3663" s="2">
        <v>0.77</v>
      </c>
      <c r="D3663" s="6">
        <v>14.8366786136164</v>
      </c>
      <c r="E3663" s="7">
        <v>4.3959999999999999</v>
      </c>
    </row>
    <row r="3664" spans="1:5" x14ac:dyDescent="0.25">
      <c r="A3664">
        <v>3663</v>
      </c>
      <c r="B3664" s="1">
        <v>45533</v>
      </c>
      <c r="C3664" s="2">
        <v>0.77001157407407417</v>
      </c>
      <c r="D3664" s="6">
        <v>14.785324580054699</v>
      </c>
      <c r="E3664" s="7">
        <v>4.3959999999999999</v>
      </c>
    </row>
    <row r="3665" spans="1:5" x14ac:dyDescent="0.25">
      <c r="A3665">
        <v>3664</v>
      </c>
      <c r="B3665" s="1">
        <v>45533</v>
      </c>
      <c r="C3665" s="2">
        <v>0.7700231481481481</v>
      </c>
      <c r="D3665" s="6">
        <v>14.596970516640301</v>
      </c>
      <c r="E3665" s="7">
        <v>4.3959999999999999</v>
      </c>
    </row>
    <row r="3666" spans="1:5" x14ac:dyDescent="0.25">
      <c r="A3666">
        <v>3665</v>
      </c>
      <c r="B3666" s="1">
        <v>45533</v>
      </c>
      <c r="C3666" s="2">
        <v>0.77003472222222225</v>
      </c>
      <c r="D3666" s="6">
        <v>14.5878284365445</v>
      </c>
      <c r="E3666" s="7">
        <v>4.3959999999999999</v>
      </c>
    </row>
    <row r="3667" spans="1:5" x14ac:dyDescent="0.25">
      <c r="A3667">
        <v>3666</v>
      </c>
      <c r="B3667" s="1">
        <v>45533</v>
      </c>
      <c r="C3667" s="2">
        <v>0.77004629629629628</v>
      </c>
      <c r="D3667" s="6">
        <v>14.6254720953782</v>
      </c>
      <c r="E3667" s="7">
        <v>4.3959999999999999</v>
      </c>
    </row>
    <row r="3668" spans="1:5" x14ac:dyDescent="0.25">
      <c r="A3668">
        <v>3667</v>
      </c>
      <c r="B3668" s="1">
        <v>45533</v>
      </c>
      <c r="C3668" s="2">
        <v>0.77005787037037043</v>
      </c>
      <c r="D3668" s="6">
        <v>14.554315057783199</v>
      </c>
      <c r="E3668" s="7">
        <v>4.3959999999999999</v>
      </c>
    </row>
    <row r="3669" spans="1:5" x14ac:dyDescent="0.25">
      <c r="A3669">
        <v>3668</v>
      </c>
      <c r="B3669" s="1">
        <v>45533</v>
      </c>
      <c r="C3669" s="2">
        <v>0.77006944444444436</v>
      </c>
      <c r="D3669" s="6">
        <v>14.516479059921201</v>
      </c>
      <c r="E3669" s="7">
        <v>4.3970000000000002</v>
      </c>
    </row>
    <row r="3670" spans="1:5" x14ac:dyDescent="0.25">
      <c r="A3670">
        <v>3669</v>
      </c>
      <c r="B3670" s="1">
        <v>45533</v>
      </c>
      <c r="C3670" s="2">
        <v>0.77008101851851851</v>
      </c>
      <c r="D3670" s="6">
        <v>14.600036441687799</v>
      </c>
      <c r="E3670" s="7">
        <v>4.3970000000000002</v>
      </c>
    </row>
    <row r="3671" spans="1:5" x14ac:dyDescent="0.25">
      <c r="A3671">
        <v>3670</v>
      </c>
      <c r="B3671" s="1">
        <v>45533</v>
      </c>
      <c r="C3671" s="2">
        <v>0.77009259259259266</v>
      </c>
      <c r="D3671" s="6">
        <v>14.6419669704923</v>
      </c>
      <c r="E3671" s="7">
        <v>4.3970000000000002</v>
      </c>
    </row>
    <row r="3672" spans="1:5" x14ac:dyDescent="0.25">
      <c r="A3672">
        <v>3671</v>
      </c>
      <c r="B3672" s="1">
        <v>45533</v>
      </c>
      <c r="C3672" s="2">
        <v>0.7701041666666667</v>
      </c>
      <c r="D3672" s="6">
        <v>14.8358159661672</v>
      </c>
      <c r="E3672" s="7">
        <v>4.3959999999999999</v>
      </c>
    </row>
    <row r="3673" spans="1:5" x14ac:dyDescent="0.25">
      <c r="A3673">
        <v>3672</v>
      </c>
      <c r="B3673" s="1">
        <v>45533</v>
      </c>
      <c r="C3673" s="2">
        <v>0.77011574074074074</v>
      </c>
      <c r="D3673" s="6">
        <v>14.762260626292001</v>
      </c>
      <c r="E3673" s="7">
        <v>4.3959999999999999</v>
      </c>
    </row>
    <row r="3674" spans="1:5" x14ac:dyDescent="0.25">
      <c r="A3674">
        <v>3673</v>
      </c>
      <c r="B3674" s="1">
        <v>45533</v>
      </c>
      <c r="C3674" s="2">
        <v>0.77012731481481478</v>
      </c>
      <c r="D3674" s="6">
        <v>14.584386976181101</v>
      </c>
      <c r="E3674" s="7">
        <v>4.3959999999999999</v>
      </c>
    </row>
    <row r="3675" spans="1:5" x14ac:dyDescent="0.25">
      <c r="A3675">
        <v>3674</v>
      </c>
      <c r="B3675" s="1">
        <v>45533</v>
      </c>
      <c r="C3675" s="2">
        <v>0.77013888888888893</v>
      </c>
      <c r="D3675" s="6">
        <v>14.676022181378499</v>
      </c>
      <c r="E3675" s="7">
        <v>4.3959999999999999</v>
      </c>
    </row>
    <row r="3676" spans="1:5" x14ac:dyDescent="0.25">
      <c r="A3676">
        <v>3675</v>
      </c>
      <c r="B3676" s="1">
        <v>45533</v>
      </c>
      <c r="C3676" s="2">
        <v>0.77015046296296286</v>
      </c>
      <c r="D3676" s="6">
        <v>14.7049826878026</v>
      </c>
      <c r="E3676" s="7">
        <v>4.3970000000000002</v>
      </c>
    </row>
    <row r="3677" spans="1:5" x14ac:dyDescent="0.25">
      <c r="A3677">
        <v>3676</v>
      </c>
      <c r="B3677" s="1">
        <v>45533</v>
      </c>
      <c r="C3677" s="2">
        <v>0.77016203703703701</v>
      </c>
      <c r="D3677" s="6">
        <v>14.7773501595141</v>
      </c>
      <c r="E3677" s="7">
        <v>4.3959999999999999</v>
      </c>
    </row>
    <row r="3678" spans="1:5" x14ac:dyDescent="0.25">
      <c r="A3678">
        <v>3677</v>
      </c>
      <c r="B3678" s="1">
        <v>45533</v>
      </c>
      <c r="C3678" s="2">
        <v>0.77017361111111116</v>
      </c>
      <c r="D3678" s="6">
        <v>14.429657929553199</v>
      </c>
      <c r="E3678" s="7">
        <v>4.3959999999999999</v>
      </c>
    </row>
    <row r="3679" spans="1:5" x14ac:dyDescent="0.25">
      <c r="A3679">
        <v>3678</v>
      </c>
      <c r="B3679" s="1">
        <v>45533</v>
      </c>
      <c r="C3679" s="2">
        <v>0.77018518518518519</v>
      </c>
      <c r="D3679" s="6">
        <v>14.522753944843101</v>
      </c>
      <c r="E3679" s="7">
        <v>4.3970000000000002</v>
      </c>
    </row>
    <row r="3680" spans="1:5" x14ac:dyDescent="0.25">
      <c r="A3680">
        <v>3679</v>
      </c>
      <c r="B3680" s="1">
        <v>45533</v>
      </c>
      <c r="C3680" s="2">
        <v>0.77019675925925923</v>
      </c>
      <c r="D3680" s="6">
        <v>14.642470888370999</v>
      </c>
      <c r="E3680" s="7">
        <v>4.3959999999999999</v>
      </c>
    </row>
    <row r="3681" spans="1:5" x14ac:dyDescent="0.25">
      <c r="A3681">
        <v>3680</v>
      </c>
      <c r="B3681" s="1">
        <v>45533</v>
      </c>
      <c r="C3681" s="2">
        <v>0.77020833333333327</v>
      </c>
      <c r="D3681" s="6">
        <v>14.425183910180699</v>
      </c>
      <c r="E3681" s="7">
        <v>4.3959999999999999</v>
      </c>
    </row>
    <row r="3682" spans="1:5" x14ac:dyDescent="0.25">
      <c r="A3682">
        <v>3681</v>
      </c>
      <c r="B3682" s="1">
        <v>45533</v>
      </c>
      <c r="C3682" s="2">
        <v>0.77021990740740742</v>
      </c>
      <c r="D3682" s="6">
        <v>14.8521658161731</v>
      </c>
      <c r="E3682" s="7">
        <v>4.3959999999999999</v>
      </c>
    </row>
    <row r="3683" spans="1:5" x14ac:dyDescent="0.25">
      <c r="A3683">
        <v>3682</v>
      </c>
      <c r="B3683" s="1">
        <v>45533</v>
      </c>
      <c r="C3683" s="2">
        <v>0.77023148148148157</v>
      </c>
      <c r="D3683" s="6">
        <v>14.580392501620301</v>
      </c>
      <c r="E3683" s="7">
        <v>4.3959999999999999</v>
      </c>
    </row>
    <row r="3684" spans="1:5" x14ac:dyDescent="0.25">
      <c r="A3684">
        <v>3683</v>
      </c>
      <c r="B3684" s="1">
        <v>45533</v>
      </c>
      <c r="C3684" s="2">
        <v>0.7702430555555555</v>
      </c>
      <c r="D3684" s="6">
        <v>14.42306019932</v>
      </c>
      <c r="E3684" s="7">
        <v>4.3970000000000002</v>
      </c>
    </row>
    <row r="3685" spans="1:5" x14ac:dyDescent="0.25">
      <c r="A3685">
        <v>3684</v>
      </c>
      <c r="B3685" s="1">
        <v>45533</v>
      </c>
      <c r="C3685" s="2">
        <v>0.77025462962962965</v>
      </c>
      <c r="D3685" s="6">
        <v>14.41927031108</v>
      </c>
      <c r="E3685" s="7">
        <v>4.3959999999999999</v>
      </c>
    </row>
    <row r="3686" spans="1:5" x14ac:dyDescent="0.25">
      <c r="A3686">
        <v>3685</v>
      </c>
      <c r="B3686" s="1">
        <v>45533</v>
      </c>
      <c r="C3686" s="2">
        <v>0.77026620370370369</v>
      </c>
      <c r="D3686" s="6">
        <v>14.1819798935776</v>
      </c>
      <c r="E3686" s="7">
        <v>4.3970000000000002</v>
      </c>
    </row>
    <row r="3687" spans="1:5" x14ac:dyDescent="0.25">
      <c r="A3687">
        <v>3686</v>
      </c>
      <c r="B3687" s="1">
        <v>45533</v>
      </c>
      <c r="C3687" s="2">
        <v>0.77027777777777784</v>
      </c>
      <c r="D3687" s="6">
        <v>14.199015453161099</v>
      </c>
      <c r="E3687" s="7">
        <v>4.3970000000000002</v>
      </c>
    </row>
    <row r="3688" spans="1:5" x14ac:dyDescent="0.25">
      <c r="A3688">
        <v>3687</v>
      </c>
      <c r="B3688" s="1">
        <v>45533</v>
      </c>
      <c r="C3688" s="2">
        <v>0.77028935185185177</v>
      </c>
      <c r="D3688" s="6">
        <v>14.41649334077</v>
      </c>
      <c r="E3688" s="7">
        <v>4.3959999999999999</v>
      </c>
    </row>
    <row r="3689" spans="1:5" x14ac:dyDescent="0.25">
      <c r="A3689">
        <v>3688</v>
      </c>
      <c r="B3689" s="1">
        <v>45533</v>
      </c>
      <c r="C3689" s="2">
        <v>0.77030092592592592</v>
      </c>
      <c r="D3689" s="6">
        <v>14.091277151783499</v>
      </c>
      <c r="E3689" s="7">
        <v>4.3970000000000002</v>
      </c>
    </row>
    <row r="3690" spans="1:5" x14ac:dyDescent="0.25">
      <c r="A3690">
        <v>3689</v>
      </c>
      <c r="B3690" s="1">
        <v>45533</v>
      </c>
      <c r="C3690" s="2">
        <v>0.77031250000000007</v>
      </c>
      <c r="D3690" s="6">
        <v>14.199453985666501</v>
      </c>
      <c r="E3690" s="7">
        <v>4.3959999999999999</v>
      </c>
    </row>
    <row r="3691" spans="1:5" x14ac:dyDescent="0.25">
      <c r="A3691">
        <v>3690</v>
      </c>
      <c r="B3691" s="1">
        <v>45533</v>
      </c>
      <c r="C3691" s="2">
        <v>0.77032407407407411</v>
      </c>
      <c r="D3691" s="6">
        <v>14.167608127888199</v>
      </c>
      <c r="E3691" s="7">
        <v>4.3970000000000002</v>
      </c>
    </row>
    <row r="3692" spans="1:5" x14ac:dyDescent="0.25">
      <c r="A3692">
        <v>3691</v>
      </c>
      <c r="B3692" s="1">
        <v>45533</v>
      </c>
      <c r="C3692" s="2">
        <v>0.77033564814814814</v>
      </c>
      <c r="D3692" s="6">
        <v>14.256605843643101</v>
      </c>
      <c r="E3692" s="7">
        <v>4.3959999999999999</v>
      </c>
    </row>
    <row r="3693" spans="1:5" x14ac:dyDescent="0.25">
      <c r="A3693">
        <v>3692</v>
      </c>
      <c r="B3693" s="1">
        <v>45533</v>
      </c>
      <c r="C3693" s="2">
        <v>0.77034722222222218</v>
      </c>
      <c r="D3693" s="6">
        <v>14.215040513767299</v>
      </c>
      <c r="E3693" s="7">
        <v>4.3959999999999999</v>
      </c>
    </row>
    <row r="3694" spans="1:5" x14ac:dyDescent="0.25">
      <c r="A3694">
        <v>3693</v>
      </c>
      <c r="B3694" s="1">
        <v>45533</v>
      </c>
      <c r="C3694" s="2">
        <v>0.77035879629629633</v>
      </c>
      <c r="D3694" s="6">
        <v>14.4042184156141</v>
      </c>
      <c r="E3694" s="7">
        <v>4.3970000000000002</v>
      </c>
    </row>
    <row r="3695" spans="1:5" x14ac:dyDescent="0.25">
      <c r="A3695">
        <v>3694</v>
      </c>
      <c r="B3695" s="1">
        <v>45533</v>
      </c>
      <c r="C3695" s="2">
        <v>0.77037037037037026</v>
      </c>
      <c r="D3695" s="6">
        <v>14.6082341868218</v>
      </c>
      <c r="E3695" s="7">
        <v>4.3970000000000002</v>
      </c>
    </row>
    <row r="3696" spans="1:5" x14ac:dyDescent="0.25">
      <c r="A3696">
        <v>3695</v>
      </c>
      <c r="B3696" s="1">
        <v>45533</v>
      </c>
      <c r="C3696" s="2">
        <v>0.77038194444444441</v>
      </c>
      <c r="D3696" s="6">
        <v>14.233498127587399</v>
      </c>
      <c r="E3696" s="7">
        <v>4.3970000000000002</v>
      </c>
    </row>
    <row r="3697" spans="1:5" x14ac:dyDescent="0.25">
      <c r="A3697">
        <v>3696</v>
      </c>
      <c r="B3697" s="1">
        <v>45533</v>
      </c>
      <c r="C3697" s="2">
        <v>0.77039351851851856</v>
      </c>
      <c r="D3697" s="6">
        <v>14.148347302341199</v>
      </c>
      <c r="E3697" s="7">
        <v>4.3959999999999999</v>
      </c>
    </row>
    <row r="3698" spans="1:5" x14ac:dyDescent="0.25">
      <c r="A3698">
        <v>3697</v>
      </c>
      <c r="B3698" s="1">
        <v>45533</v>
      </c>
      <c r="C3698" s="2">
        <v>0.7704050925925926</v>
      </c>
      <c r="D3698" s="6">
        <v>14.3409050107275</v>
      </c>
      <c r="E3698" s="7">
        <v>4.3959999999999999</v>
      </c>
    </row>
    <row r="3699" spans="1:5" x14ac:dyDescent="0.25">
      <c r="A3699">
        <v>3698</v>
      </c>
      <c r="B3699" s="1">
        <v>45533</v>
      </c>
      <c r="C3699" s="2">
        <v>0.77041666666666664</v>
      </c>
      <c r="D3699" s="6">
        <v>14.275723277798001</v>
      </c>
      <c r="E3699" s="7">
        <v>4.3970000000000002</v>
      </c>
    </row>
    <row r="3700" spans="1:5" x14ac:dyDescent="0.25">
      <c r="A3700">
        <v>3699</v>
      </c>
      <c r="B3700" s="1">
        <v>45533</v>
      </c>
      <c r="C3700" s="2">
        <v>0.77042824074074068</v>
      </c>
      <c r="D3700" s="6">
        <v>14.197304565796799</v>
      </c>
      <c r="E3700" s="7">
        <v>4.3959999999999999</v>
      </c>
    </row>
    <row r="3701" spans="1:5" x14ac:dyDescent="0.25">
      <c r="A3701">
        <v>3700</v>
      </c>
      <c r="B3701" s="1">
        <v>45533</v>
      </c>
      <c r="C3701" s="2">
        <v>0.77043981481481483</v>
      </c>
      <c r="D3701" s="6">
        <v>14.1297261207452</v>
      </c>
      <c r="E3701" s="7">
        <v>4.3959999999999999</v>
      </c>
    </row>
    <row r="3702" spans="1:5" x14ac:dyDescent="0.25">
      <c r="A3702">
        <v>3701</v>
      </c>
      <c r="B3702" s="1">
        <v>45533</v>
      </c>
      <c r="C3702" s="2">
        <v>0.77045138888888898</v>
      </c>
      <c r="D3702" s="6">
        <v>14.2257572931965</v>
      </c>
      <c r="E3702" s="7">
        <v>4.3970000000000002</v>
      </c>
    </row>
    <row r="3703" spans="1:5" x14ac:dyDescent="0.25">
      <c r="A3703">
        <v>3702</v>
      </c>
      <c r="B3703" s="1">
        <v>45533</v>
      </c>
      <c r="C3703" s="2">
        <v>0.77046296296296291</v>
      </c>
      <c r="D3703" s="6">
        <v>14.2746388588145</v>
      </c>
      <c r="E3703" s="7">
        <v>4.3970000000000002</v>
      </c>
    </row>
    <row r="3704" spans="1:5" x14ac:dyDescent="0.25">
      <c r="A3704">
        <v>3703</v>
      </c>
      <c r="B3704" s="1">
        <v>45533</v>
      </c>
      <c r="C3704" s="2">
        <v>0.77047453703703705</v>
      </c>
      <c r="D3704" s="6">
        <v>14.3810989231599</v>
      </c>
      <c r="E3704" s="7">
        <v>4.3959999999999999</v>
      </c>
    </row>
    <row r="3705" spans="1:5" x14ac:dyDescent="0.25">
      <c r="A3705">
        <v>3704</v>
      </c>
      <c r="B3705" s="1">
        <v>45533</v>
      </c>
      <c r="C3705" s="2">
        <v>0.77048611111111109</v>
      </c>
      <c r="D3705" s="6">
        <v>14.1464185620043</v>
      </c>
      <c r="E3705" s="7">
        <v>4.3970000000000002</v>
      </c>
    </row>
    <row r="3706" spans="1:5" x14ac:dyDescent="0.25">
      <c r="A3706">
        <v>3705</v>
      </c>
      <c r="B3706" s="1">
        <v>45533</v>
      </c>
      <c r="C3706" s="2">
        <v>0.77049768518518524</v>
      </c>
      <c r="D3706" s="6">
        <v>14.113529523992399</v>
      </c>
      <c r="E3706" s="7">
        <v>4.3959999999999999</v>
      </c>
    </row>
    <row r="3707" spans="1:5" x14ac:dyDescent="0.25">
      <c r="A3707">
        <v>3706</v>
      </c>
      <c r="B3707" s="1">
        <v>45533</v>
      </c>
      <c r="C3707" s="2">
        <v>0.77050925925925917</v>
      </c>
      <c r="D3707" s="6">
        <v>14.299386889061701</v>
      </c>
      <c r="E3707" s="7">
        <v>4.3970000000000002</v>
      </c>
    </row>
    <row r="3708" spans="1:5" x14ac:dyDescent="0.25">
      <c r="A3708">
        <v>3707</v>
      </c>
      <c r="B3708" s="1">
        <v>45533</v>
      </c>
      <c r="C3708" s="2">
        <v>0.77052083333333332</v>
      </c>
      <c r="D3708" s="6">
        <v>14.2661396459629</v>
      </c>
      <c r="E3708" s="7">
        <v>4.3970000000000002</v>
      </c>
    </row>
    <row r="3709" spans="1:5" x14ac:dyDescent="0.25">
      <c r="A3709">
        <v>3708</v>
      </c>
      <c r="B3709" s="1">
        <v>45533</v>
      </c>
      <c r="C3709" s="2">
        <v>0.77053240740740747</v>
      </c>
      <c r="D3709" s="6">
        <v>14.258473517955899</v>
      </c>
      <c r="E3709" s="7">
        <v>4.3970000000000002</v>
      </c>
    </row>
    <row r="3710" spans="1:5" x14ac:dyDescent="0.25">
      <c r="A3710">
        <v>3709</v>
      </c>
      <c r="B3710" s="1">
        <v>45533</v>
      </c>
      <c r="C3710" s="2">
        <v>0.77054398148148151</v>
      </c>
      <c r="D3710" s="6">
        <v>14.312535160227</v>
      </c>
      <c r="E3710" s="7">
        <v>4.3970000000000002</v>
      </c>
    </row>
    <row r="3711" spans="1:5" x14ac:dyDescent="0.25">
      <c r="A3711">
        <v>3710</v>
      </c>
      <c r="B3711" s="1">
        <v>45533</v>
      </c>
      <c r="C3711" s="2">
        <v>0.77055555555555555</v>
      </c>
      <c r="D3711" s="6">
        <v>14.3127824516458</v>
      </c>
      <c r="E3711" s="7">
        <v>4.3959999999999999</v>
      </c>
    </row>
    <row r="3712" spans="1:5" x14ac:dyDescent="0.25">
      <c r="A3712">
        <v>3711</v>
      </c>
      <c r="B3712" s="1">
        <v>45533</v>
      </c>
      <c r="C3712" s="2">
        <v>0.77056712962962959</v>
      </c>
      <c r="D3712" s="6">
        <v>13.8898889148661</v>
      </c>
      <c r="E3712" s="7">
        <v>4.3970000000000002</v>
      </c>
    </row>
    <row r="3713" spans="1:5" x14ac:dyDescent="0.25">
      <c r="A3713">
        <v>3712</v>
      </c>
      <c r="B3713" s="1">
        <v>45533</v>
      </c>
      <c r="C3713" s="2">
        <v>0.77057870370370374</v>
      </c>
      <c r="D3713" s="6">
        <v>14.202437464407099</v>
      </c>
      <c r="E3713" s="7">
        <v>4.3959999999999999</v>
      </c>
    </row>
    <row r="3714" spans="1:5" x14ac:dyDescent="0.25">
      <c r="A3714">
        <v>3713</v>
      </c>
      <c r="B3714" s="1">
        <v>45533</v>
      </c>
      <c r="C3714" s="2">
        <v>0.77059027777777767</v>
      </c>
      <c r="D3714" s="6">
        <v>14.3365520963749</v>
      </c>
      <c r="E3714" s="7">
        <v>4.3959999999999999</v>
      </c>
    </row>
    <row r="3715" spans="1:5" x14ac:dyDescent="0.25">
      <c r="A3715">
        <v>3714</v>
      </c>
      <c r="B3715" s="1">
        <v>45533</v>
      </c>
      <c r="C3715" s="2">
        <v>0.77060185185185182</v>
      </c>
      <c r="D3715" s="6">
        <v>14.0306685904351</v>
      </c>
      <c r="E3715" s="7">
        <v>4.3970000000000002</v>
      </c>
    </row>
    <row r="3716" spans="1:5" x14ac:dyDescent="0.25">
      <c r="A3716">
        <v>3715</v>
      </c>
      <c r="B3716" s="1">
        <v>45533</v>
      </c>
      <c r="C3716" s="2">
        <v>0.77061342592592597</v>
      </c>
      <c r="D3716" s="6">
        <v>14.107493400866801</v>
      </c>
      <c r="E3716" s="7">
        <v>4.3970000000000002</v>
      </c>
    </row>
    <row r="3717" spans="1:5" x14ac:dyDescent="0.25">
      <c r="A3717">
        <v>3716</v>
      </c>
      <c r="B3717" s="1">
        <v>45533</v>
      </c>
      <c r="C3717" s="2">
        <v>0.770625</v>
      </c>
      <c r="D3717" s="6">
        <v>14.037400047514</v>
      </c>
      <c r="E3717" s="7">
        <v>4.3959999999999999</v>
      </c>
    </row>
    <row r="3718" spans="1:5" x14ac:dyDescent="0.25">
      <c r="A3718">
        <v>3717</v>
      </c>
      <c r="B3718" s="1">
        <v>45533</v>
      </c>
      <c r="C3718" s="2">
        <v>0.77063657407407404</v>
      </c>
      <c r="D3718" s="6">
        <v>14.231570407843201</v>
      </c>
      <c r="E3718" s="7">
        <v>4.3959999999999999</v>
      </c>
    </row>
    <row r="3719" spans="1:5" x14ac:dyDescent="0.25">
      <c r="A3719">
        <v>3718</v>
      </c>
      <c r="B3719" s="1">
        <v>45533</v>
      </c>
      <c r="C3719" s="2">
        <v>0.77064814814814808</v>
      </c>
      <c r="D3719" s="6">
        <v>13.9875759593096</v>
      </c>
      <c r="E3719" s="7">
        <v>4.3979999999999997</v>
      </c>
    </row>
    <row r="3720" spans="1:5" x14ac:dyDescent="0.25">
      <c r="A3720">
        <v>3719</v>
      </c>
      <c r="B3720" s="1">
        <v>45533</v>
      </c>
      <c r="C3720" s="2">
        <v>0.77065972222222223</v>
      </c>
      <c r="D3720" s="6">
        <v>14.0262085366395</v>
      </c>
      <c r="E3720" s="7">
        <v>4.3970000000000002</v>
      </c>
    </row>
    <row r="3721" spans="1:5" x14ac:dyDescent="0.25">
      <c r="A3721">
        <v>3720</v>
      </c>
      <c r="B3721" s="1">
        <v>45533</v>
      </c>
      <c r="C3721" s="2">
        <v>0.77067129629629638</v>
      </c>
      <c r="D3721" s="6">
        <v>14.0969980974404</v>
      </c>
      <c r="E3721" s="7">
        <v>4.3970000000000002</v>
      </c>
    </row>
    <row r="3722" spans="1:5" x14ac:dyDescent="0.25">
      <c r="A3722">
        <v>3721</v>
      </c>
      <c r="B3722" s="1">
        <v>45533</v>
      </c>
      <c r="C3722" s="2">
        <v>0.77068287037037031</v>
      </c>
      <c r="D3722" s="6">
        <v>14.065537153395701</v>
      </c>
      <c r="E3722" s="7">
        <v>4.3959999999999999</v>
      </c>
    </row>
    <row r="3723" spans="1:5" x14ac:dyDescent="0.25">
      <c r="A3723">
        <v>3722</v>
      </c>
      <c r="B3723" s="1">
        <v>45533</v>
      </c>
      <c r="C3723" s="2">
        <v>0.77069444444444446</v>
      </c>
      <c r="D3723" s="6">
        <v>14.073945187626899</v>
      </c>
      <c r="E3723" s="7">
        <v>4.3970000000000002</v>
      </c>
    </row>
    <row r="3724" spans="1:5" x14ac:dyDescent="0.25">
      <c r="A3724">
        <v>3723</v>
      </c>
      <c r="B3724" s="1">
        <v>45533</v>
      </c>
      <c r="C3724" s="2">
        <v>0.7707060185185185</v>
      </c>
      <c r="D3724" s="6">
        <v>14.063421479496601</v>
      </c>
      <c r="E3724" s="7">
        <v>4.3970000000000002</v>
      </c>
    </row>
    <row r="3725" spans="1:5" x14ac:dyDescent="0.25">
      <c r="A3725">
        <v>3724</v>
      </c>
      <c r="B3725" s="1">
        <v>45533</v>
      </c>
      <c r="C3725" s="2">
        <v>0.77071759259259265</v>
      </c>
      <c r="D3725" s="6">
        <v>14.204212455721001</v>
      </c>
      <c r="E3725" s="7">
        <v>4.3970000000000002</v>
      </c>
    </row>
    <row r="3726" spans="1:5" x14ac:dyDescent="0.25">
      <c r="A3726">
        <v>3725</v>
      </c>
      <c r="B3726" s="1">
        <v>45533</v>
      </c>
      <c r="C3726" s="2">
        <v>0.77072916666666658</v>
      </c>
      <c r="D3726" s="6">
        <v>13.9596120771684</v>
      </c>
      <c r="E3726" s="7">
        <v>4.3970000000000002</v>
      </c>
    </row>
    <row r="3727" spans="1:5" x14ac:dyDescent="0.25">
      <c r="A3727">
        <v>3726</v>
      </c>
      <c r="B3727" s="1">
        <v>45533</v>
      </c>
      <c r="C3727" s="2">
        <v>0.77074074074074073</v>
      </c>
      <c r="D3727" s="6">
        <v>13.9715916063595</v>
      </c>
      <c r="E3727" s="7">
        <v>4.3970000000000002</v>
      </c>
    </row>
    <row r="3728" spans="1:5" x14ac:dyDescent="0.25">
      <c r="A3728">
        <v>3727</v>
      </c>
      <c r="B3728" s="1">
        <v>45533</v>
      </c>
      <c r="C3728" s="2">
        <v>0.77075231481481488</v>
      </c>
      <c r="D3728" s="6">
        <v>13.827118889020101</v>
      </c>
      <c r="E3728" s="7">
        <v>4.3959999999999999</v>
      </c>
    </row>
    <row r="3729" spans="1:5" x14ac:dyDescent="0.25">
      <c r="A3729">
        <v>3728</v>
      </c>
      <c r="B3729" s="1">
        <v>45533</v>
      </c>
      <c r="C3729" s="2">
        <v>0.77076388888888892</v>
      </c>
      <c r="D3729" s="6">
        <v>13.653574163833801</v>
      </c>
      <c r="E3729" s="7">
        <v>4.3959999999999999</v>
      </c>
    </row>
    <row r="3730" spans="1:5" x14ac:dyDescent="0.25">
      <c r="A3730">
        <v>3729</v>
      </c>
      <c r="B3730" s="1">
        <v>45533</v>
      </c>
      <c r="C3730" s="2">
        <v>0.77077546296296295</v>
      </c>
      <c r="D3730" s="6">
        <v>13.8986950045062</v>
      </c>
      <c r="E3730" s="7">
        <v>4.3970000000000002</v>
      </c>
    </row>
    <row r="3731" spans="1:5" x14ac:dyDescent="0.25">
      <c r="A3731">
        <v>3730</v>
      </c>
      <c r="B3731" s="1">
        <v>45533</v>
      </c>
      <c r="C3731" s="2">
        <v>0.77078703703703699</v>
      </c>
      <c r="D3731" s="6">
        <v>13.716441115135401</v>
      </c>
      <c r="E3731" s="7">
        <v>4.3970000000000002</v>
      </c>
    </row>
    <row r="3732" spans="1:5" x14ac:dyDescent="0.25">
      <c r="A3732">
        <v>3731</v>
      </c>
      <c r="B3732" s="1">
        <v>45533</v>
      </c>
      <c r="C3732" s="2">
        <v>0.77079861111111114</v>
      </c>
      <c r="D3732" s="6">
        <v>13.926169848638999</v>
      </c>
      <c r="E3732" s="7">
        <v>4.3970000000000002</v>
      </c>
    </row>
    <row r="3733" spans="1:5" x14ac:dyDescent="0.25">
      <c r="A3733">
        <v>3732</v>
      </c>
      <c r="B3733" s="1">
        <v>45533</v>
      </c>
      <c r="C3733" s="2">
        <v>0.77081018518518529</v>
      </c>
      <c r="D3733" s="6">
        <v>13.7092131799706</v>
      </c>
      <c r="E3733" s="7">
        <v>4.3970000000000002</v>
      </c>
    </row>
    <row r="3734" spans="1:5" x14ac:dyDescent="0.25">
      <c r="A3734">
        <v>3733</v>
      </c>
      <c r="B3734" s="1">
        <v>45533</v>
      </c>
      <c r="C3734" s="2">
        <v>0.77082175925925922</v>
      </c>
      <c r="D3734" s="6">
        <v>13.840921658784699</v>
      </c>
      <c r="E3734" s="7">
        <v>4.3959999999999999</v>
      </c>
    </row>
    <row r="3735" spans="1:5" x14ac:dyDescent="0.25">
      <c r="A3735">
        <v>3734</v>
      </c>
      <c r="B3735" s="1">
        <v>45533</v>
      </c>
      <c r="C3735" s="2">
        <v>0.77083333333333337</v>
      </c>
      <c r="D3735" s="6">
        <v>13.8693327772892</v>
      </c>
      <c r="E3735" s="7">
        <v>4.3970000000000002</v>
      </c>
    </row>
    <row r="3736" spans="1:5" x14ac:dyDescent="0.25">
      <c r="A3736">
        <v>3735</v>
      </c>
      <c r="B3736" s="1">
        <v>45533</v>
      </c>
      <c r="C3736" s="2">
        <v>0.77084490740740741</v>
      </c>
      <c r="D3736" s="6">
        <v>13.851582842834601</v>
      </c>
      <c r="E3736" s="7">
        <v>4.3959999999999999</v>
      </c>
    </row>
    <row r="3737" spans="1:5" x14ac:dyDescent="0.25">
      <c r="A3737">
        <v>3736</v>
      </c>
      <c r="B3737" s="1">
        <v>45533</v>
      </c>
      <c r="C3737" s="2">
        <v>0.77085648148148145</v>
      </c>
      <c r="D3737" s="6">
        <v>14.0564765562392</v>
      </c>
      <c r="E3737" s="7">
        <v>4.3970000000000002</v>
      </c>
    </row>
    <row r="3738" spans="1:5" x14ac:dyDescent="0.25">
      <c r="A3738">
        <v>3737</v>
      </c>
      <c r="B3738" s="1">
        <v>45533</v>
      </c>
      <c r="C3738" s="2">
        <v>0.77086805555555549</v>
      </c>
      <c r="D3738" s="6">
        <v>14.0402924369037</v>
      </c>
      <c r="E3738" s="7">
        <v>4.3970000000000002</v>
      </c>
    </row>
    <row r="3739" spans="1:5" x14ac:dyDescent="0.25">
      <c r="A3739">
        <v>3738</v>
      </c>
      <c r="B3739" s="1">
        <v>45533</v>
      </c>
      <c r="C3739" s="2">
        <v>0.77087962962962964</v>
      </c>
      <c r="D3739" s="6">
        <v>13.6906500828359</v>
      </c>
      <c r="E3739" s="7">
        <v>4.3970000000000002</v>
      </c>
    </row>
    <row r="3740" spans="1:5" x14ac:dyDescent="0.25">
      <c r="A3740">
        <v>3739</v>
      </c>
      <c r="B3740" s="1">
        <v>45533</v>
      </c>
      <c r="C3740" s="2">
        <v>0.77089120370370379</v>
      </c>
      <c r="D3740" s="6">
        <v>13.679161395958401</v>
      </c>
      <c r="E3740" s="7">
        <v>4.3970000000000002</v>
      </c>
    </row>
    <row r="3741" spans="1:5" x14ac:dyDescent="0.25">
      <c r="A3741">
        <v>3740</v>
      </c>
      <c r="B3741" s="1">
        <v>45533</v>
      </c>
      <c r="C3741" s="2">
        <v>0.77090277777777771</v>
      </c>
      <c r="D3741" s="6">
        <v>13.839433344359499</v>
      </c>
      <c r="E3741" s="7">
        <v>4.3959999999999999</v>
      </c>
    </row>
    <row r="3742" spans="1:5" x14ac:dyDescent="0.25">
      <c r="A3742">
        <v>3741</v>
      </c>
      <c r="B3742" s="1">
        <v>45533</v>
      </c>
      <c r="C3742" s="2">
        <v>0.77091435185185186</v>
      </c>
      <c r="D3742" s="6">
        <v>13.6946308470185</v>
      </c>
      <c r="E3742" s="7">
        <v>4.3959999999999999</v>
      </c>
    </row>
    <row r="3743" spans="1:5" x14ac:dyDescent="0.25">
      <c r="A3743">
        <v>3742</v>
      </c>
      <c r="B3743" s="1">
        <v>45533</v>
      </c>
      <c r="C3743" s="2">
        <v>0.7709259259259259</v>
      </c>
      <c r="D3743" s="6">
        <v>13.637801764597199</v>
      </c>
      <c r="E3743" s="7">
        <v>4.3970000000000002</v>
      </c>
    </row>
    <row r="3744" spans="1:5" x14ac:dyDescent="0.25">
      <c r="A3744">
        <v>3743</v>
      </c>
      <c r="B3744" s="1">
        <v>45533</v>
      </c>
      <c r="C3744" s="2">
        <v>0.77093750000000005</v>
      </c>
      <c r="D3744" s="6">
        <v>13.589909479863501</v>
      </c>
      <c r="E3744" s="7">
        <v>4.3970000000000002</v>
      </c>
    </row>
    <row r="3745" spans="1:5" x14ac:dyDescent="0.25">
      <c r="A3745">
        <v>3744</v>
      </c>
      <c r="B3745" s="1">
        <v>45533</v>
      </c>
      <c r="C3745" s="2">
        <v>0.77094907407407398</v>
      </c>
      <c r="D3745" s="6">
        <v>13.5687688279159</v>
      </c>
      <c r="E3745" s="7">
        <v>4.3970000000000002</v>
      </c>
    </row>
    <row r="3746" spans="1:5" x14ac:dyDescent="0.25">
      <c r="A3746">
        <v>3745</v>
      </c>
      <c r="B3746" s="1">
        <v>45533</v>
      </c>
      <c r="C3746" s="2">
        <v>0.77096064814814813</v>
      </c>
      <c r="D3746" s="6">
        <v>13.6051484110345</v>
      </c>
      <c r="E3746" s="7">
        <v>4.3970000000000002</v>
      </c>
    </row>
    <row r="3747" spans="1:5" x14ac:dyDescent="0.25">
      <c r="A3747">
        <v>3746</v>
      </c>
      <c r="B3747" s="1">
        <v>45533</v>
      </c>
      <c r="C3747" s="2">
        <v>0.77097222222222228</v>
      </c>
      <c r="D3747" s="6">
        <v>13.7031580793172</v>
      </c>
      <c r="E3747" s="7">
        <v>4.3970000000000002</v>
      </c>
    </row>
    <row r="3748" spans="1:5" x14ac:dyDescent="0.25">
      <c r="A3748">
        <v>3747</v>
      </c>
      <c r="B3748" s="1">
        <v>45533</v>
      </c>
      <c r="C3748" s="2">
        <v>0.77098379629629632</v>
      </c>
      <c r="D3748" s="6">
        <v>13.431978540247501</v>
      </c>
      <c r="E3748" s="7">
        <v>4.3970000000000002</v>
      </c>
    </row>
    <row r="3749" spans="1:5" x14ac:dyDescent="0.25">
      <c r="A3749">
        <v>3748</v>
      </c>
      <c r="B3749" s="1">
        <v>45533</v>
      </c>
      <c r="C3749" s="2">
        <v>0.77099537037037036</v>
      </c>
      <c r="D3749" s="6">
        <v>13.542874585210699</v>
      </c>
      <c r="E3749" s="7">
        <v>4.3959999999999999</v>
      </c>
    </row>
    <row r="3750" spans="1:5" x14ac:dyDescent="0.25">
      <c r="A3750">
        <v>3749</v>
      </c>
      <c r="B3750" s="1">
        <v>45533</v>
      </c>
      <c r="C3750" s="2">
        <v>0.7710069444444444</v>
      </c>
      <c r="D3750" s="6">
        <v>13.525564620108499</v>
      </c>
      <c r="E3750" s="7">
        <v>4.3970000000000002</v>
      </c>
    </row>
    <row r="3751" spans="1:5" x14ac:dyDescent="0.25">
      <c r="A3751">
        <v>3750</v>
      </c>
      <c r="B3751" s="1">
        <v>45533</v>
      </c>
      <c r="C3751" s="2">
        <v>0.77101851851851855</v>
      </c>
      <c r="D3751" s="6">
        <v>13.506786986511599</v>
      </c>
      <c r="E3751" s="7">
        <v>4.3970000000000002</v>
      </c>
    </row>
    <row r="3752" spans="1:5" x14ac:dyDescent="0.25">
      <c r="A3752">
        <v>3751</v>
      </c>
      <c r="B3752" s="1">
        <v>45533</v>
      </c>
      <c r="C3752" s="2">
        <v>0.7710300925925927</v>
      </c>
      <c r="D3752" s="6">
        <v>13.542396870887499</v>
      </c>
      <c r="E3752" s="7">
        <v>4.3970000000000002</v>
      </c>
    </row>
    <row r="3753" spans="1:5" x14ac:dyDescent="0.25">
      <c r="A3753">
        <v>3752</v>
      </c>
      <c r="B3753" s="1">
        <v>45533</v>
      </c>
      <c r="C3753" s="2">
        <v>0.77104166666666663</v>
      </c>
      <c r="D3753" s="6">
        <v>13.5933390012688</v>
      </c>
      <c r="E3753" s="7">
        <v>4.3970000000000002</v>
      </c>
    </row>
    <row r="3754" spans="1:5" x14ac:dyDescent="0.25">
      <c r="A3754">
        <v>3753</v>
      </c>
      <c r="B3754" s="1">
        <v>45533</v>
      </c>
      <c r="C3754" s="2">
        <v>0.77105324074074078</v>
      </c>
      <c r="D3754" s="6">
        <v>13.367543794326</v>
      </c>
      <c r="E3754" s="7">
        <v>4.3970000000000002</v>
      </c>
    </row>
    <row r="3755" spans="1:5" x14ac:dyDescent="0.25">
      <c r="A3755">
        <v>3754</v>
      </c>
      <c r="B3755" s="1">
        <v>45533</v>
      </c>
      <c r="C3755" s="2">
        <v>0.77106481481481481</v>
      </c>
      <c r="D3755" s="6">
        <v>13.440824240969</v>
      </c>
      <c r="E3755" s="7">
        <v>4.3970000000000002</v>
      </c>
    </row>
    <row r="3756" spans="1:5" x14ac:dyDescent="0.25">
      <c r="A3756">
        <v>3755</v>
      </c>
      <c r="B3756" s="1">
        <v>45533</v>
      </c>
      <c r="C3756" s="2">
        <v>0.77107638888888896</v>
      </c>
      <c r="D3756" s="6">
        <v>13.5544201534184</v>
      </c>
      <c r="E3756" s="7">
        <v>4.3959999999999999</v>
      </c>
    </row>
    <row r="3757" spans="1:5" x14ac:dyDescent="0.25">
      <c r="A3757">
        <v>3756</v>
      </c>
      <c r="B3757" s="1">
        <v>45533</v>
      </c>
      <c r="C3757" s="2">
        <v>0.77108796296296289</v>
      </c>
      <c r="D3757" s="6">
        <v>13.3166081067642</v>
      </c>
      <c r="E3757" s="7">
        <v>4.3970000000000002</v>
      </c>
    </row>
    <row r="3758" spans="1:5" x14ac:dyDescent="0.25">
      <c r="A3758">
        <v>3757</v>
      </c>
      <c r="B3758" s="1">
        <v>45533</v>
      </c>
      <c r="C3758" s="2">
        <v>0.77109953703703704</v>
      </c>
      <c r="D3758" s="6">
        <v>13.301743313874599</v>
      </c>
      <c r="E3758" s="7">
        <v>4.3959999999999999</v>
      </c>
    </row>
    <row r="3759" spans="1:5" x14ac:dyDescent="0.25">
      <c r="A3759">
        <v>3758</v>
      </c>
      <c r="B3759" s="1">
        <v>45533</v>
      </c>
      <c r="C3759" s="2">
        <v>0.77111111111111119</v>
      </c>
      <c r="D3759" s="6">
        <v>13.3121993910404</v>
      </c>
      <c r="E3759" s="7">
        <v>4.3970000000000002</v>
      </c>
    </row>
    <row r="3760" spans="1:5" x14ac:dyDescent="0.25">
      <c r="A3760">
        <v>3759</v>
      </c>
      <c r="B3760" s="1">
        <v>45533</v>
      </c>
      <c r="C3760" s="2">
        <v>0.77112268518518512</v>
      </c>
      <c r="D3760" s="6">
        <v>13.501102667018699</v>
      </c>
      <c r="E3760" s="7">
        <v>4.3970000000000002</v>
      </c>
    </row>
    <row r="3761" spans="1:5" x14ac:dyDescent="0.25">
      <c r="A3761">
        <v>3760</v>
      </c>
      <c r="B3761" s="1">
        <v>45533</v>
      </c>
      <c r="C3761" s="2">
        <v>0.77113425925925927</v>
      </c>
      <c r="D3761" s="6">
        <v>13.483654968649301</v>
      </c>
      <c r="E3761" s="7">
        <v>4.3970000000000002</v>
      </c>
    </row>
    <row r="3762" spans="1:5" x14ac:dyDescent="0.25">
      <c r="A3762">
        <v>3761</v>
      </c>
      <c r="B3762" s="1">
        <v>45533</v>
      </c>
      <c r="C3762" s="2">
        <v>0.77114583333333331</v>
      </c>
      <c r="D3762" s="6">
        <v>13.5180594580416</v>
      </c>
      <c r="E3762" s="7">
        <v>4.3959999999999999</v>
      </c>
    </row>
    <row r="3763" spans="1:5" x14ac:dyDescent="0.25">
      <c r="A3763">
        <v>3762</v>
      </c>
      <c r="B3763" s="1">
        <v>45533</v>
      </c>
      <c r="C3763" s="2">
        <v>0.77115740740740746</v>
      </c>
      <c r="D3763" s="6">
        <v>13.422412108078401</v>
      </c>
      <c r="E3763" s="7">
        <v>4.3970000000000002</v>
      </c>
    </row>
    <row r="3764" spans="1:5" x14ac:dyDescent="0.25">
      <c r="A3764">
        <v>3763</v>
      </c>
      <c r="B3764" s="1">
        <v>45533</v>
      </c>
      <c r="C3764" s="2">
        <v>0.77116898148148139</v>
      </c>
      <c r="D3764" s="6">
        <v>13.475580111512999</v>
      </c>
      <c r="E3764" s="7">
        <v>4.3959999999999999</v>
      </c>
    </row>
    <row r="3765" spans="1:5" x14ac:dyDescent="0.25">
      <c r="A3765">
        <v>3764</v>
      </c>
      <c r="B3765" s="1">
        <v>45533</v>
      </c>
      <c r="C3765" s="2">
        <v>0.77118055555555554</v>
      </c>
      <c r="D3765" s="6">
        <v>13.540780164481399</v>
      </c>
      <c r="E3765" s="7">
        <v>4.3970000000000002</v>
      </c>
    </row>
    <row r="3766" spans="1:5" x14ac:dyDescent="0.25">
      <c r="A3766">
        <v>3765</v>
      </c>
      <c r="B3766" s="1">
        <v>45533</v>
      </c>
      <c r="C3766" s="2">
        <v>0.77119212962962969</v>
      </c>
      <c r="D3766" s="6">
        <v>13.376661175466099</v>
      </c>
      <c r="E3766" s="7">
        <v>4.3970000000000002</v>
      </c>
    </row>
    <row r="3767" spans="1:5" x14ac:dyDescent="0.25">
      <c r="A3767">
        <v>3766</v>
      </c>
      <c r="B3767" s="1">
        <v>45533</v>
      </c>
      <c r="C3767" s="2">
        <v>0.77120370370370372</v>
      </c>
      <c r="D3767" s="6">
        <v>13.417835449121</v>
      </c>
      <c r="E3767" s="7">
        <v>4.3970000000000002</v>
      </c>
    </row>
    <row r="3768" spans="1:5" x14ac:dyDescent="0.25">
      <c r="A3768">
        <v>3767</v>
      </c>
      <c r="B3768" s="1">
        <v>45533</v>
      </c>
      <c r="C3768" s="2">
        <v>0.77121527777777776</v>
      </c>
      <c r="D3768" s="6">
        <v>13.374476931951399</v>
      </c>
      <c r="E3768" s="7">
        <v>4.3970000000000002</v>
      </c>
    </row>
    <row r="3769" spans="1:5" x14ac:dyDescent="0.25">
      <c r="A3769">
        <v>3768</v>
      </c>
      <c r="B3769" s="1">
        <v>45533</v>
      </c>
      <c r="C3769" s="2">
        <v>0.7712268518518518</v>
      </c>
      <c r="D3769" s="6">
        <v>13.2982010071537</v>
      </c>
      <c r="E3769" s="7">
        <v>4.3959999999999999</v>
      </c>
    </row>
    <row r="3770" spans="1:5" x14ac:dyDescent="0.25">
      <c r="A3770">
        <v>3769</v>
      </c>
      <c r="B3770" s="1">
        <v>45533</v>
      </c>
      <c r="C3770" s="2">
        <v>0.77123842592592595</v>
      </c>
      <c r="D3770" s="6">
        <v>13.300682211526201</v>
      </c>
      <c r="E3770" s="7">
        <v>4.3970000000000002</v>
      </c>
    </row>
    <row r="3771" spans="1:5" x14ac:dyDescent="0.25">
      <c r="A3771">
        <v>3770</v>
      </c>
      <c r="B3771" s="1">
        <v>45533</v>
      </c>
      <c r="C3771" s="2">
        <v>0.7712500000000001</v>
      </c>
      <c r="D3771" s="6">
        <v>13.2658693334955</v>
      </c>
      <c r="E3771" s="7">
        <v>4.3970000000000002</v>
      </c>
    </row>
    <row r="3772" spans="1:5" x14ac:dyDescent="0.25">
      <c r="A3772">
        <v>3771</v>
      </c>
      <c r="B3772" s="1">
        <v>45533</v>
      </c>
      <c r="C3772" s="2">
        <v>0.77126157407407403</v>
      </c>
      <c r="D3772" s="6">
        <v>13.403061027496999</v>
      </c>
      <c r="E3772" s="7">
        <v>4.3970000000000002</v>
      </c>
    </row>
    <row r="3773" spans="1:5" x14ac:dyDescent="0.25">
      <c r="A3773">
        <v>3772</v>
      </c>
      <c r="B3773" s="1">
        <v>45533</v>
      </c>
      <c r="C3773" s="2">
        <v>0.77127314814814818</v>
      </c>
      <c r="D3773" s="6">
        <v>12.9070320843256</v>
      </c>
      <c r="E3773" s="7">
        <v>4.3970000000000002</v>
      </c>
    </row>
    <row r="3774" spans="1:5" x14ac:dyDescent="0.25">
      <c r="A3774">
        <v>3773</v>
      </c>
      <c r="B3774" s="1">
        <v>45533</v>
      </c>
      <c r="C3774" s="2">
        <v>0.77128472222222222</v>
      </c>
      <c r="D3774" s="6">
        <v>13.1688861856874</v>
      </c>
      <c r="E3774" s="7">
        <v>4.3970000000000002</v>
      </c>
    </row>
    <row r="3775" spans="1:5" x14ac:dyDescent="0.25">
      <c r="A3775">
        <v>3774</v>
      </c>
      <c r="B3775" s="1">
        <v>45533</v>
      </c>
      <c r="C3775" s="2">
        <v>0.77129629629629637</v>
      </c>
      <c r="D3775" s="6">
        <v>13.311106381508301</v>
      </c>
      <c r="E3775" s="7">
        <v>4.3970000000000002</v>
      </c>
    </row>
    <row r="3776" spans="1:5" x14ac:dyDescent="0.25">
      <c r="A3776">
        <v>3775</v>
      </c>
      <c r="B3776" s="1">
        <v>45533</v>
      </c>
      <c r="C3776" s="2">
        <v>0.7713078703703703</v>
      </c>
      <c r="D3776" s="6">
        <v>13.1435952486222</v>
      </c>
      <c r="E3776" s="7">
        <v>4.3959999999999999</v>
      </c>
    </row>
    <row r="3777" spans="1:5" x14ac:dyDescent="0.25">
      <c r="A3777">
        <v>3776</v>
      </c>
      <c r="B3777" s="1">
        <v>45533</v>
      </c>
      <c r="C3777" s="2">
        <v>0.77131944444444445</v>
      </c>
      <c r="D3777" s="6">
        <v>13.1881072696663</v>
      </c>
      <c r="E3777" s="7">
        <v>4.3970000000000002</v>
      </c>
    </row>
    <row r="3778" spans="1:5" x14ac:dyDescent="0.25">
      <c r="A3778">
        <v>3777</v>
      </c>
      <c r="B3778" s="1">
        <v>45533</v>
      </c>
      <c r="C3778" s="2">
        <v>0.7713310185185186</v>
      </c>
      <c r="D3778" s="6">
        <v>12.9284157580362</v>
      </c>
      <c r="E3778" s="7">
        <v>4.3970000000000002</v>
      </c>
    </row>
    <row r="3779" spans="1:5" x14ac:dyDescent="0.25">
      <c r="A3779">
        <v>3778</v>
      </c>
      <c r="B3779" s="1">
        <v>45533</v>
      </c>
      <c r="C3779" s="2">
        <v>0.77134259259259252</v>
      </c>
      <c r="D3779" s="6">
        <v>13.107179951327701</v>
      </c>
      <c r="E3779" s="7">
        <v>4.3970000000000002</v>
      </c>
    </row>
    <row r="3780" spans="1:5" x14ac:dyDescent="0.25">
      <c r="A3780">
        <v>3779</v>
      </c>
      <c r="B3780" s="1">
        <v>45533</v>
      </c>
      <c r="C3780" s="2">
        <v>0.77135416666666667</v>
      </c>
      <c r="D3780" s="6">
        <v>13.082038660694101</v>
      </c>
      <c r="E3780" s="7">
        <v>4.3970000000000002</v>
      </c>
    </row>
    <row r="3781" spans="1:5" x14ac:dyDescent="0.25">
      <c r="A3781">
        <v>3780</v>
      </c>
      <c r="B3781" s="1">
        <v>45533</v>
      </c>
      <c r="C3781" s="2">
        <v>0.77136574074074071</v>
      </c>
      <c r="D3781" s="6">
        <v>12.9766312509567</v>
      </c>
      <c r="E3781" s="7">
        <v>4.3970000000000002</v>
      </c>
    </row>
    <row r="3782" spans="1:5" x14ac:dyDescent="0.25">
      <c r="A3782">
        <v>3781</v>
      </c>
      <c r="B3782" s="1">
        <v>45533</v>
      </c>
      <c r="C3782" s="2">
        <v>0.77137731481481486</v>
      </c>
      <c r="D3782" s="6">
        <v>13.0075977127558</v>
      </c>
      <c r="E3782" s="7">
        <v>4.3970000000000002</v>
      </c>
    </row>
    <row r="3783" spans="1:5" x14ac:dyDescent="0.25">
      <c r="A3783">
        <v>3782</v>
      </c>
      <c r="B3783" s="1">
        <v>45533</v>
      </c>
      <c r="C3783" s="2">
        <v>0.77138888888888879</v>
      </c>
      <c r="D3783" s="6">
        <v>13.3536681957893</v>
      </c>
      <c r="E3783" s="7">
        <v>4.3970000000000002</v>
      </c>
    </row>
    <row r="3784" spans="1:5" x14ac:dyDescent="0.25">
      <c r="A3784">
        <v>3783</v>
      </c>
      <c r="B3784" s="1">
        <v>45533</v>
      </c>
      <c r="C3784" s="2">
        <v>0.77140046296296294</v>
      </c>
      <c r="D3784" s="6">
        <v>13.114668902657801</v>
      </c>
      <c r="E3784" s="7">
        <v>4.3970000000000002</v>
      </c>
    </row>
    <row r="3785" spans="1:5" x14ac:dyDescent="0.25">
      <c r="A3785">
        <v>3784</v>
      </c>
      <c r="B3785" s="1">
        <v>45533</v>
      </c>
      <c r="C3785" s="2">
        <v>0.77141203703703709</v>
      </c>
      <c r="D3785" s="6">
        <v>13.238864401752599</v>
      </c>
      <c r="E3785" s="7">
        <v>4.3959999999999999</v>
      </c>
    </row>
    <row r="3786" spans="1:5" x14ac:dyDescent="0.25">
      <c r="A3786">
        <v>3785</v>
      </c>
      <c r="B3786" s="1">
        <v>45533</v>
      </c>
      <c r="C3786" s="2">
        <v>0.77142361111111113</v>
      </c>
      <c r="D3786" s="6">
        <v>12.956017472473199</v>
      </c>
      <c r="E3786" s="7">
        <v>4.3970000000000002</v>
      </c>
    </row>
    <row r="3787" spans="1:5" x14ac:dyDescent="0.25">
      <c r="A3787">
        <v>3786</v>
      </c>
      <c r="B3787" s="1">
        <v>45533</v>
      </c>
      <c r="C3787" s="2">
        <v>0.77143518518518517</v>
      </c>
      <c r="D3787" s="6">
        <v>12.8896713509971</v>
      </c>
      <c r="E3787" s="7">
        <v>4.3959999999999999</v>
      </c>
    </row>
    <row r="3788" spans="1:5" x14ac:dyDescent="0.25">
      <c r="A3788">
        <v>3787</v>
      </c>
      <c r="B3788" s="1">
        <v>45533</v>
      </c>
      <c r="C3788" s="2">
        <v>0.77144675925925921</v>
      </c>
      <c r="D3788" s="6">
        <v>13.2426113476649</v>
      </c>
      <c r="E3788" s="7">
        <v>4.3970000000000002</v>
      </c>
    </row>
    <row r="3789" spans="1:5" x14ac:dyDescent="0.25">
      <c r="A3789">
        <v>3788</v>
      </c>
      <c r="B3789" s="1">
        <v>45533</v>
      </c>
      <c r="C3789" s="2">
        <v>0.77145833333333336</v>
      </c>
      <c r="D3789" s="6">
        <v>13.144848351296499</v>
      </c>
      <c r="E3789" s="7">
        <v>4.3970000000000002</v>
      </c>
    </row>
    <row r="3790" spans="1:5" x14ac:dyDescent="0.25">
      <c r="A3790">
        <v>3789</v>
      </c>
      <c r="B3790" s="1">
        <v>45533</v>
      </c>
      <c r="C3790" s="2">
        <v>0.77146990740740751</v>
      </c>
      <c r="D3790" s="6">
        <v>13.052471080569301</v>
      </c>
      <c r="E3790" s="7">
        <v>4.3970000000000002</v>
      </c>
    </row>
    <row r="3791" spans="1:5" x14ac:dyDescent="0.25">
      <c r="A3791">
        <v>3790</v>
      </c>
      <c r="B3791" s="1">
        <v>45533</v>
      </c>
      <c r="C3791" s="2">
        <v>0.77148148148148143</v>
      </c>
      <c r="D3791" s="6">
        <v>12.932644710431999</v>
      </c>
      <c r="E3791" s="7">
        <v>4.3959999999999999</v>
      </c>
    </row>
    <row r="3792" spans="1:5" x14ac:dyDescent="0.25">
      <c r="A3792">
        <v>3791</v>
      </c>
      <c r="B3792" s="1">
        <v>45533</v>
      </c>
      <c r="C3792" s="2">
        <v>0.77149305555555558</v>
      </c>
      <c r="D3792" s="6">
        <v>13.036607006294901</v>
      </c>
      <c r="E3792" s="7">
        <v>4.3970000000000002</v>
      </c>
    </row>
    <row r="3793" spans="1:5" x14ac:dyDescent="0.25">
      <c r="A3793">
        <v>3792</v>
      </c>
      <c r="B3793" s="1">
        <v>45533</v>
      </c>
      <c r="C3793" s="2">
        <v>0.77150462962962962</v>
      </c>
      <c r="D3793" s="6">
        <v>12.8805109532399</v>
      </c>
      <c r="E3793" s="7">
        <v>4.3970000000000002</v>
      </c>
    </row>
    <row r="3794" spans="1:5" x14ac:dyDescent="0.25">
      <c r="A3794">
        <v>3793</v>
      </c>
      <c r="B3794" s="1">
        <v>45533</v>
      </c>
      <c r="C3794" s="2">
        <v>0.77151620370370377</v>
      </c>
      <c r="D3794" s="6">
        <v>12.900074541135099</v>
      </c>
      <c r="E3794" s="7">
        <v>4.3970000000000002</v>
      </c>
    </row>
    <row r="3795" spans="1:5" x14ac:dyDescent="0.25">
      <c r="A3795">
        <v>3794</v>
      </c>
      <c r="B3795" s="1">
        <v>45533</v>
      </c>
      <c r="C3795" s="2">
        <v>0.7715277777777777</v>
      </c>
      <c r="D3795" s="6">
        <v>12.8149567899047</v>
      </c>
      <c r="E3795" s="7">
        <v>4.3970000000000002</v>
      </c>
    </row>
    <row r="3796" spans="1:5" x14ac:dyDescent="0.25">
      <c r="A3796">
        <v>3795</v>
      </c>
      <c r="B3796" s="1">
        <v>45533</v>
      </c>
      <c r="C3796" s="2">
        <v>0.77153935185185185</v>
      </c>
      <c r="D3796" s="6">
        <v>12.811055162091399</v>
      </c>
      <c r="E3796" s="7">
        <v>4.3970000000000002</v>
      </c>
    </row>
    <row r="3797" spans="1:5" x14ac:dyDescent="0.25">
      <c r="A3797">
        <v>3796</v>
      </c>
      <c r="B3797" s="1">
        <v>45533</v>
      </c>
      <c r="C3797" s="2">
        <v>0.771550925925926</v>
      </c>
      <c r="D3797" s="6">
        <v>13.0917308589455</v>
      </c>
      <c r="E3797" s="7">
        <v>4.3970000000000002</v>
      </c>
    </row>
    <row r="3798" spans="1:5" x14ac:dyDescent="0.25">
      <c r="A3798">
        <v>3797</v>
      </c>
      <c r="B3798" s="1">
        <v>45533</v>
      </c>
      <c r="C3798" s="2">
        <v>0.77156249999999993</v>
      </c>
      <c r="D3798" s="6">
        <v>12.903219326420501</v>
      </c>
      <c r="E3798" s="7">
        <v>4.3970000000000002</v>
      </c>
    </row>
    <row r="3799" spans="1:5" x14ac:dyDescent="0.25">
      <c r="A3799">
        <v>3798</v>
      </c>
      <c r="B3799" s="1">
        <v>45533</v>
      </c>
      <c r="C3799" s="2">
        <v>0.77157407407407408</v>
      </c>
      <c r="D3799" s="6">
        <v>12.6954121081059</v>
      </c>
      <c r="E3799" s="7">
        <v>4.3979999999999997</v>
      </c>
    </row>
    <row r="3800" spans="1:5" x14ac:dyDescent="0.25">
      <c r="A3800">
        <v>3799</v>
      </c>
      <c r="B3800" s="1">
        <v>45533</v>
      </c>
      <c r="C3800" s="2">
        <v>0.77158564814814812</v>
      </c>
      <c r="D3800" s="6">
        <v>12.768626606701799</v>
      </c>
      <c r="E3800" s="7">
        <v>4.3979999999999997</v>
      </c>
    </row>
    <row r="3801" spans="1:5" x14ac:dyDescent="0.25">
      <c r="A3801">
        <v>3800</v>
      </c>
      <c r="B3801" s="1">
        <v>45533</v>
      </c>
      <c r="C3801" s="2">
        <v>0.77159722222222227</v>
      </c>
      <c r="D3801" s="6">
        <v>13.078428120916699</v>
      </c>
      <c r="E3801" s="7">
        <v>4.3970000000000002</v>
      </c>
    </row>
    <row r="3802" spans="1:5" x14ac:dyDescent="0.25">
      <c r="A3802">
        <v>3801</v>
      </c>
      <c r="B3802" s="1">
        <v>45533</v>
      </c>
      <c r="C3802" s="2">
        <v>0.7716087962962962</v>
      </c>
      <c r="D3802" s="6">
        <v>12.963355069908001</v>
      </c>
      <c r="E3802" s="7">
        <v>4.3979999999999997</v>
      </c>
    </row>
    <row r="3803" spans="1:5" x14ac:dyDescent="0.25">
      <c r="A3803">
        <v>3802</v>
      </c>
      <c r="B3803" s="1">
        <v>45533</v>
      </c>
      <c r="C3803" s="2">
        <v>0.77162037037037035</v>
      </c>
      <c r="D3803" s="6">
        <v>13.1721664602043</v>
      </c>
      <c r="E3803" s="7">
        <v>4.3970000000000002</v>
      </c>
    </row>
    <row r="3804" spans="1:5" x14ac:dyDescent="0.25">
      <c r="A3804">
        <v>3803</v>
      </c>
      <c r="B3804" s="1">
        <v>45533</v>
      </c>
      <c r="C3804" s="2">
        <v>0.7716319444444445</v>
      </c>
      <c r="D3804" s="6">
        <v>12.995271058536</v>
      </c>
      <c r="E3804" s="7">
        <v>4.3970000000000002</v>
      </c>
    </row>
    <row r="3805" spans="1:5" x14ac:dyDescent="0.25">
      <c r="A3805">
        <v>3804</v>
      </c>
      <c r="B3805" s="1">
        <v>45533</v>
      </c>
      <c r="C3805" s="2">
        <v>0.77164351851851853</v>
      </c>
      <c r="D3805" s="6">
        <v>12.7776271764677</v>
      </c>
      <c r="E3805" s="7">
        <v>4.3970000000000002</v>
      </c>
    </row>
    <row r="3806" spans="1:5" x14ac:dyDescent="0.25">
      <c r="A3806">
        <v>3805</v>
      </c>
      <c r="B3806" s="1">
        <v>45533</v>
      </c>
      <c r="C3806" s="2">
        <v>0.77165509259259257</v>
      </c>
      <c r="D3806" s="6">
        <v>12.782807841434801</v>
      </c>
      <c r="E3806" s="7">
        <v>4.3979999999999997</v>
      </c>
    </row>
    <row r="3807" spans="1:5" x14ac:dyDescent="0.25">
      <c r="A3807">
        <v>3806</v>
      </c>
      <c r="B3807" s="1">
        <v>45533</v>
      </c>
      <c r="C3807" s="2">
        <v>0.77166666666666661</v>
      </c>
      <c r="D3807" s="6">
        <v>12.9697051367776</v>
      </c>
      <c r="E3807" s="7">
        <v>4.3959999999999999</v>
      </c>
    </row>
    <row r="3808" spans="1:5" x14ac:dyDescent="0.25">
      <c r="A3808">
        <v>3807</v>
      </c>
      <c r="B3808" s="1">
        <v>45533</v>
      </c>
      <c r="C3808" s="2">
        <v>0.77167824074074076</v>
      </c>
      <c r="D3808" s="6">
        <v>12.934205159659001</v>
      </c>
      <c r="E3808" s="7">
        <v>4.3970000000000002</v>
      </c>
    </row>
    <row r="3809" spans="1:5" x14ac:dyDescent="0.25">
      <c r="A3809">
        <v>3808</v>
      </c>
      <c r="B3809" s="1">
        <v>45533</v>
      </c>
      <c r="C3809" s="2">
        <v>0.77168981481481491</v>
      </c>
      <c r="D3809" s="6">
        <v>12.823793614517701</v>
      </c>
      <c r="E3809" s="7">
        <v>4.3959999999999999</v>
      </c>
    </row>
    <row r="3810" spans="1:5" x14ac:dyDescent="0.25">
      <c r="A3810">
        <v>3809</v>
      </c>
      <c r="B3810" s="1">
        <v>45533</v>
      </c>
      <c r="C3810" s="2">
        <v>0.77170138888888884</v>
      </c>
      <c r="D3810" s="6">
        <v>12.778622034187499</v>
      </c>
      <c r="E3810" s="7">
        <v>4.3970000000000002</v>
      </c>
    </row>
    <row r="3811" spans="1:5" x14ac:dyDescent="0.25">
      <c r="A3811">
        <v>3810</v>
      </c>
      <c r="B3811" s="1">
        <v>45533</v>
      </c>
      <c r="C3811" s="2">
        <v>0.77171296296296299</v>
      </c>
      <c r="D3811" s="6">
        <v>12.912191143530901</v>
      </c>
      <c r="E3811" s="7">
        <v>4.3970000000000002</v>
      </c>
    </row>
    <row r="3812" spans="1:5" x14ac:dyDescent="0.25">
      <c r="A3812">
        <v>3811</v>
      </c>
      <c r="B3812" s="1">
        <v>45533</v>
      </c>
      <c r="C3812" s="2">
        <v>0.77172453703703703</v>
      </c>
      <c r="D3812" s="6">
        <v>12.578622354894399</v>
      </c>
      <c r="E3812" s="7">
        <v>4.3970000000000002</v>
      </c>
    </row>
    <row r="3813" spans="1:5" x14ac:dyDescent="0.25">
      <c r="A3813">
        <v>3812</v>
      </c>
      <c r="B3813" s="1">
        <v>45533</v>
      </c>
      <c r="C3813" s="2">
        <v>0.77173611111111118</v>
      </c>
      <c r="D3813" s="6">
        <v>12.627558518112499</v>
      </c>
      <c r="E3813" s="7">
        <v>4.3979999999999997</v>
      </c>
    </row>
    <row r="3814" spans="1:5" x14ac:dyDescent="0.25">
      <c r="A3814">
        <v>3813</v>
      </c>
      <c r="B3814" s="1">
        <v>45533</v>
      </c>
      <c r="C3814" s="2">
        <v>0.77174768518518511</v>
      </c>
      <c r="D3814" s="6">
        <v>12.712933147959699</v>
      </c>
      <c r="E3814" s="7">
        <v>4.3970000000000002</v>
      </c>
    </row>
    <row r="3815" spans="1:5" x14ac:dyDescent="0.25">
      <c r="A3815">
        <v>3814</v>
      </c>
      <c r="B3815" s="1">
        <v>45533</v>
      </c>
      <c r="C3815" s="2">
        <v>0.77175925925925926</v>
      </c>
      <c r="D3815" s="6">
        <v>12.698013226689</v>
      </c>
      <c r="E3815" s="7">
        <v>4.3979999999999997</v>
      </c>
    </row>
    <row r="3816" spans="1:5" x14ac:dyDescent="0.25">
      <c r="A3816">
        <v>3815</v>
      </c>
      <c r="B3816" s="1">
        <v>45533</v>
      </c>
      <c r="C3816" s="2">
        <v>0.77177083333333341</v>
      </c>
      <c r="D3816" s="6">
        <v>12.6352558914837</v>
      </c>
      <c r="E3816" s="7">
        <v>4.3959999999999999</v>
      </c>
    </row>
    <row r="3817" spans="1:5" x14ac:dyDescent="0.25">
      <c r="A3817">
        <v>3816</v>
      </c>
      <c r="B3817" s="1">
        <v>45533</v>
      </c>
      <c r="C3817" s="2">
        <v>0.77178240740740733</v>
      </c>
      <c r="D3817" s="6">
        <v>12.575635215429701</v>
      </c>
      <c r="E3817" s="7">
        <v>4.3970000000000002</v>
      </c>
    </row>
    <row r="3818" spans="1:5" x14ac:dyDescent="0.25">
      <c r="A3818">
        <v>3817</v>
      </c>
      <c r="B3818" s="1">
        <v>45533</v>
      </c>
      <c r="C3818" s="2">
        <v>0.77179398148148148</v>
      </c>
      <c r="D3818" s="6">
        <v>12.606876211765002</v>
      </c>
      <c r="E3818" s="7">
        <v>4.3970000000000002</v>
      </c>
    </row>
    <row r="3819" spans="1:5" x14ac:dyDescent="0.25">
      <c r="A3819">
        <v>3818</v>
      </c>
      <c r="B3819" s="1">
        <v>45533</v>
      </c>
      <c r="C3819" s="2">
        <v>0.77180555555555552</v>
      </c>
      <c r="D3819" s="6">
        <v>12.688949592971699</v>
      </c>
      <c r="E3819" s="7">
        <v>4.3979999999999997</v>
      </c>
    </row>
    <row r="3820" spans="1:5" x14ac:dyDescent="0.25">
      <c r="A3820">
        <v>3819</v>
      </c>
      <c r="B3820" s="1">
        <v>45533</v>
      </c>
      <c r="C3820" s="2">
        <v>0.77181712962962967</v>
      </c>
      <c r="D3820" s="6">
        <v>12.8788830558066</v>
      </c>
      <c r="E3820" s="7">
        <v>4.3979999999999997</v>
      </c>
    </row>
    <row r="3821" spans="1:5" x14ac:dyDescent="0.25">
      <c r="A3821">
        <v>3820</v>
      </c>
      <c r="B3821" s="1">
        <v>45533</v>
      </c>
      <c r="C3821" s="2">
        <v>0.7718287037037036</v>
      </c>
      <c r="D3821" s="6">
        <v>12.856654799911301</v>
      </c>
      <c r="E3821" s="7">
        <v>4.3970000000000002</v>
      </c>
    </row>
    <row r="3822" spans="1:5" x14ac:dyDescent="0.25">
      <c r="A3822">
        <v>3821</v>
      </c>
      <c r="B3822" s="1">
        <v>45533</v>
      </c>
      <c r="C3822" s="2">
        <v>0.77184027777777775</v>
      </c>
      <c r="D3822" s="6">
        <v>12.8693298674453</v>
      </c>
      <c r="E3822" s="7">
        <v>4.3970000000000002</v>
      </c>
    </row>
    <row r="3823" spans="1:5" x14ac:dyDescent="0.25">
      <c r="A3823">
        <v>3822</v>
      </c>
      <c r="B3823" s="1">
        <v>45533</v>
      </c>
      <c r="C3823" s="2">
        <v>0.7718518518518519</v>
      </c>
      <c r="D3823" s="6">
        <v>12.656796367040499</v>
      </c>
      <c r="E3823" s="7">
        <v>4.3970000000000002</v>
      </c>
    </row>
    <row r="3824" spans="1:5" x14ac:dyDescent="0.25">
      <c r="A3824">
        <v>3823</v>
      </c>
      <c r="B3824" s="1">
        <v>45533</v>
      </c>
      <c r="C3824" s="2">
        <v>0.77186342592592594</v>
      </c>
      <c r="D3824" s="6">
        <v>12.670617455973099</v>
      </c>
      <c r="E3824" s="7">
        <v>4.3970000000000002</v>
      </c>
    </row>
    <row r="3825" spans="1:5" x14ac:dyDescent="0.25">
      <c r="A3825">
        <v>3824</v>
      </c>
      <c r="B3825" s="1">
        <v>45533</v>
      </c>
      <c r="C3825" s="2">
        <v>0.77187499999999998</v>
      </c>
      <c r="D3825" s="6">
        <v>12.910455647652801</v>
      </c>
      <c r="E3825" s="7">
        <v>4.3970000000000002</v>
      </c>
    </row>
    <row r="3826" spans="1:5" x14ac:dyDescent="0.25">
      <c r="A3826">
        <v>3825</v>
      </c>
      <c r="B3826" s="1">
        <v>45533</v>
      </c>
      <c r="C3826" s="2">
        <v>0.77188657407407402</v>
      </c>
      <c r="D3826" s="6">
        <v>12.589444046404301</v>
      </c>
      <c r="E3826" s="7">
        <v>4.3970000000000002</v>
      </c>
    </row>
    <row r="3827" spans="1:5" x14ac:dyDescent="0.25">
      <c r="A3827">
        <v>3826</v>
      </c>
      <c r="B3827" s="1">
        <v>45533</v>
      </c>
      <c r="C3827" s="2">
        <v>0.77189814814814817</v>
      </c>
      <c r="D3827" s="6">
        <v>12.459039106716901</v>
      </c>
      <c r="E3827" s="7">
        <v>4.3979999999999997</v>
      </c>
    </row>
    <row r="3828" spans="1:5" x14ac:dyDescent="0.25">
      <c r="A3828">
        <v>3827</v>
      </c>
      <c r="B3828" s="1">
        <v>45533</v>
      </c>
      <c r="C3828" s="2">
        <v>0.77190972222222232</v>
      </c>
      <c r="D3828" s="6">
        <v>12.496767173795901</v>
      </c>
      <c r="E3828" s="7">
        <v>4.3970000000000002</v>
      </c>
    </row>
    <row r="3829" spans="1:5" x14ac:dyDescent="0.25">
      <c r="A3829">
        <v>3828</v>
      </c>
      <c r="B3829" s="1">
        <v>45533</v>
      </c>
      <c r="C3829" s="2">
        <v>0.77192129629629624</v>
      </c>
      <c r="D3829" s="6">
        <v>12.5400711391828</v>
      </c>
      <c r="E3829" s="7">
        <v>4.3959999999999999</v>
      </c>
    </row>
    <row r="3830" spans="1:5" x14ac:dyDescent="0.25">
      <c r="A3830">
        <v>3829</v>
      </c>
      <c r="B3830" s="1">
        <v>45533</v>
      </c>
      <c r="C3830" s="2">
        <v>0.77193287037037039</v>
      </c>
      <c r="D3830" s="6">
        <v>12.732051409493499</v>
      </c>
      <c r="E3830" s="7">
        <v>4.3979999999999997</v>
      </c>
    </row>
    <row r="3831" spans="1:5" x14ac:dyDescent="0.25">
      <c r="A3831">
        <v>3830</v>
      </c>
      <c r="B3831" s="1">
        <v>45533</v>
      </c>
      <c r="C3831" s="2">
        <v>0.77194444444444443</v>
      </c>
      <c r="D3831" s="6">
        <v>12.5639506660157</v>
      </c>
      <c r="E3831" s="7">
        <v>4.3979999999999997</v>
      </c>
    </row>
    <row r="3832" spans="1:5" x14ac:dyDescent="0.25">
      <c r="A3832">
        <v>3831</v>
      </c>
      <c r="B3832" s="1">
        <v>45533</v>
      </c>
      <c r="C3832" s="2">
        <v>0.77195601851851858</v>
      </c>
      <c r="D3832" s="6">
        <v>12.856523847523</v>
      </c>
      <c r="E3832" s="7">
        <v>4.3970000000000002</v>
      </c>
    </row>
    <row r="3833" spans="1:5" x14ac:dyDescent="0.25">
      <c r="A3833">
        <v>3832</v>
      </c>
      <c r="B3833" s="1">
        <v>45533</v>
      </c>
      <c r="C3833" s="2">
        <v>0.77196759259259251</v>
      </c>
      <c r="D3833" s="6">
        <v>12.697321681959599</v>
      </c>
      <c r="E3833" s="7">
        <v>4.3979999999999997</v>
      </c>
    </row>
    <row r="3834" spans="1:5" x14ac:dyDescent="0.25">
      <c r="A3834">
        <v>3833</v>
      </c>
      <c r="B3834" s="1">
        <v>45533</v>
      </c>
      <c r="C3834" s="2">
        <v>0.77197916666666666</v>
      </c>
      <c r="D3834" s="6">
        <v>12.620880734506301</v>
      </c>
      <c r="E3834" s="7">
        <v>4.3970000000000002</v>
      </c>
    </row>
    <row r="3835" spans="1:5" x14ac:dyDescent="0.25">
      <c r="A3835">
        <v>3834</v>
      </c>
      <c r="B3835" s="1">
        <v>45533</v>
      </c>
      <c r="C3835" s="2">
        <v>0.77199074074074081</v>
      </c>
      <c r="D3835" s="6">
        <v>12.5444679163309</v>
      </c>
      <c r="E3835" s="7">
        <v>4.3979999999999997</v>
      </c>
    </row>
    <row r="3836" spans="1:5" x14ac:dyDescent="0.25">
      <c r="A3836">
        <v>3835</v>
      </c>
      <c r="B3836" s="1">
        <v>45533</v>
      </c>
      <c r="C3836" s="2">
        <v>0.77200231481481485</v>
      </c>
      <c r="D3836" s="6">
        <v>12.7105785046618</v>
      </c>
      <c r="E3836" s="7">
        <v>4.3970000000000002</v>
      </c>
    </row>
    <row r="3837" spans="1:5" x14ac:dyDescent="0.25">
      <c r="A3837">
        <v>3836</v>
      </c>
      <c r="B3837" s="1">
        <v>45533</v>
      </c>
      <c r="C3837" s="2">
        <v>0.77201388888888889</v>
      </c>
      <c r="D3837" s="6">
        <v>12.431303813421799</v>
      </c>
      <c r="E3837" s="7">
        <v>4.3970000000000002</v>
      </c>
    </row>
    <row r="3838" spans="1:5" x14ac:dyDescent="0.25">
      <c r="A3838">
        <v>3837</v>
      </c>
      <c r="B3838" s="1">
        <v>45533</v>
      </c>
      <c r="C3838" s="2">
        <v>0.77202546296296293</v>
      </c>
      <c r="D3838" s="6">
        <v>12.3424164188706</v>
      </c>
      <c r="E3838" s="7">
        <v>4.3979999999999997</v>
      </c>
    </row>
    <row r="3839" spans="1:5" x14ac:dyDescent="0.25">
      <c r="A3839">
        <v>3838</v>
      </c>
      <c r="B3839" s="1">
        <v>45533</v>
      </c>
      <c r="C3839" s="2">
        <v>0.77203703703703708</v>
      </c>
      <c r="D3839" s="6">
        <v>12.158196950551</v>
      </c>
      <c r="E3839" s="7">
        <v>4.3979999999999997</v>
      </c>
    </row>
    <row r="3840" spans="1:5" x14ac:dyDescent="0.25">
      <c r="A3840">
        <v>3839</v>
      </c>
      <c r="B3840" s="1">
        <v>45533</v>
      </c>
      <c r="C3840" s="2">
        <v>0.77204861111111101</v>
      </c>
      <c r="D3840" s="6">
        <v>12.4190895070344</v>
      </c>
      <c r="E3840" s="7">
        <v>4.3970000000000002</v>
      </c>
    </row>
    <row r="3841" spans="1:5" x14ac:dyDescent="0.25">
      <c r="A3841">
        <v>3840</v>
      </c>
      <c r="B3841" s="1">
        <v>45533</v>
      </c>
      <c r="C3841" s="2">
        <v>0.77206018518518515</v>
      </c>
      <c r="D3841" s="6">
        <v>12.404609214536601</v>
      </c>
      <c r="E3841" s="7">
        <v>4.3970000000000002</v>
      </c>
    </row>
    <row r="3842" spans="1:5" x14ac:dyDescent="0.25">
      <c r="A3842">
        <v>3841</v>
      </c>
      <c r="B3842" s="1">
        <v>45533</v>
      </c>
      <c r="C3842" s="2">
        <v>0.7720717592592593</v>
      </c>
      <c r="D3842" s="6">
        <v>12.335987675662601</v>
      </c>
      <c r="E3842" s="7">
        <v>4.3970000000000002</v>
      </c>
    </row>
    <row r="3843" spans="1:5" x14ac:dyDescent="0.25">
      <c r="A3843">
        <v>3842</v>
      </c>
      <c r="B3843" s="1">
        <v>45533</v>
      </c>
      <c r="C3843" s="2">
        <v>0.77208333333333334</v>
      </c>
      <c r="D3843" s="6">
        <v>12.322057156332601</v>
      </c>
      <c r="E3843" s="7">
        <v>4.3970000000000002</v>
      </c>
    </row>
    <row r="3844" spans="1:5" x14ac:dyDescent="0.25">
      <c r="A3844">
        <v>3843</v>
      </c>
      <c r="B3844" s="1">
        <v>45533</v>
      </c>
      <c r="C3844" s="2">
        <v>0.77209490740740738</v>
      </c>
      <c r="D3844" s="6">
        <v>12.540060834896</v>
      </c>
      <c r="E3844" s="7">
        <v>4.3970000000000002</v>
      </c>
    </row>
    <row r="3845" spans="1:5" x14ac:dyDescent="0.25">
      <c r="A3845">
        <v>3844</v>
      </c>
      <c r="B3845" s="1">
        <v>45533</v>
      </c>
      <c r="C3845" s="2">
        <v>0.77210648148148142</v>
      </c>
      <c r="D3845" s="6">
        <v>12.486370513577</v>
      </c>
      <c r="E3845" s="7">
        <v>4.3979999999999997</v>
      </c>
    </row>
    <row r="3846" spans="1:5" x14ac:dyDescent="0.25">
      <c r="A3846">
        <v>3845</v>
      </c>
      <c r="B3846" s="1">
        <v>45533</v>
      </c>
      <c r="C3846" s="2">
        <v>0.77211805555555557</v>
      </c>
      <c r="D3846" s="6">
        <v>12.383084974870799</v>
      </c>
      <c r="E3846" s="7">
        <v>4.3979999999999997</v>
      </c>
    </row>
    <row r="3847" spans="1:5" x14ac:dyDescent="0.25">
      <c r="A3847">
        <v>3846</v>
      </c>
      <c r="B3847" s="1">
        <v>45533</v>
      </c>
      <c r="C3847" s="2">
        <v>0.77212962962962972</v>
      </c>
      <c r="D3847" s="6">
        <v>12.2842939062418</v>
      </c>
      <c r="E3847" s="7">
        <v>4.399</v>
      </c>
    </row>
    <row r="3848" spans="1:5" x14ac:dyDescent="0.25">
      <c r="A3848">
        <v>3847</v>
      </c>
      <c r="B3848" s="1">
        <v>45533</v>
      </c>
      <c r="C3848" s="2">
        <v>0.77214120370370365</v>
      </c>
      <c r="D3848" s="6">
        <v>12.5193309953863</v>
      </c>
      <c r="E3848" s="7">
        <v>4.3979999999999997</v>
      </c>
    </row>
    <row r="3849" spans="1:5" x14ac:dyDescent="0.25">
      <c r="A3849">
        <v>3848</v>
      </c>
      <c r="B3849" s="1">
        <v>45533</v>
      </c>
      <c r="C3849" s="2">
        <v>0.7721527777777778</v>
      </c>
      <c r="D3849" s="6">
        <v>12.6522363752247</v>
      </c>
      <c r="E3849" s="7">
        <v>4.3979999999999997</v>
      </c>
    </row>
    <row r="3850" spans="1:5" x14ac:dyDescent="0.25">
      <c r="A3850">
        <v>3849</v>
      </c>
      <c r="B3850" s="1">
        <v>45533</v>
      </c>
      <c r="C3850" s="2">
        <v>0.77216435185185184</v>
      </c>
      <c r="D3850" s="6">
        <v>12.5453236764869</v>
      </c>
      <c r="E3850" s="7">
        <v>4.3979999999999997</v>
      </c>
    </row>
    <row r="3851" spans="1:5" x14ac:dyDescent="0.25">
      <c r="A3851">
        <v>3850</v>
      </c>
      <c r="B3851" s="1">
        <v>45533</v>
      </c>
      <c r="C3851" s="2">
        <v>0.77217592592592599</v>
      </c>
      <c r="D3851" s="6">
        <v>12.149519534560499</v>
      </c>
      <c r="E3851" s="7">
        <v>4.3970000000000002</v>
      </c>
    </row>
    <row r="3852" spans="1:5" x14ac:dyDescent="0.25">
      <c r="A3852">
        <v>3851</v>
      </c>
      <c r="B3852" s="1">
        <v>45533</v>
      </c>
      <c r="C3852" s="2">
        <v>0.77218749999999992</v>
      </c>
      <c r="D3852" s="6">
        <v>12.371807396846501</v>
      </c>
      <c r="E3852" s="7">
        <v>4.3979999999999997</v>
      </c>
    </row>
    <row r="3853" spans="1:5" x14ac:dyDescent="0.25">
      <c r="A3853">
        <v>3852</v>
      </c>
      <c r="B3853" s="1">
        <v>45533</v>
      </c>
      <c r="C3853" s="2">
        <v>0.77219907407407407</v>
      </c>
      <c r="D3853" s="6">
        <v>12.258445930358</v>
      </c>
      <c r="E3853" s="7">
        <v>4.3970000000000002</v>
      </c>
    </row>
    <row r="3854" spans="1:5" x14ac:dyDescent="0.25">
      <c r="A3854">
        <v>3853</v>
      </c>
      <c r="B3854" s="1">
        <v>45533</v>
      </c>
      <c r="C3854" s="2">
        <v>0.77221064814814822</v>
      </c>
      <c r="D3854" s="6">
        <v>12.2799601540304</v>
      </c>
      <c r="E3854" s="7">
        <v>4.3979999999999997</v>
      </c>
    </row>
    <row r="3855" spans="1:5" x14ac:dyDescent="0.25">
      <c r="A3855">
        <v>3854</v>
      </c>
      <c r="B3855" s="1">
        <v>45533</v>
      </c>
      <c r="C3855" s="2">
        <v>0.77222222222222225</v>
      </c>
      <c r="D3855" s="6">
        <v>12.6511250371677</v>
      </c>
      <c r="E3855" s="7">
        <v>4.3979999999999997</v>
      </c>
    </row>
    <row r="3856" spans="1:5" x14ac:dyDescent="0.25">
      <c r="A3856">
        <v>3855</v>
      </c>
      <c r="B3856" s="1">
        <v>45533</v>
      </c>
      <c r="C3856" s="2">
        <v>0.77223379629629629</v>
      </c>
      <c r="D3856" s="6">
        <v>12.3684158442992</v>
      </c>
      <c r="E3856" s="7">
        <v>4.3970000000000002</v>
      </c>
    </row>
    <row r="3857" spans="1:5" x14ac:dyDescent="0.25">
      <c r="A3857">
        <v>3856</v>
      </c>
      <c r="B3857" s="1">
        <v>45533</v>
      </c>
      <c r="C3857" s="2">
        <v>0.77224537037037033</v>
      </c>
      <c r="D3857" s="6">
        <v>12.2741976037785</v>
      </c>
      <c r="E3857" s="7">
        <v>4.3970000000000002</v>
      </c>
    </row>
    <row r="3858" spans="1:5" x14ac:dyDescent="0.25">
      <c r="A3858">
        <v>3857</v>
      </c>
      <c r="B3858" s="1">
        <v>45533</v>
      </c>
      <c r="C3858" s="2">
        <v>0.77225694444444448</v>
      </c>
      <c r="D3858" s="6">
        <v>12.4341870215766</v>
      </c>
      <c r="E3858" s="7">
        <v>4.3979999999999997</v>
      </c>
    </row>
    <row r="3859" spans="1:5" x14ac:dyDescent="0.25">
      <c r="A3859">
        <v>3858</v>
      </c>
      <c r="B3859" s="1">
        <v>45533</v>
      </c>
      <c r="C3859" s="2">
        <v>0.77226851851851863</v>
      </c>
      <c r="D3859" s="6">
        <v>12.0561876391625</v>
      </c>
      <c r="E3859" s="7">
        <v>4.3979999999999997</v>
      </c>
    </row>
    <row r="3860" spans="1:5" x14ac:dyDescent="0.25">
      <c r="A3860">
        <v>3859</v>
      </c>
      <c r="B3860" s="1">
        <v>45533</v>
      </c>
      <c r="C3860" s="2">
        <v>0.77228009259259256</v>
      </c>
      <c r="D3860" s="6">
        <v>12.296775091097599</v>
      </c>
      <c r="E3860" s="7">
        <v>4.3979999999999997</v>
      </c>
    </row>
    <row r="3861" spans="1:5" x14ac:dyDescent="0.25">
      <c r="A3861">
        <v>3860</v>
      </c>
      <c r="B3861" s="1">
        <v>45533</v>
      </c>
      <c r="C3861" s="2">
        <v>0.77229166666666671</v>
      </c>
      <c r="D3861" s="6">
        <v>12.0272517124244</v>
      </c>
      <c r="E3861" s="7">
        <v>4.3970000000000002</v>
      </c>
    </row>
    <row r="3862" spans="1:5" x14ac:dyDescent="0.25">
      <c r="A3862">
        <v>3861</v>
      </c>
      <c r="B3862" s="1">
        <v>45533</v>
      </c>
      <c r="C3862" s="2">
        <v>0.77230324074074075</v>
      </c>
      <c r="D3862" s="6">
        <v>12.3053720650329</v>
      </c>
      <c r="E3862" s="7">
        <v>4.399</v>
      </c>
    </row>
    <row r="3863" spans="1:5" x14ac:dyDescent="0.25">
      <c r="A3863">
        <v>3862</v>
      </c>
      <c r="B3863" s="1">
        <v>45533</v>
      </c>
      <c r="C3863" s="2">
        <v>0.77231481481481479</v>
      </c>
      <c r="D3863" s="6">
        <v>12.4514391942465</v>
      </c>
      <c r="E3863" s="7">
        <v>4.3970000000000002</v>
      </c>
    </row>
    <row r="3864" spans="1:5" x14ac:dyDescent="0.25">
      <c r="A3864">
        <v>3863</v>
      </c>
      <c r="B3864" s="1">
        <v>45533</v>
      </c>
      <c r="C3864" s="2">
        <v>0.77232638888888883</v>
      </c>
      <c r="D3864" s="6">
        <v>12.200721610972401</v>
      </c>
      <c r="E3864" s="7">
        <v>4.3970000000000002</v>
      </c>
    </row>
    <row r="3865" spans="1:5" x14ac:dyDescent="0.25">
      <c r="A3865">
        <v>3864</v>
      </c>
      <c r="B3865" s="1">
        <v>45533</v>
      </c>
      <c r="C3865" s="2">
        <v>0.77233796296296298</v>
      </c>
      <c r="D3865" s="6">
        <v>12.266858481908301</v>
      </c>
      <c r="E3865" s="7">
        <v>4.3970000000000002</v>
      </c>
    </row>
    <row r="3866" spans="1:5" x14ac:dyDescent="0.25">
      <c r="A3866">
        <v>3865</v>
      </c>
      <c r="B3866" s="1">
        <v>45533</v>
      </c>
      <c r="C3866" s="2">
        <v>0.77234953703703713</v>
      </c>
      <c r="D3866" s="6">
        <v>12.258864687765801</v>
      </c>
      <c r="E3866" s="7">
        <v>4.3979999999999997</v>
      </c>
    </row>
    <row r="3867" spans="1:5" x14ac:dyDescent="0.25">
      <c r="A3867">
        <v>3866</v>
      </c>
      <c r="B3867" s="1">
        <v>45533</v>
      </c>
      <c r="C3867" s="2">
        <v>0.77236111111111105</v>
      </c>
      <c r="D3867" s="6">
        <v>12.237927482002901</v>
      </c>
      <c r="E3867" s="7">
        <v>4.3979999999999997</v>
      </c>
    </row>
    <row r="3868" spans="1:5" x14ac:dyDescent="0.25">
      <c r="A3868">
        <v>3867</v>
      </c>
      <c r="B3868" s="1">
        <v>45533</v>
      </c>
      <c r="C3868" s="2">
        <v>0.7723726851851852</v>
      </c>
      <c r="D3868" s="6">
        <v>12.488434055273801</v>
      </c>
      <c r="E3868" s="7">
        <v>4.3979999999999997</v>
      </c>
    </row>
    <row r="3869" spans="1:5" x14ac:dyDescent="0.25">
      <c r="A3869">
        <v>3868</v>
      </c>
      <c r="B3869" s="1">
        <v>45533</v>
      </c>
      <c r="C3869" s="2">
        <v>0.77238425925925924</v>
      </c>
      <c r="D3869" s="6">
        <v>12.314130252982501</v>
      </c>
      <c r="E3869" s="7">
        <v>4.3970000000000002</v>
      </c>
    </row>
    <row r="3870" spans="1:5" x14ac:dyDescent="0.25">
      <c r="A3870">
        <v>3869</v>
      </c>
      <c r="B3870" s="1">
        <v>45533</v>
      </c>
      <c r="C3870" s="2">
        <v>0.77239583333333339</v>
      </c>
      <c r="D3870" s="6">
        <v>12.2169719496379</v>
      </c>
      <c r="E3870" s="7">
        <v>4.3979999999999997</v>
      </c>
    </row>
    <row r="3871" spans="1:5" x14ac:dyDescent="0.25">
      <c r="A3871">
        <v>3870</v>
      </c>
      <c r="B3871" s="1">
        <v>45533</v>
      </c>
      <c r="C3871" s="2">
        <v>0.77240740740740732</v>
      </c>
      <c r="D3871" s="6">
        <v>12.438215712777701</v>
      </c>
      <c r="E3871" s="7">
        <v>4.3970000000000002</v>
      </c>
    </row>
    <row r="3872" spans="1:5" x14ac:dyDescent="0.25">
      <c r="A3872">
        <v>3871</v>
      </c>
      <c r="B3872" s="1">
        <v>45533</v>
      </c>
      <c r="C3872" s="2">
        <v>0.77241898148148147</v>
      </c>
      <c r="D3872" s="6">
        <v>12.1383715262791</v>
      </c>
      <c r="E3872" s="7">
        <v>4.3970000000000002</v>
      </c>
    </row>
    <row r="3873" spans="1:5" x14ac:dyDescent="0.25">
      <c r="A3873">
        <v>3872</v>
      </c>
      <c r="B3873" s="1">
        <v>45533</v>
      </c>
      <c r="C3873" s="2">
        <v>0.77243055555555562</v>
      </c>
      <c r="D3873" s="6">
        <v>12.2048654232786</v>
      </c>
      <c r="E3873" s="7">
        <v>4.3970000000000002</v>
      </c>
    </row>
    <row r="3874" spans="1:5" x14ac:dyDescent="0.25">
      <c r="A3874">
        <v>3873</v>
      </c>
      <c r="B3874" s="1">
        <v>45533</v>
      </c>
      <c r="C3874" s="2">
        <v>0.77244212962962966</v>
      </c>
      <c r="D3874" s="6">
        <v>12.1341675683164</v>
      </c>
      <c r="E3874" s="7">
        <v>4.3970000000000002</v>
      </c>
    </row>
    <row r="3875" spans="1:5" x14ac:dyDescent="0.25">
      <c r="A3875">
        <v>3874</v>
      </c>
      <c r="B3875" s="1">
        <v>45533</v>
      </c>
      <c r="C3875" s="2">
        <v>0.7724537037037037</v>
      </c>
      <c r="D3875" s="6">
        <v>11.9195606115281</v>
      </c>
      <c r="E3875" s="7">
        <v>4.3970000000000002</v>
      </c>
    </row>
    <row r="3876" spans="1:5" x14ac:dyDescent="0.25">
      <c r="A3876">
        <v>3875</v>
      </c>
      <c r="B3876" s="1">
        <v>45533</v>
      </c>
      <c r="C3876" s="2">
        <v>0.77246527777777774</v>
      </c>
      <c r="D3876" s="6">
        <v>12.1292911452373</v>
      </c>
      <c r="E3876" s="7">
        <v>4.3979999999999997</v>
      </c>
    </row>
    <row r="3877" spans="1:5" x14ac:dyDescent="0.25">
      <c r="A3877">
        <v>3876</v>
      </c>
      <c r="B3877" s="1">
        <v>45533</v>
      </c>
      <c r="C3877" s="2">
        <v>0.77247685185185189</v>
      </c>
      <c r="D3877" s="6">
        <v>11.983114949626001</v>
      </c>
      <c r="E3877" s="7">
        <v>4.3970000000000002</v>
      </c>
    </row>
    <row r="3878" spans="1:5" x14ac:dyDescent="0.25">
      <c r="A3878">
        <v>3877</v>
      </c>
      <c r="B3878" s="1">
        <v>45533</v>
      </c>
      <c r="C3878" s="2">
        <v>0.77248842592592604</v>
      </c>
      <c r="D3878" s="6">
        <v>11.936129472726201</v>
      </c>
      <c r="E3878" s="7">
        <v>4.3970000000000002</v>
      </c>
    </row>
    <row r="3879" spans="1:5" x14ac:dyDescent="0.25">
      <c r="A3879">
        <v>3878</v>
      </c>
      <c r="B3879" s="1">
        <v>45533</v>
      </c>
      <c r="C3879" s="2">
        <v>0.77249999999999996</v>
      </c>
      <c r="D3879" s="6">
        <v>12.051119900500101</v>
      </c>
      <c r="E3879" s="7">
        <v>4.3959999999999999</v>
      </c>
    </row>
    <row r="3880" spans="1:5" x14ac:dyDescent="0.25">
      <c r="A3880">
        <v>3879</v>
      </c>
      <c r="B3880" s="1">
        <v>45533</v>
      </c>
      <c r="C3880" s="2">
        <v>0.77251157407407411</v>
      </c>
      <c r="D3880" s="6">
        <v>12.032447068179801</v>
      </c>
      <c r="E3880" s="7">
        <v>4.3970000000000002</v>
      </c>
    </row>
    <row r="3881" spans="1:5" x14ac:dyDescent="0.25">
      <c r="A3881">
        <v>3880</v>
      </c>
      <c r="B3881" s="1">
        <v>45533</v>
      </c>
      <c r="C3881" s="2">
        <v>0.77252314814814815</v>
      </c>
      <c r="D3881" s="6">
        <v>12.0935824827079</v>
      </c>
      <c r="E3881" s="7">
        <v>4.3979999999999997</v>
      </c>
    </row>
    <row r="3882" spans="1:5" x14ac:dyDescent="0.25">
      <c r="A3882">
        <v>3881</v>
      </c>
      <c r="B3882" s="1">
        <v>45533</v>
      </c>
      <c r="C3882" s="2">
        <v>0.77253472222222219</v>
      </c>
      <c r="D3882" s="6">
        <v>11.7601790983245</v>
      </c>
      <c r="E3882" s="7">
        <v>4.3970000000000002</v>
      </c>
    </row>
    <row r="3883" spans="1:5" x14ac:dyDescent="0.25">
      <c r="A3883">
        <v>3882</v>
      </c>
      <c r="B3883" s="1">
        <v>45533</v>
      </c>
      <c r="C3883" s="2">
        <v>0.77254629629629623</v>
      </c>
      <c r="D3883" s="6">
        <v>11.646800690823799</v>
      </c>
      <c r="E3883" s="7">
        <v>4.3970000000000002</v>
      </c>
    </row>
    <row r="3884" spans="1:5" x14ac:dyDescent="0.25">
      <c r="A3884">
        <v>3883</v>
      </c>
      <c r="B3884" s="1">
        <v>45533</v>
      </c>
      <c r="C3884" s="2">
        <v>0.77255787037037038</v>
      </c>
      <c r="D3884" s="6">
        <v>11.768275609689001</v>
      </c>
      <c r="E3884" s="7">
        <v>4.3970000000000002</v>
      </c>
    </row>
    <row r="3885" spans="1:5" x14ac:dyDescent="0.25">
      <c r="A3885">
        <v>3884</v>
      </c>
      <c r="B3885" s="1">
        <v>45533</v>
      </c>
      <c r="C3885" s="2">
        <v>0.77256944444444453</v>
      </c>
      <c r="D3885" s="6">
        <v>11.847848970388901</v>
      </c>
      <c r="E3885" s="7">
        <v>4.3979999999999997</v>
      </c>
    </row>
    <row r="3886" spans="1:5" x14ac:dyDescent="0.25">
      <c r="A3886">
        <v>3885</v>
      </c>
      <c r="B3886" s="1">
        <v>45533</v>
      </c>
      <c r="C3886" s="2">
        <v>0.77258101851851846</v>
      </c>
      <c r="D3886" s="6">
        <v>11.555938438930999</v>
      </c>
      <c r="E3886" s="7">
        <v>4.3970000000000002</v>
      </c>
    </row>
    <row r="3887" spans="1:5" x14ac:dyDescent="0.25">
      <c r="A3887">
        <v>3886</v>
      </c>
      <c r="B3887" s="1">
        <v>45533</v>
      </c>
      <c r="C3887" s="2">
        <v>0.77259259259259261</v>
      </c>
      <c r="D3887" s="6">
        <v>12.0023272340287</v>
      </c>
      <c r="E3887" s="7">
        <v>4.3979999999999997</v>
      </c>
    </row>
    <row r="3888" spans="1:5" x14ac:dyDescent="0.25">
      <c r="A3888">
        <v>3887</v>
      </c>
      <c r="B3888" s="1">
        <v>45533</v>
      </c>
      <c r="C3888" s="2">
        <v>0.77260416666666665</v>
      </c>
      <c r="D3888" s="6">
        <v>11.917619448712399</v>
      </c>
      <c r="E3888" s="7">
        <v>4.3970000000000002</v>
      </c>
    </row>
    <row r="3889" spans="1:5" x14ac:dyDescent="0.25">
      <c r="A3889">
        <v>3888</v>
      </c>
      <c r="B3889" s="1">
        <v>45533</v>
      </c>
      <c r="C3889" s="2">
        <v>0.7726157407407408</v>
      </c>
      <c r="D3889" s="6">
        <v>11.854999837559101</v>
      </c>
      <c r="E3889" s="7">
        <v>4.3970000000000002</v>
      </c>
    </row>
    <row r="3890" spans="1:5" x14ac:dyDescent="0.25">
      <c r="A3890">
        <v>3889</v>
      </c>
      <c r="B3890" s="1">
        <v>45533</v>
      </c>
      <c r="C3890" s="2">
        <v>0.77262731481481473</v>
      </c>
      <c r="D3890" s="6">
        <v>11.8002659988866</v>
      </c>
      <c r="E3890" s="7">
        <v>4.3970000000000002</v>
      </c>
    </row>
    <row r="3891" spans="1:5" x14ac:dyDescent="0.25">
      <c r="A3891">
        <v>3890</v>
      </c>
      <c r="B3891" s="1">
        <v>45533</v>
      </c>
      <c r="C3891" s="2">
        <v>0.77263888888888888</v>
      </c>
      <c r="D3891" s="6">
        <v>11.956351288566799</v>
      </c>
      <c r="E3891" s="7">
        <v>4.3979999999999997</v>
      </c>
    </row>
    <row r="3892" spans="1:5" x14ac:dyDescent="0.25">
      <c r="A3892">
        <v>3891</v>
      </c>
      <c r="B3892" s="1">
        <v>45533</v>
      </c>
      <c r="C3892" s="2">
        <v>0.77265046296296302</v>
      </c>
      <c r="D3892" s="6">
        <v>11.781515999584601</v>
      </c>
      <c r="E3892" s="7">
        <v>4.3979999999999997</v>
      </c>
    </row>
    <row r="3893" spans="1:5" x14ac:dyDescent="0.25">
      <c r="A3893">
        <v>3892</v>
      </c>
      <c r="B3893" s="1">
        <v>45533</v>
      </c>
      <c r="C3893" s="2">
        <v>0.77266203703703706</v>
      </c>
      <c r="D3893" s="6">
        <v>11.8105864075578</v>
      </c>
      <c r="E3893" s="7">
        <v>4.3979999999999997</v>
      </c>
    </row>
    <row r="3894" spans="1:5" x14ac:dyDescent="0.25">
      <c r="A3894">
        <v>3893</v>
      </c>
      <c r="B3894" s="1">
        <v>45533</v>
      </c>
      <c r="C3894" s="2">
        <v>0.7726736111111111</v>
      </c>
      <c r="D3894" s="6">
        <v>11.653688650227799</v>
      </c>
      <c r="E3894" s="7">
        <v>4.3979999999999997</v>
      </c>
    </row>
    <row r="3895" spans="1:5" x14ac:dyDescent="0.25">
      <c r="A3895">
        <v>3894</v>
      </c>
      <c r="B3895" s="1">
        <v>45533</v>
      </c>
      <c r="C3895" s="2">
        <v>0.77268518518518514</v>
      </c>
      <c r="D3895" s="6">
        <v>11.696689968000401</v>
      </c>
      <c r="E3895" s="7">
        <v>4.3979999999999997</v>
      </c>
    </row>
    <row r="3896" spans="1:5" x14ac:dyDescent="0.25">
      <c r="A3896">
        <v>3895</v>
      </c>
      <c r="B3896" s="1">
        <v>45533</v>
      </c>
      <c r="C3896" s="2">
        <v>0.77269675925925929</v>
      </c>
      <c r="D3896" s="6">
        <v>11.7403781315213</v>
      </c>
      <c r="E3896" s="7">
        <v>4.3970000000000002</v>
      </c>
    </row>
    <row r="3897" spans="1:5" x14ac:dyDescent="0.25">
      <c r="A3897">
        <v>3896</v>
      </c>
      <c r="B3897" s="1">
        <v>45533</v>
      </c>
      <c r="C3897" s="2">
        <v>0.77270833333333344</v>
      </c>
      <c r="D3897" s="6">
        <v>11.6718289426867</v>
      </c>
      <c r="E3897" s="7">
        <v>4.3970000000000002</v>
      </c>
    </row>
    <row r="3898" spans="1:5" x14ac:dyDescent="0.25">
      <c r="A3898">
        <v>3897</v>
      </c>
      <c r="B3898" s="1">
        <v>45533</v>
      </c>
      <c r="C3898" s="2">
        <v>0.77271990740740737</v>
      </c>
      <c r="D3898" s="6">
        <v>11.979679088260701</v>
      </c>
      <c r="E3898" s="7">
        <v>4.3979999999999997</v>
      </c>
    </row>
    <row r="3899" spans="1:5" x14ac:dyDescent="0.25">
      <c r="A3899">
        <v>3898</v>
      </c>
      <c r="B3899" s="1">
        <v>45533</v>
      </c>
      <c r="C3899" s="2">
        <v>0.77273148148148152</v>
      </c>
      <c r="D3899" s="6">
        <v>11.8699223690867</v>
      </c>
      <c r="E3899" s="7">
        <v>4.3970000000000002</v>
      </c>
    </row>
    <row r="3900" spans="1:5" x14ac:dyDescent="0.25">
      <c r="A3900">
        <v>3899</v>
      </c>
      <c r="B3900" s="1">
        <v>45533</v>
      </c>
      <c r="C3900" s="2">
        <v>0.77274305555555556</v>
      </c>
      <c r="D3900" s="6">
        <v>11.796724086750899</v>
      </c>
      <c r="E3900" s="7">
        <v>4.3979999999999997</v>
      </c>
    </row>
    <row r="3901" spans="1:5" x14ac:dyDescent="0.25">
      <c r="A3901">
        <v>3900</v>
      </c>
      <c r="B3901" s="1">
        <v>45533</v>
      </c>
      <c r="C3901" s="2">
        <v>0.7727546296296296</v>
      </c>
      <c r="D3901" s="6">
        <v>11.6425790552554</v>
      </c>
      <c r="E3901" s="7">
        <v>4.3970000000000002</v>
      </c>
    </row>
    <row r="3902" spans="1:5" x14ac:dyDescent="0.25">
      <c r="A3902">
        <v>3901</v>
      </c>
      <c r="B3902" s="1">
        <v>45533</v>
      </c>
      <c r="C3902" s="2">
        <v>0.77276620370370364</v>
      </c>
      <c r="D3902" s="6">
        <v>11.790476726594701</v>
      </c>
      <c r="E3902" s="7">
        <v>4.3979999999999997</v>
      </c>
    </row>
    <row r="3903" spans="1:5" x14ac:dyDescent="0.25">
      <c r="A3903">
        <v>3902</v>
      </c>
      <c r="B3903" s="1">
        <v>45533</v>
      </c>
      <c r="C3903" s="2">
        <v>0.77277777777777779</v>
      </c>
      <c r="D3903" s="6">
        <v>11.8429848832793</v>
      </c>
      <c r="E3903" s="7">
        <v>4.3970000000000002</v>
      </c>
    </row>
    <row r="3904" spans="1:5" x14ac:dyDescent="0.25">
      <c r="A3904">
        <v>3903</v>
      </c>
      <c r="B3904" s="1">
        <v>45533</v>
      </c>
      <c r="C3904" s="2">
        <v>0.77278935185185194</v>
      </c>
      <c r="D3904" s="6">
        <v>11.782288781441499</v>
      </c>
      <c r="E3904" s="7">
        <v>4.3970000000000002</v>
      </c>
    </row>
    <row r="3905" spans="1:5" x14ac:dyDescent="0.25">
      <c r="A3905">
        <v>3904</v>
      </c>
      <c r="B3905" s="1">
        <v>45533</v>
      </c>
      <c r="C3905" s="2">
        <v>0.77280092592592586</v>
      </c>
      <c r="D3905" s="6">
        <v>11.695918369460001</v>
      </c>
      <c r="E3905" s="7">
        <v>4.3979999999999997</v>
      </c>
    </row>
    <row r="3906" spans="1:5" x14ac:dyDescent="0.25">
      <c r="A3906">
        <v>3905</v>
      </c>
      <c r="B3906" s="1">
        <v>45533</v>
      </c>
      <c r="C3906" s="2">
        <v>0.77281250000000001</v>
      </c>
      <c r="D3906" s="6">
        <v>11.6720129934269</v>
      </c>
      <c r="E3906" s="7">
        <v>4.3979999999999997</v>
      </c>
    </row>
    <row r="3907" spans="1:5" x14ac:dyDescent="0.25">
      <c r="A3907">
        <v>3906</v>
      </c>
      <c r="B3907" s="1">
        <v>45533</v>
      </c>
      <c r="C3907" s="2">
        <v>0.77282407407407405</v>
      </c>
      <c r="D3907" s="6">
        <v>11.790932894482701</v>
      </c>
      <c r="E3907" s="7">
        <v>4.3979999999999997</v>
      </c>
    </row>
    <row r="3908" spans="1:5" x14ac:dyDescent="0.25">
      <c r="A3908">
        <v>3907</v>
      </c>
      <c r="B3908" s="1">
        <v>45533</v>
      </c>
      <c r="C3908" s="2">
        <v>0.7728356481481482</v>
      </c>
      <c r="D3908" s="6">
        <v>11.888684887609001</v>
      </c>
      <c r="E3908" s="7">
        <v>4.3979999999999997</v>
      </c>
    </row>
    <row r="3909" spans="1:5" x14ac:dyDescent="0.25">
      <c r="A3909">
        <v>3908</v>
      </c>
      <c r="B3909" s="1">
        <v>45533</v>
      </c>
      <c r="C3909" s="2">
        <v>0.77284722222222213</v>
      </c>
      <c r="D3909" s="6">
        <v>11.867417971356801</v>
      </c>
      <c r="E3909" s="7">
        <v>4.3979999999999997</v>
      </c>
    </row>
    <row r="3910" spans="1:5" x14ac:dyDescent="0.25">
      <c r="A3910">
        <v>3909</v>
      </c>
      <c r="B3910" s="1">
        <v>45533</v>
      </c>
      <c r="C3910" s="2">
        <v>0.77285879629629628</v>
      </c>
      <c r="D3910" s="6">
        <v>11.9768079858428</v>
      </c>
      <c r="E3910" s="7">
        <v>4.3970000000000002</v>
      </c>
    </row>
    <row r="3911" spans="1:5" x14ac:dyDescent="0.25">
      <c r="A3911">
        <v>3910</v>
      </c>
      <c r="B3911" s="1">
        <v>45533</v>
      </c>
      <c r="C3911" s="2">
        <v>0.77287037037037043</v>
      </c>
      <c r="D3911" s="6">
        <v>11.6923954991271</v>
      </c>
      <c r="E3911" s="7">
        <v>4.3970000000000002</v>
      </c>
    </row>
    <row r="3912" spans="1:5" x14ac:dyDescent="0.25">
      <c r="A3912">
        <v>3911</v>
      </c>
      <c r="B3912" s="1">
        <v>45533</v>
      </c>
      <c r="C3912" s="2">
        <v>0.77288194444444447</v>
      </c>
      <c r="D3912" s="6">
        <v>11.631919135540199</v>
      </c>
      <c r="E3912" s="7">
        <v>4.3970000000000002</v>
      </c>
    </row>
    <row r="3913" spans="1:5" x14ac:dyDescent="0.25">
      <c r="A3913">
        <v>3912</v>
      </c>
      <c r="B3913" s="1">
        <v>45533</v>
      </c>
      <c r="C3913" s="2">
        <v>0.77289351851851851</v>
      </c>
      <c r="D3913" s="6">
        <v>11.863108059025899</v>
      </c>
      <c r="E3913" s="7">
        <v>4.3970000000000002</v>
      </c>
    </row>
    <row r="3914" spans="1:5" x14ac:dyDescent="0.25">
      <c r="A3914">
        <v>3913</v>
      </c>
      <c r="B3914" s="1">
        <v>45533</v>
      </c>
      <c r="C3914" s="2">
        <v>0.77290509259259255</v>
      </c>
      <c r="D3914" s="6">
        <v>11.7720772950804</v>
      </c>
      <c r="E3914" s="7">
        <v>4.3970000000000002</v>
      </c>
    </row>
    <row r="3915" spans="1:5" x14ac:dyDescent="0.25">
      <c r="A3915">
        <v>3914</v>
      </c>
      <c r="B3915" s="1">
        <v>45533</v>
      </c>
      <c r="C3915" s="2">
        <v>0.7729166666666667</v>
      </c>
      <c r="D3915" s="6">
        <v>11.662032785060601</v>
      </c>
      <c r="E3915" s="7">
        <v>4.3979999999999997</v>
      </c>
    </row>
    <row r="3916" spans="1:5" x14ac:dyDescent="0.25">
      <c r="A3916">
        <v>3915</v>
      </c>
      <c r="B3916" s="1">
        <v>45533</v>
      </c>
      <c r="C3916" s="2">
        <v>0.77292824074074085</v>
      </c>
      <c r="D3916" s="6">
        <v>11.640903361874601</v>
      </c>
      <c r="E3916" s="7">
        <v>4.3979999999999997</v>
      </c>
    </row>
    <row r="3917" spans="1:5" x14ac:dyDescent="0.25">
      <c r="A3917">
        <v>3916</v>
      </c>
      <c r="B3917" s="1">
        <v>45533</v>
      </c>
      <c r="C3917" s="2">
        <v>0.77293981481481477</v>
      </c>
      <c r="D3917" s="6">
        <v>11.9068240321854</v>
      </c>
      <c r="E3917" s="7">
        <v>4.3979999999999997</v>
      </c>
    </row>
    <row r="3918" spans="1:5" x14ac:dyDescent="0.25">
      <c r="A3918">
        <v>3917</v>
      </c>
      <c r="B3918" s="1">
        <v>45533</v>
      </c>
      <c r="C3918" s="2">
        <v>0.77295138888888892</v>
      </c>
      <c r="D3918" s="6">
        <v>11.573749655268101</v>
      </c>
      <c r="E3918" s="7">
        <v>4.3979999999999997</v>
      </c>
    </row>
    <row r="3919" spans="1:5" x14ac:dyDescent="0.25">
      <c r="A3919">
        <v>3918</v>
      </c>
      <c r="B3919" s="1">
        <v>45533</v>
      </c>
      <c r="C3919" s="2">
        <v>0.77296296296296296</v>
      </c>
      <c r="D3919" s="6">
        <v>11.468899167939899</v>
      </c>
      <c r="E3919" s="7">
        <v>4.3979999999999997</v>
      </c>
    </row>
    <row r="3920" spans="1:5" x14ac:dyDescent="0.25">
      <c r="A3920">
        <v>3919</v>
      </c>
      <c r="B3920" s="1">
        <v>45533</v>
      </c>
      <c r="C3920" s="2">
        <v>0.772974537037037</v>
      </c>
      <c r="D3920" s="6">
        <v>11.582873000635701</v>
      </c>
      <c r="E3920" s="7">
        <v>4.3979999999999997</v>
      </c>
    </row>
    <row r="3921" spans="1:5" x14ac:dyDescent="0.25">
      <c r="A3921">
        <v>3920</v>
      </c>
      <c r="B3921" s="1">
        <v>45533</v>
      </c>
      <c r="C3921" s="2">
        <v>0.77298611111111104</v>
      </c>
      <c r="D3921" s="6">
        <v>11.465632144591099</v>
      </c>
      <c r="E3921" s="7">
        <v>4.3979999999999997</v>
      </c>
    </row>
    <row r="3922" spans="1:5" x14ac:dyDescent="0.25">
      <c r="A3922">
        <v>3921</v>
      </c>
      <c r="B3922" s="1">
        <v>45533</v>
      </c>
      <c r="C3922" s="2">
        <v>0.77299768518518519</v>
      </c>
      <c r="D3922" s="6">
        <v>11.460219055829699</v>
      </c>
      <c r="E3922" s="7">
        <v>4.3979999999999997</v>
      </c>
    </row>
    <row r="3923" spans="1:5" x14ac:dyDescent="0.25">
      <c r="A3923">
        <v>3922</v>
      </c>
      <c r="B3923" s="1">
        <v>45533</v>
      </c>
      <c r="C3923" s="2">
        <v>0.77300925925925934</v>
      </c>
      <c r="D3923" s="6">
        <v>11.7183642895916</v>
      </c>
      <c r="E3923" s="7">
        <v>4.3979999999999997</v>
      </c>
    </row>
    <row r="3924" spans="1:5" x14ac:dyDescent="0.25">
      <c r="A3924">
        <v>3923</v>
      </c>
      <c r="B3924" s="1">
        <v>45533</v>
      </c>
      <c r="C3924" s="2">
        <v>0.77302083333333327</v>
      </c>
      <c r="D3924" s="6">
        <v>11.497634330143299</v>
      </c>
      <c r="E3924" s="7">
        <v>4.3979999999999997</v>
      </c>
    </row>
    <row r="3925" spans="1:5" x14ac:dyDescent="0.25">
      <c r="A3925">
        <v>3924</v>
      </c>
      <c r="B3925" s="1">
        <v>45533</v>
      </c>
      <c r="C3925" s="2">
        <v>0.77303240740740742</v>
      </c>
      <c r="D3925" s="6">
        <v>11.5481643510842</v>
      </c>
      <c r="E3925" s="7">
        <v>4.3979999999999997</v>
      </c>
    </row>
    <row r="3926" spans="1:5" x14ac:dyDescent="0.25">
      <c r="A3926">
        <v>3925</v>
      </c>
      <c r="B3926" s="1">
        <v>45533</v>
      </c>
      <c r="C3926" s="2">
        <v>0.77304398148148146</v>
      </c>
      <c r="D3926" s="6">
        <v>11.654032845470701</v>
      </c>
      <c r="E3926" s="7">
        <v>4.3979999999999997</v>
      </c>
    </row>
    <row r="3927" spans="1:5" x14ac:dyDescent="0.25">
      <c r="A3927">
        <v>3926</v>
      </c>
      <c r="B3927" s="1">
        <v>45533</v>
      </c>
      <c r="C3927" s="2">
        <v>0.77305555555555561</v>
      </c>
      <c r="D3927" s="6">
        <v>11.653496807723899</v>
      </c>
      <c r="E3927" s="7">
        <v>4.3979999999999997</v>
      </c>
    </row>
    <row r="3928" spans="1:5" x14ac:dyDescent="0.25">
      <c r="A3928">
        <v>3927</v>
      </c>
      <c r="B3928" s="1">
        <v>45533</v>
      </c>
      <c r="C3928" s="2">
        <v>0.77306712962962953</v>
      </c>
      <c r="D3928" s="6">
        <v>11.6488805448391</v>
      </c>
      <c r="E3928" s="7">
        <v>4.3979999999999997</v>
      </c>
    </row>
    <row r="3929" spans="1:5" x14ac:dyDescent="0.25">
      <c r="A3929">
        <v>3928</v>
      </c>
      <c r="B3929" s="1">
        <v>45533</v>
      </c>
      <c r="C3929" s="2">
        <v>0.77307870370370368</v>
      </c>
      <c r="D3929" s="6">
        <v>11.5763142320224</v>
      </c>
      <c r="E3929" s="7">
        <v>4.3979999999999997</v>
      </c>
    </row>
    <row r="3930" spans="1:5" x14ac:dyDescent="0.25">
      <c r="A3930">
        <v>3929</v>
      </c>
      <c r="B3930" s="1">
        <v>45533</v>
      </c>
      <c r="C3930" s="2">
        <v>0.77309027777777783</v>
      </c>
      <c r="D3930" s="6">
        <v>11.5329393264975</v>
      </c>
      <c r="E3930" s="7">
        <v>4.3979999999999997</v>
      </c>
    </row>
    <row r="3931" spans="1:5" x14ac:dyDescent="0.25">
      <c r="A3931">
        <v>3930</v>
      </c>
      <c r="B3931" s="1">
        <v>45533</v>
      </c>
      <c r="C3931" s="2">
        <v>0.77310185185185187</v>
      </c>
      <c r="D3931" s="6">
        <v>11.375743994294901</v>
      </c>
      <c r="E3931" s="7">
        <v>4.399</v>
      </c>
    </row>
    <row r="3932" spans="1:5" x14ac:dyDescent="0.25">
      <c r="A3932">
        <v>3931</v>
      </c>
      <c r="B3932" s="1">
        <v>45533</v>
      </c>
      <c r="C3932" s="2">
        <v>0.77311342592592591</v>
      </c>
      <c r="D3932" s="6">
        <v>11.651203145274101</v>
      </c>
      <c r="E3932" s="7">
        <v>4.399</v>
      </c>
    </row>
    <row r="3933" spans="1:5" x14ac:dyDescent="0.25">
      <c r="A3933">
        <v>3932</v>
      </c>
      <c r="B3933" s="1">
        <v>45533</v>
      </c>
      <c r="C3933" s="2">
        <v>0.77312499999999995</v>
      </c>
      <c r="D3933" s="6">
        <v>11.481560925204301</v>
      </c>
      <c r="E3933" s="7">
        <v>4.3979999999999997</v>
      </c>
    </row>
    <row r="3934" spans="1:5" x14ac:dyDescent="0.25">
      <c r="A3934">
        <v>3933</v>
      </c>
      <c r="B3934" s="1">
        <v>45533</v>
      </c>
      <c r="C3934" s="2">
        <v>0.7731365740740741</v>
      </c>
      <c r="D3934" s="6">
        <v>11.463838423296901</v>
      </c>
      <c r="E3934" s="7">
        <v>4.3979999999999997</v>
      </c>
    </row>
    <row r="3935" spans="1:5" x14ac:dyDescent="0.25">
      <c r="A3935">
        <v>3934</v>
      </c>
      <c r="B3935" s="1">
        <v>45533</v>
      </c>
      <c r="C3935" s="2">
        <v>0.77314814814814825</v>
      </c>
      <c r="D3935" s="6">
        <v>11.513508180745401</v>
      </c>
      <c r="E3935" s="7">
        <v>4.399</v>
      </c>
    </row>
    <row r="3936" spans="1:5" x14ac:dyDescent="0.25">
      <c r="A3936">
        <v>3935</v>
      </c>
      <c r="B3936" s="1">
        <v>45533</v>
      </c>
      <c r="C3936" s="2">
        <v>0.77315972222222218</v>
      </c>
      <c r="D3936" s="6">
        <v>11.768136201584799</v>
      </c>
      <c r="E3936" s="7">
        <v>4.399</v>
      </c>
    </row>
    <row r="3937" spans="1:5" x14ac:dyDescent="0.25">
      <c r="A3937">
        <v>3936</v>
      </c>
      <c r="B3937" s="1">
        <v>45533</v>
      </c>
      <c r="C3937" s="2">
        <v>0.77317129629629633</v>
      </c>
      <c r="D3937" s="6">
        <v>11.6127272857655</v>
      </c>
      <c r="E3937" s="7">
        <v>4.3979999999999997</v>
      </c>
    </row>
    <row r="3938" spans="1:5" x14ac:dyDescent="0.25">
      <c r="A3938">
        <v>3937</v>
      </c>
      <c r="B3938" s="1">
        <v>45533</v>
      </c>
      <c r="C3938" s="2">
        <v>0.77318287037037037</v>
      </c>
      <c r="D3938" s="6">
        <v>11.909689835326999</v>
      </c>
      <c r="E3938" s="7">
        <v>4.3979999999999997</v>
      </c>
    </row>
    <row r="3939" spans="1:5" x14ac:dyDescent="0.25">
      <c r="A3939">
        <v>3938</v>
      </c>
      <c r="B3939" s="1">
        <v>45533</v>
      </c>
      <c r="C3939" s="2">
        <v>0.77319444444444441</v>
      </c>
      <c r="D3939" s="6">
        <v>11.9404640046469</v>
      </c>
      <c r="E3939" s="7">
        <v>4.3970000000000002</v>
      </c>
    </row>
    <row r="3940" spans="1:5" x14ac:dyDescent="0.25">
      <c r="A3940">
        <v>3939</v>
      </c>
      <c r="B3940" s="1">
        <v>45533</v>
      </c>
      <c r="C3940" s="2">
        <v>0.77320601851851845</v>
      </c>
      <c r="D3940" s="6">
        <v>11.879465203629</v>
      </c>
      <c r="E3940" s="7">
        <v>4.3979999999999997</v>
      </c>
    </row>
    <row r="3941" spans="1:5" x14ac:dyDescent="0.25">
      <c r="A3941">
        <v>3940</v>
      </c>
      <c r="B3941" s="1">
        <v>45533</v>
      </c>
      <c r="C3941" s="2">
        <v>0.7732175925925926</v>
      </c>
      <c r="D3941" s="6">
        <v>11.734700840246301</v>
      </c>
      <c r="E3941" s="7">
        <v>4.3979999999999997</v>
      </c>
    </row>
    <row r="3942" spans="1:5" x14ac:dyDescent="0.25">
      <c r="A3942">
        <v>3941</v>
      </c>
      <c r="B3942" s="1">
        <v>45533</v>
      </c>
      <c r="C3942" s="2">
        <v>0.77322916666666675</v>
      </c>
      <c r="D3942" s="6">
        <v>11.6575731076741</v>
      </c>
      <c r="E3942" s="7">
        <v>4.3979999999999997</v>
      </c>
    </row>
    <row r="3943" spans="1:5" x14ac:dyDescent="0.25">
      <c r="A3943">
        <v>3942</v>
      </c>
      <c r="B3943" s="1">
        <v>45533</v>
      </c>
      <c r="C3943" s="2">
        <v>0.77324074074074067</v>
      </c>
      <c r="D3943" s="6">
        <v>11.781548329149</v>
      </c>
      <c r="E3943" s="7">
        <v>4.3979999999999997</v>
      </c>
    </row>
    <row r="3944" spans="1:5" x14ac:dyDescent="0.25">
      <c r="A3944">
        <v>3943</v>
      </c>
      <c r="B3944" s="1">
        <v>45533</v>
      </c>
      <c r="C3944" s="2">
        <v>0.77325231481481482</v>
      </c>
      <c r="D3944" s="6">
        <v>11.5889349361565</v>
      </c>
      <c r="E3944" s="7">
        <v>4.3979999999999997</v>
      </c>
    </row>
    <row r="3945" spans="1:5" x14ac:dyDescent="0.25">
      <c r="A3945">
        <v>3944</v>
      </c>
      <c r="B3945" s="1">
        <v>45533</v>
      </c>
      <c r="C3945" s="2">
        <v>0.77326388888888886</v>
      </c>
      <c r="D3945" s="6">
        <v>11.4662509316754</v>
      </c>
      <c r="E3945" s="7">
        <v>4.3979999999999997</v>
      </c>
    </row>
    <row r="3946" spans="1:5" x14ac:dyDescent="0.25">
      <c r="A3946">
        <v>3945</v>
      </c>
      <c r="B3946" s="1">
        <v>45533</v>
      </c>
      <c r="C3946" s="2">
        <v>0.77327546296296301</v>
      </c>
      <c r="D3946" s="6">
        <v>11.669062539549699</v>
      </c>
      <c r="E3946" s="7">
        <v>4.3979999999999997</v>
      </c>
    </row>
    <row r="3947" spans="1:5" x14ac:dyDescent="0.25">
      <c r="A3947">
        <v>3946</v>
      </c>
      <c r="B3947" s="1">
        <v>45533</v>
      </c>
      <c r="C3947" s="2">
        <v>0.77328703703703694</v>
      </c>
      <c r="D3947" s="6">
        <v>11.334806390831899</v>
      </c>
      <c r="E3947" s="7">
        <v>4.399</v>
      </c>
    </row>
    <row r="3948" spans="1:5" x14ac:dyDescent="0.25">
      <c r="A3948">
        <v>3947</v>
      </c>
      <c r="B3948" s="1">
        <v>45533</v>
      </c>
      <c r="C3948" s="2">
        <v>0.77329861111111109</v>
      </c>
      <c r="D3948" s="6">
        <v>11.2867768292554</v>
      </c>
      <c r="E3948" s="7">
        <v>4.3979999999999997</v>
      </c>
    </row>
    <row r="3949" spans="1:5" x14ac:dyDescent="0.25">
      <c r="A3949">
        <v>3948</v>
      </c>
      <c r="B3949" s="1">
        <v>45533</v>
      </c>
      <c r="C3949" s="2">
        <v>0.77331018518518524</v>
      </c>
      <c r="D3949" s="6">
        <v>11.540377933494101</v>
      </c>
      <c r="E3949" s="7">
        <v>4.3979999999999997</v>
      </c>
    </row>
    <row r="3950" spans="1:5" x14ac:dyDescent="0.25">
      <c r="A3950">
        <v>3949</v>
      </c>
      <c r="B3950" s="1">
        <v>45533</v>
      </c>
      <c r="C3950" s="2">
        <v>0.77332175925925928</v>
      </c>
      <c r="D3950" s="6">
        <v>11.404202526857201</v>
      </c>
      <c r="E3950" s="7">
        <v>4.3979999999999997</v>
      </c>
    </row>
    <row r="3951" spans="1:5" x14ac:dyDescent="0.25">
      <c r="A3951">
        <v>3950</v>
      </c>
      <c r="B3951" s="1">
        <v>45533</v>
      </c>
      <c r="C3951" s="2">
        <v>0.77333333333333332</v>
      </c>
      <c r="D3951" s="6">
        <v>11.532464522536799</v>
      </c>
      <c r="E3951" s="7">
        <v>4.399</v>
      </c>
    </row>
    <row r="3952" spans="1:5" x14ac:dyDescent="0.25">
      <c r="A3952">
        <v>3951</v>
      </c>
      <c r="B3952" s="1">
        <v>45533</v>
      </c>
      <c r="C3952" s="2">
        <v>0.77334490740740736</v>
      </c>
      <c r="D3952" s="6">
        <v>11.3511891191941</v>
      </c>
      <c r="E3952" s="7">
        <v>4.3979999999999997</v>
      </c>
    </row>
    <row r="3953" spans="1:5" x14ac:dyDescent="0.25">
      <c r="A3953">
        <v>3952</v>
      </c>
      <c r="B3953" s="1">
        <v>45533</v>
      </c>
      <c r="C3953" s="2">
        <v>0.77335648148148151</v>
      </c>
      <c r="D3953" s="6">
        <v>11.493381718678799</v>
      </c>
      <c r="E3953" s="7">
        <v>4.3979999999999997</v>
      </c>
    </row>
    <row r="3954" spans="1:5" x14ac:dyDescent="0.25">
      <c r="A3954">
        <v>3953</v>
      </c>
      <c r="B3954" s="1">
        <v>45533</v>
      </c>
      <c r="C3954" s="2">
        <v>0.77336805555555566</v>
      </c>
      <c r="D3954" s="6">
        <v>11.4148375407337</v>
      </c>
      <c r="E3954" s="7">
        <v>4.3979999999999997</v>
      </c>
    </row>
    <row r="3955" spans="1:5" x14ac:dyDescent="0.25">
      <c r="A3955">
        <v>3954</v>
      </c>
      <c r="B3955" s="1">
        <v>45533</v>
      </c>
      <c r="C3955" s="2">
        <v>0.77337962962962958</v>
      </c>
      <c r="D3955" s="6">
        <v>11.4592125143323</v>
      </c>
      <c r="E3955" s="7">
        <v>4.3979999999999997</v>
      </c>
    </row>
    <row r="3956" spans="1:5" x14ac:dyDescent="0.25">
      <c r="A3956">
        <v>3955</v>
      </c>
      <c r="B3956" s="1">
        <v>45533</v>
      </c>
      <c r="C3956" s="2">
        <v>0.77339120370370373</v>
      </c>
      <c r="D3956" s="6">
        <v>11.3868932852528</v>
      </c>
      <c r="E3956" s="7">
        <v>4.3979999999999997</v>
      </c>
    </row>
    <row r="3957" spans="1:5" x14ac:dyDescent="0.25">
      <c r="A3957">
        <v>3956</v>
      </c>
      <c r="B3957" s="1">
        <v>45533</v>
      </c>
      <c r="C3957" s="2">
        <v>0.77340277777777777</v>
      </c>
      <c r="D3957" s="6">
        <v>11.375475192015601</v>
      </c>
      <c r="E3957" s="7">
        <v>4.399</v>
      </c>
    </row>
    <row r="3958" spans="1:5" x14ac:dyDescent="0.25">
      <c r="A3958">
        <v>3957</v>
      </c>
      <c r="B3958" s="1">
        <v>45533</v>
      </c>
      <c r="C3958" s="2">
        <v>0.77341435185185192</v>
      </c>
      <c r="D3958" s="6">
        <v>11.5063748364286</v>
      </c>
      <c r="E3958" s="7">
        <v>4.3979999999999997</v>
      </c>
    </row>
    <row r="3959" spans="1:5" x14ac:dyDescent="0.25">
      <c r="A3959">
        <v>3958</v>
      </c>
      <c r="B3959" s="1">
        <v>45533</v>
      </c>
      <c r="C3959" s="2">
        <v>0.77342592592592585</v>
      </c>
      <c r="D3959" s="6">
        <v>11.128925478988901</v>
      </c>
      <c r="E3959" s="7">
        <v>4.3979999999999997</v>
      </c>
    </row>
    <row r="3960" spans="1:5" x14ac:dyDescent="0.25">
      <c r="A3960">
        <v>3959</v>
      </c>
      <c r="B3960" s="1">
        <v>45533</v>
      </c>
      <c r="C3960" s="2">
        <v>0.7734375</v>
      </c>
      <c r="D3960" s="6">
        <v>11.1361142881844</v>
      </c>
      <c r="E3960" s="7">
        <v>4.3979999999999997</v>
      </c>
    </row>
    <row r="3961" spans="1:5" x14ac:dyDescent="0.25">
      <c r="A3961">
        <v>3960</v>
      </c>
      <c r="B3961" s="1">
        <v>45533</v>
      </c>
      <c r="C3961" s="2">
        <v>0.77344907407407415</v>
      </c>
      <c r="D3961" s="6">
        <v>11.1673279164409</v>
      </c>
      <c r="E3961" s="7">
        <v>4.3979999999999997</v>
      </c>
    </row>
    <row r="3962" spans="1:5" x14ac:dyDescent="0.25">
      <c r="A3962">
        <v>3961</v>
      </c>
      <c r="B3962" s="1">
        <v>45533</v>
      </c>
      <c r="C3962" s="2">
        <v>0.77346064814814808</v>
      </c>
      <c r="D3962" s="6">
        <v>11.287347009842401</v>
      </c>
      <c r="E3962" s="7">
        <v>4.399</v>
      </c>
    </row>
    <row r="3963" spans="1:5" x14ac:dyDescent="0.25">
      <c r="A3963">
        <v>3962</v>
      </c>
      <c r="B3963" s="1">
        <v>45533</v>
      </c>
      <c r="C3963" s="2">
        <v>0.77347222222222223</v>
      </c>
      <c r="D3963" s="6">
        <v>11.1466035685078</v>
      </c>
      <c r="E3963" s="7">
        <v>4.399</v>
      </c>
    </row>
    <row r="3964" spans="1:5" x14ac:dyDescent="0.25">
      <c r="A3964">
        <v>3963</v>
      </c>
      <c r="B3964" s="1">
        <v>45533</v>
      </c>
      <c r="C3964" s="2">
        <v>0.77348379629629627</v>
      </c>
      <c r="D3964" s="6">
        <v>11.353366929189699</v>
      </c>
      <c r="E3964" s="7">
        <v>4.3979999999999997</v>
      </c>
    </row>
    <row r="3965" spans="1:5" x14ac:dyDescent="0.25">
      <c r="A3965">
        <v>3964</v>
      </c>
      <c r="B3965" s="1">
        <v>45533</v>
      </c>
      <c r="C3965" s="2">
        <v>0.77349537037037042</v>
      </c>
      <c r="D3965" s="6">
        <v>11.462726248075201</v>
      </c>
      <c r="E3965" s="7">
        <v>4.399</v>
      </c>
    </row>
    <row r="3966" spans="1:5" x14ac:dyDescent="0.25">
      <c r="A3966">
        <v>3965</v>
      </c>
      <c r="B3966" s="1">
        <v>45533</v>
      </c>
      <c r="C3966" s="2">
        <v>0.77350694444444434</v>
      </c>
      <c r="D3966" s="6">
        <v>11.130861110225499</v>
      </c>
      <c r="E3966" s="7">
        <v>4.3979999999999997</v>
      </c>
    </row>
    <row r="3967" spans="1:5" x14ac:dyDescent="0.25">
      <c r="A3967">
        <v>3966</v>
      </c>
      <c r="B3967" s="1">
        <v>45533</v>
      </c>
      <c r="C3967" s="2">
        <v>0.77351851851851849</v>
      </c>
      <c r="D3967" s="6">
        <v>11.1348449668398</v>
      </c>
      <c r="E3967" s="7">
        <v>4.3970000000000002</v>
      </c>
    </row>
    <row r="3968" spans="1:5" x14ac:dyDescent="0.25">
      <c r="A3968">
        <v>3967</v>
      </c>
      <c r="B3968" s="1">
        <v>45533</v>
      </c>
      <c r="C3968" s="2">
        <v>0.77353009259259264</v>
      </c>
      <c r="D3968" s="6">
        <v>11.0891174936826</v>
      </c>
      <c r="E3968" s="7">
        <v>4.3979999999999997</v>
      </c>
    </row>
    <row r="3969" spans="1:5" x14ac:dyDescent="0.25">
      <c r="A3969">
        <v>3968</v>
      </c>
      <c r="B3969" s="1">
        <v>45533</v>
      </c>
      <c r="C3969" s="2">
        <v>0.77354166666666668</v>
      </c>
      <c r="D3969" s="6">
        <v>11.2629911028392</v>
      </c>
      <c r="E3969" s="7">
        <v>4.3979999999999997</v>
      </c>
    </row>
    <row r="3970" spans="1:5" x14ac:dyDescent="0.25">
      <c r="A3970">
        <v>3969</v>
      </c>
      <c r="B3970" s="1">
        <v>45533</v>
      </c>
      <c r="C3970" s="2">
        <v>0.77355324074074072</v>
      </c>
      <c r="D3970" s="6">
        <v>11.1882542016549</v>
      </c>
      <c r="E3970" s="7">
        <v>4.3979999999999997</v>
      </c>
    </row>
    <row r="3971" spans="1:5" x14ac:dyDescent="0.25">
      <c r="A3971">
        <v>3970</v>
      </c>
      <c r="B3971" s="1">
        <v>45533</v>
      </c>
      <c r="C3971" s="2">
        <v>0.77356481481481476</v>
      </c>
      <c r="D3971" s="6">
        <v>11.237976598639499</v>
      </c>
      <c r="E3971" s="7">
        <v>4.399</v>
      </c>
    </row>
    <row r="3972" spans="1:5" x14ac:dyDescent="0.25">
      <c r="A3972">
        <v>3971</v>
      </c>
      <c r="B3972" s="1">
        <v>45533</v>
      </c>
      <c r="C3972" s="2">
        <v>0.77357638888888891</v>
      </c>
      <c r="D3972" s="6">
        <v>11.0873486013383</v>
      </c>
      <c r="E3972" s="7">
        <v>4.3979999999999997</v>
      </c>
    </row>
    <row r="3973" spans="1:5" x14ac:dyDescent="0.25">
      <c r="A3973">
        <v>3972</v>
      </c>
      <c r="B3973" s="1">
        <v>45533</v>
      </c>
      <c r="C3973" s="2">
        <v>0.77358796296296306</v>
      </c>
      <c r="D3973" s="6">
        <v>10.961641960137801</v>
      </c>
      <c r="E3973" s="7">
        <v>4.3979999999999997</v>
      </c>
    </row>
    <row r="3974" spans="1:5" x14ac:dyDescent="0.25">
      <c r="A3974">
        <v>3973</v>
      </c>
      <c r="B3974" s="1">
        <v>45533</v>
      </c>
      <c r="C3974" s="2">
        <v>0.77359953703703699</v>
      </c>
      <c r="D3974" s="6">
        <v>10.9902866349994</v>
      </c>
      <c r="E3974" s="7">
        <v>4.3979999999999997</v>
      </c>
    </row>
    <row r="3975" spans="1:5" x14ac:dyDescent="0.25">
      <c r="A3975">
        <v>3974</v>
      </c>
      <c r="B3975" s="1">
        <v>45533</v>
      </c>
      <c r="C3975" s="2">
        <v>0.77361111111111114</v>
      </c>
      <c r="D3975" s="6">
        <v>10.9877035292528</v>
      </c>
      <c r="E3975" s="7">
        <v>4.3979999999999997</v>
      </c>
    </row>
    <row r="3976" spans="1:5" x14ac:dyDescent="0.25">
      <c r="A3976">
        <v>3975</v>
      </c>
      <c r="B3976" s="1">
        <v>45533</v>
      </c>
      <c r="C3976" s="2">
        <v>0.77362268518518518</v>
      </c>
      <c r="D3976" s="6">
        <v>10.9445634057435</v>
      </c>
      <c r="E3976" s="7">
        <v>4.3979999999999997</v>
      </c>
    </row>
    <row r="3977" spans="1:5" x14ac:dyDescent="0.25">
      <c r="A3977">
        <v>3976</v>
      </c>
      <c r="B3977" s="1">
        <v>45533</v>
      </c>
      <c r="C3977" s="2">
        <v>0.77363425925925933</v>
      </c>
      <c r="D3977" s="6">
        <v>10.9589613353871</v>
      </c>
      <c r="E3977" s="7">
        <v>4.3979999999999997</v>
      </c>
    </row>
    <row r="3978" spans="1:5" x14ac:dyDescent="0.25">
      <c r="A3978">
        <v>3977</v>
      </c>
      <c r="B3978" s="1">
        <v>45533</v>
      </c>
      <c r="C3978" s="2">
        <v>0.77364583333333325</v>
      </c>
      <c r="D3978" s="6">
        <v>11.268817549747601</v>
      </c>
      <c r="E3978" s="7">
        <v>4.3979999999999997</v>
      </c>
    </row>
    <row r="3979" spans="1:5" x14ac:dyDescent="0.25">
      <c r="A3979">
        <v>3978</v>
      </c>
      <c r="B3979" s="1">
        <v>45533</v>
      </c>
      <c r="C3979" s="2">
        <v>0.7736574074074074</v>
      </c>
      <c r="D3979" s="6">
        <v>11.032602530714501</v>
      </c>
      <c r="E3979" s="7">
        <v>4.3979999999999997</v>
      </c>
    </row>
    <row r="3980" spans="1:5" x14ac:dyDescent="0.25">
      <c r="A3980">
        <v>3979</v>
      </c>
      <c r="B3980" s="1">
        <v>45533</v>
      </c>
      <c r="C3980" s="2">
        <v>0.77366898148148155</v>
      </c>
      <c r="D3980" s="6">
        <v>11.003916368738599</v>
      </c>
      <c r="E3980" s="7">
        <v>4.3979999999999997</v>
      </c>
    </row>
    <row r="3981" spans="1:5" x14ac:dyDescent="0.25">
      <c r="A3981">
        <v>3980</v>
      </c>
      <c r="B3981" s="1">
        <v>45533</v>
      </c>
      <c r="C3981" s="2">
        <v>0.77368055555555559</v>
      </c>
      <c r="D3981" s="6">
        <v>11.1375363894365</v>
      </c>
      <c r="E3981" s="7">
        <v>4.3979999999999997</v>
      </c>
    </row>
    <row r="3982" spans="1:5" x14ac:dyDescent="0.25">
      <c r="A3982">
        <v>3981</v>
      </c>
      <c r="B3982" s="1">
        <v>45533</v>
      </c>
      <c r="C3982" s="2">
        <v>0.77369212962962963</v>
      </c>
      <c r="D3982" s="6">
        <v>10.8499445567598</v>
      </c>
      <c r="E3982" s="7">
        <v>4.399</v>
      </c>
    </row>
    <row r="3983" spans="1:5" x14ac:dyDescent="0.25">
      <c r="A3983">
        <v>3982</v>
      </c>
      <c r="B3983" s="1">
        <v>45533</v>
      </c>
      <c r="C3983" s="2">
        <v>0.77370370370370367</v>
      </c>
      <c r="D3983" s="6">
        <v>11.053877829395301</v>
      </c>
      <c r="E3983" s="7">
        <v>4.399</v>
      </c>
    </row>
    <row r="3984" spans="1:5" x14ac:dyDescent="0.25">
      <c r="A3984">
        <v>3983</v>
      </c>
      <c r="B3984" s="1">
        <v>45533</v>
      </c>
      <c r="C3984" s="2">
        <v>0.77371527777777782</v>
      </c>
      <c r="D3984" s="6">
        <v>10.755699327794801</v>
      </c>
      <c r="E3984" s="7">
        <v>4.3979999999999997</v>
      </c>
    </row>
    <row r="3985" spans="1:5" x14ac:dyDescent="0.25">
      <c r="A3985">
        <v>3984</v>
      </c>
      <c r="B3985" s="1">
        <v>45533</v>
      </c>
      <c r="C3985" s="2">
        <v>0.77372685185185175</v>
      </c>
      <c r="D3985" s="6">
        <v>10.727295817458401</v>
      </c>
      <c r="E3985" s="7">
        <v>4.3979999999999997</v>
      </c>
    </row>
    <row r="3986" spans="1:5" x14ac:dyDescent="0.25">
      <c r="A3986">
        <v>3985</v>
      </c>
      <c r="B3986" s="1">
        <v>45533</v>
      </c>
      <c r="C3986" s="2">
        <v>0.7737384259259259</v>
      </c>
      <c r="D3986" s="6">
        <v>10.866547993372199</v>
      </c>
      <c r="E3986" s="7">
        <v>4.3979999999999997</v>
      </c>
    </row>
    <row r="3987" spans="1:5" x14ac:dyDescent="0.25">
      <c r="A3987">
        <v>3986</v>
      </c>
      <c r="B3987" s="1">
        <v>45533</v>
      </c>
      <c r="C3987" s="2">
        <v>0.77375000000000005</v>
      </c>
      <c r="D3987" s="6">
        <v>10.8666145190238</v>
      </c>
      <c r="E3987" s="7">
        <v>4.3979999999999997</v>
      </c>
    </row>
    <row r="3988" spans="1:5" x14ac:dyDescent="0.25">
      <c r="A3988">
        <v>3987</v>
      </c>
      <c r="B3988" s="1">
        <v>45533</v>
      </c>
      <c r="C3988" s="2">
        <v>0.77376157407407409</v>
      </c>
      <c r="D3988" s="6">
        <v>10.6802394559038</v>
      </c>
      <c r="E3988" s="7">
        <v>4.3979999999999997</v>
      </c>
    </row>
    <row r="3989" spans="1:5" x14ac:dyDescent="0.25">
      <c r="A3989">
        <v>3988</v>
      </c>
      <c r="B3989" s="1">
        <v>45533</v>
      </c>
      <c r="C3989" s="2">
        <v>0.77377314814814813</v>
      </c>
      <c r="D3989" s="6">
        <v>10.812650183949101</v>
      </c>
      <c r="E3989" s="7">
        <v>4.3979999999999997</v>
      </c>
    </row>
    <row r="3990" spans="1:5" x14ac:dyDescent="0.25">
      <c r="A3990">
        <v>3989</v>
      </c>
      <c r="B3990" s="1">
        <v>45533</v>
      </c>
      <c r="C3990" s="2">
        <v>0.77378472222222217</v>
      </c>
      <c r="D3990" s="6">
        <v>10.767324401204601</v>
      </c>
      <c r="E3990" s="7">
        <v>4.3979999999999997</v>
      </c>
    </row>
    <row r="3991" spans="1:5" x14ac:dyDescent="0.25">
      <c r="A3991">
        <v>3990</v>
      </c>
      <c r="B3991" s="1">
        <v>45533</v>
      </c>
      <c r="C3991" s="2">
        <v>0.77379629629629632</v>
      </c>
      <c r="D3991" s="6">
        <v>10.908363194445</v>
      </c>
      <c r="E3991" s="7">
        <v>4.3979999999999997</v>
      </c>
    </row>
    <row r="3992" spans="1:5" x14ac:dyDescent="0.25">
      <c r="A3992">
        <v>3991</v>
      </c>
      <c r="B3992" s="1">
        <v>45533</v>
      </c>
      <c r="C3992" s="2">
        <v>0.77380787037037047</v>
      </c>
      <c r="D3992" s="6">
        <v>10.819393461181299</v>
      </c>
      <c r="E3992" s="7">
        <v>4.3979999999999997</v>
      </c>
    </row>
    <row r="3993" spans="1:5" x14ac:dyDescent="0.25">
      <c r="A3993">
        <v>3992</v>
      </c>
      <c r="B3993" s="1">
        <v>45533</v>
      </c>
      <c r="C3993" s="2">
        <v>0.77381944444444439</v>
      </c>
      <c r="D3993" s="6">
        <v>10.764373095037701</v>
      </c>
      <c r="E3993" s="7">
        <v>4.399</v>
      </c>
    </row>
    <row r="3994" spans="1:5" x14ac:dyDescent="0.25">
      <c r="A3994">
        <v>3993</v>
      </c>
      <c r="B3994" s="1">
        <v>45533</v>
      </c>
      <c r="C3994" s="2">
        <v>0.77383101851851854</v>
      </c>
      <c r="D3994" s="6">
        <v>10.7496453813472</v>
      </c>
      <c r="E3994" s="7">
        <v>4.3979999999999997</v>
      </c>
    </row>
    <row r="3995" spans="1:5" x14ac:dyDescent="0.25">
      <c r="A3995">
        <v>3994</v>
      </c>
      <c r="B3995" s="1">
        <v>45533</v>
      </c>
      <c r="C3995" s="2">
        <v>0.77384259259259258</v>
      </c>
      <c r="D3995" s="6">
        <v>10.8778795560772</v>
      </c>
      <c r="E3995" s="7">
        <v>4.3970000000000002</v>
      </c>
    </row>
    <row r="3996" spans="1:5" x14ac:dyDescent="0.25">
      <c r="A3996">
        <v>3995</v>
      </c>
      <c r="B3996" s="1">
        <v>45533</v>
      </c>
      <c r="C3996" s="2">
        <v>0.77385416666666673</v>
      </c>
      <c r="D3996" s="6">
        <v>10.7880263234814</v>
      </c>
      <c r="E3996" s="7">
        <v>4.3979999999999997</v>
      </c>
    </row>
    <row r="3997" spans="1:5" x14ac:dyDescent="0.25">
      <c r="A3997">
        <v>3996</v>
      </c>
      <c r="B3997" s="1">
        <v>45533</v>
      </c>
      <c r="C3997" s="2">
        <v>0.77386574074074066</v>
      </c>
      <c r="D3997" s="6">
        <v>11.025783552617799</v>
      </c>
      <c r="E3997" s="7">
        <v>4.3979999999999997</v>
      </c>
    </row>
    <row r="3998" spans="1:5" x14ac:dyDescent="0.25">
      <c r="A3998">
        <v>3997</v>
      </c>
      <c r="B3998" s="1">
        <v>45533</v>
      </c>
      <c r="C3998" s="2">
        <v>0.77387731481481481</v>
      </c>
      <c r="D3998" s="6">
        <v>10.899222033888799</v>
      </c>
      <c r="E3998" s="7">
        <v>4.3979999999999997</v>
      </c>
    </row>
    <row r="3999" spans="1:5" x14ac:dyDescent="0.25">
      <c r="A3999">
        <v>3998</v>
      </c>
      <c r="B3999" s="1">
        <v>45533</v>
      </c>
      <c r="C3999" s="2">
        <v>0.77388888888888896</v>
      </c>
      <c r="D3999" s="6">
        <v>10.768487456430101</v>
      </c>
      <c r="E3999" s="7">
        <v>4.3979999999999997</v>
      </c>
    </row>
    <row r="4000" spans="1:5" x14ac:dyDescent="0.25">
      <c r="A4000">
        <v>3999</v>
      </c>
      <c r="B4000" s="1">
        <v>45533</v>
      </c>
      <c r="C4000" s="2">
        <v>0.773900462962963</v>
      </c>
      <c r="D4000" s="6">
        <v>10.598653175771</v>
      </c>
      <c r="E4000" s="7">
        <v>4.3979999999999997</v>
      </c>
    </row>
    <row r="4001" spans="1:5" x14ac:dyDescent="0.25">
      <c r="A4001">
        <v>4000</v>
      </c>
      <c r="B4001" s="1">
        <v>45533</v>
      </c>
      <c r="C4001" s="2">
        <v>0.77391203703703704</v>
      </c>
      <c r="D4001" s="6">
        <v>10.765002836463601</v>
      </c>
      <c r="E4001" s="7">
        <v>4.3979999999999997</v>
      </c>
    </row>
    <row r="4002" spans="1:5" x14ac:dyDescent="0.25">
      <c r="A4002">
        <v>4001</v>
      </c>
      <c r="B4002" s="1">
        <v>45533</v>
      </c>
      <c r="C4002" s="2">
        <v>0.77392361111111108</v>
      </c>
      <c r="D4002" s="6">
        <v>10.7471152308146</v>
      </c>
      <c r="E4002" s="7">
        <v>4.3979999999999997</v>
      </c>
    </row>
    <row r="4003" spans="1:5" x14ac:dyDescent="0.25">
      <c r="A4003">
        <v>4002</v>
      </c>
      <c r="B4003" s="1">
        <v>45533</v>
      </c>
      <c r="C4003" s="2">
        <v>0.77393518518518523</v>
      </c>
      <c r="D4003" s="6">
        <v>10.815642373836999</v>
      </c>
      <c r="E4003" s="7">
        <v>4.3979999999999997</v>
      </c>
    </row>
    <row r="4004" spans="1:5" x14ac:dyDescent="0.25">
      <c r="A4004">
        <v>4003</v>
      </c>
      <c r="B4004" s="1">
        <v>45533</v>
      </c>
      <c r="C4004" s="2">
        <v>0.77394675925925915</v>
      </c>
      <c r="D4004" s="6">
        <v>10.7398569371944</v>
      </c>
      <c r="E4004" s="7">
        <v>4.3979999999999997</v>
      </c>
    </row>
    <row r="4005" spans="1:5" x14ac:dyDescent="0.25">
      <c r="A4005">
        <v>4004</v>
      </c>
      <c r="B4005" s="1">
        <v>45533</v>
      </c>
      <c r="C4005" s="2">
        <v>0.7739583333333333</v>
      </c>
      <c r="D4005" s="6">
        <v>10.7360103223753</v>
      </c>
      <c r="E4005" s="7">
        <v>4.3979999999999997</v>
      </c>
    </row>
    <row r="4006" spans="1:5" x14ac:dyDescent="0.25">
      <c r="A4006">
        <v>4005</v>
      </c>
      <c r="B4006" s="1">
        <v>45533</v>
      </c>
      <c r="C4006" s="2">
        <v>0.77396990740740745</v>
      </c>
      <c r="D4006" s="6">
        <v>10.8899630187112</v>
      </c>
      <c r="E4006" s="7">
        <v>4.3979999999999997</v>
      </c>
    </row>
    <row r="4007" spans="1:5" x14ac:dyDescent="0.25">
      <c r="A4007">
        <v>4006</v>
      </c>
      <c r="B4007" s="1">
        <v>45533</v>
      </c>
      <c r="C4007" s="2">
        <v>0.77398148148148149</v>
      </c>
      <c r="D4007" s="6">
        <v>10.6994094605743</v>
      </c>
      <c r="E4007" s="7">
        <v>4.3979999999999997</v>
      </c>
    </row>
    <row r="4008" spans="1:5" x14ac:dyDescent="0.25">
      <c r="A4008">
        <v>4007</v>
      </c>
      <c r="B4008" s="1">
        <v>45533</v>
      </c>
      <c r="C4008" s="2">
        <v>0.77399305555555553</v>
      </c>
      <c r="D4008" s="6">
        <v>10.7443615306493</v>
      </c>
      <c r="E4008" s="7">
        <v>4.3979999999999997</v>
      </c>
    </row>
    <row r="4009" spans="1:5" x14ac:dyDescent="0.25">
      <c r="A4009">
        <v>4008</v>
      </c>
      <c r="B4009" s="1">
        <v>45533</v>
      </c>
      <c r="C4009" s="2">
        <v>0.77400462962962957</v>
      </c>
      <c r="D4009" s="6">
        <v>10.8944918359929</v>
      </c>
      <c r="E4009" s="7">
        <v>4.3979999999999997</v>
      </c>
    </row>
    <row r="4010" spans="1:5" x14ac:dyDescent="0.25">
      <c r="A4010">
        <v>4009</v>
      </c>
      <c r="B4010" s="1">
        <v>45533</v>
      </c>
      <c r="C4010" s="2">
        <v>0.77401620370370372</v>
      </c>
      <c r="D4010" s="6">
        <v>10.839950279786899</v>
      </c>
      <c r="E4010" s="7">
        <v>4.3979999999999997</v>
      </c>
    </row>
    <row r="4011" spans="1:5" x14ac:dyDescent="0.25">
      <c r="A4011">
        <v>4010</v>
      </c>
      <c r="B4011" s="1">
        <v>45533</v>
      </c>
      <c r="C4011" s="2">
        <v>0.77402777777777787</v>
      </c>
      <c r="D4011" s="6">
        <v>10.718750237122499</v>
      </c>
      <c r="E4011" s="7">
        <v>4.3979999999999997</v>
      </c>
    </row>
    <row r="4012" spans="1:5" x14ac:dyDescent="0.25">
      <c r="A4012">
        <v>4011</v>
      </c>
      <c r="B4012" s="1">
        <v>45533</v>
      </c>
      <c r="C4012" s="2">
        <v>0.7740393518518518</v>
      </c>
      <c r="D4012" s="6">
        <v>10.482200806558</v>
      </c>
      <c r="E4012" s="7">
        <v>4.3979999999999997</v>
      </c>
    </row>
    <row r="4013" spans="1:5" x14ac:dyDescent="0.25">
      <c r="A4013">
        <v>4012</v>
      </c>
      <c r="B4013" s="1">
        <v>45533</v>
      </c>
      <c r="C4013" s="2">
        <v>0.77405092592592595</v>
      </c>
      <c r="D4013" s="6">
        <v>10.452910783571099</v>
      </c>
      <c r="E4013" s="7">
        <v>4.3979999999999997</v>
      </c>
    </row>
    <row r="4014" spans="1:5" x14ac:dyDescent="0.25">
      <c r="A4014">
        <v>4013</v>
      </c>
      <c r="B4014" s="1">
        <v>45533</v>
      </c>
      <c r="C4014" s="2">
        <v>0.77406249999999999</v>
      </c>
      <c r="D4014" s="6">
        <v>10.3322873328772</v>
      </c>
      <c r="E4014" s="7">
        <v>4.3979999999999997</v>
      </c>
    </row>
    <row r="4015" spans="1:5" x14ac:dyDescent="0.25">
      <c r="A4015">
        <v>4014</v>
      </c>
      <c r="B4015" s="1">
        <v>45533</v>
      </c>
      <c r="C4015" s="2">
        <v>0.77407407407407414</v>
      </c>
      <c r="D4015" s="6">
        <v>10.536824178147599</v>
      </c>
      <c r="E4015" s="7">
        <v>4.3979999999999997</v>
      </c>
    </row>
    <row r="4016" spans="1:5" x14ac:dyDescent="0.25">
      <c r="A4016">
        <v>4015</v>
      </c>
      <c r="B4016" s="1">
        <v>45533</v>
      </c>
      <c r="C4016" s="2">
        <v>0.77408564814814806</v>
      </c>
      <c r="D4016" s="6">
        <v>10.4485962423239</v>
      </c>
      <c r="E4016" s="7">
        <v>4.3979999999999997</v>
      </c>
    </row>
    <row r="4017" spans="1:5" x14ac:dyDescent="0.25">
      <c r="A4017">
        <v>4016</v>
      </c>
      <c r="B4017" s="1">
        <v>45533</v>
      </c>
      <c r="C4017" s="2">
        <v>0.77409722222222221</v>
      </c>
      <c r="D4017" s="6">
        <v>10.6325808973327</v>
      </c>
      <c r="E4017" s="7">
        <v>4.3979999999999997</v>
      </c>
    </row>
    <row r="4018" spans="1:5" x14ac:dyDescent="0.25">
      <c r="A4018">
        <v>4017</v>
      </c>
      <c r="B4018" s="1">
        <v>45533</v>
      </c>
      <c r="C4018" s="2">
        <v>0.77410879629629636</v>
      </c>
      <c r="D4018" s="6">
        <v>10.5869571536591</v>
      </c>
      <c r="E4018" s="7">
        <v>4.3979999999999997</v>
      </c>
    </row>
    <row r="4019" spans="1:5" x14ac:dyDescent="0.25">
      <c r="A4019">
        <v>4018</v>
      </c>
      <c r="B4019" s="1">
        <v>45533</v>
      </c>
      <c r="C4019" s="2">
        <v>0.7741203703703704</v>
      </c>
      <c r="D4019" s="6">
        <v>10.5953377197349</v>
      </c>
      <c r="E4019" s="7">
        <v>4.3979999999999997</v>
      </c>
    </row>
    <row r="4020" spans="1:5" x14ac:dyDescent="0.25">
      <c r="A4020">
        <v>4019</v>
      </c>
      <c r="B4020" s="1">
        <v>45533</v>
      </c>
      <c r="C4020" s="2">
        <v>0.77413194444444444</v>
      </c>
      <c r="D4020" s="6">
        <v>10.716077853722</v>
      </c>
      <c r="E4020" s="7">
        <v>4.3970000000000002</v>
      </c>
    </row>
    <row r="4021" spans="1:5" x14ac:dyDescent="0.25">
      <c r="A4021">
        <v>4020</v>
      </c>
      <c r="B4021" s="1">
        <v>45533</v>
      </c>
      <c r="C4021" s="2">
        <v>0.77414351851851848</v>
      </c>
      <c r="D4021" s="6">
        <v>10.699151995488199</v>
      </c>
      <c r="E4021" s="7">
        <v>4.3819999999999997</v>
      </c>
    </row>
    <row r="4022" spans="1:5" x14ac:dyDescent="0.25">
      <c r="A4022">
        <v>4021</v>
      </c>
      <c r="B4022" s="1">
        <v>45533</v>
      </c>
      <c r="C4022" s="2">
        <v>0.77415509259259263</v>
      </c>
      <c r="D4022" s="6">
        <v>10.360417840879499</v>
      </c>
      <c r="E4022" s="7">
        <v>4.3730000000000002</v>
      </c>
    </row>
    <row r="4023" spans="1:5" x14ac:dyDescent="0.25">
      <c r="A4023">
        <v>4022</v>
      </c>
      <c r="B4023" s="1">
        <v>45533</v>
      </c>
      <c r="C4023" s="2">
        <v>0.77416666666666656</v>
      </c>
      <c r="D4023" s="6">
        <v>10.368779765172901</v>
      </c>
      <c r="E4023" s="7">
        <v>4.3730000000000002</v>
      </c>
    </row>
    <row r="4024" spans="1:5" x14ac:dyDescent="0.25">
      <c r="A4024">
        <v>4023</v>
      </c>
      <c r="B4024" s="1">
        <v>45533</v>
      </c>
      <c r="C4024" s="2">
        <v>0.77417824074074071</v>
      </c>
      <c r="D4024" s="6">
        <v>10.5503742341294</v>
      </c>
      <c r="E4024" s="7">
        <v>4.3719999999999999</v>
      </c>
    </row>
    <row r="4025" spans="1:5" x14ac:dyDescent="0.25">
      <c r="A4025">
        <v>4024</v>
      </c>
      <c r="B4025" s="1">
        <v>45533</v>
      </c>
      <c r="C4025" s="2">
        <v>0.77418981481481486</v>
      </c>
      <c r="D4025" s="6">
        <v>10.445192881469699</v>
      </c>
      <c r="E4025" s="7">
        <v>4.3719999999999999</v>
      </c>
    </row>
    <row r="4026" spans="1:5" x14ac:dyDescent="0.25">
      <c r="A4026">
        <v>4025</v>
      </c>
      <c r="B4026" s="1">
        <v>45533</v>
      </c>
      <c r="C4026" s="2">
        <v>0.7742013888888889</v>
      </c>
      <c r="D4026" s="6">
        <v>10.5946371049902</v>
      </c>
      <c r="E4026" s="7">
        <v>4.3719999999999999</v>
      </c>
    </row>
    <row r="4027" spans="1:5" x14ac:dyDescent="0.25">
      <c r="A4027">
        <v>4026</v>
      </c>
      <c r="B4027" s="1">
        <v>45533</v>
      </c>
      <c r="C4027" s="2">
        <v>0.77421296296296294</v>
      </c>
      <c r="D4027" s="6">
        <v>10.453928187196201</v>
      </c>
      <c r="E4027" s="7">
        <v>4.3710000000000004</v>
      </c>
    </row>
    <row r="4028" spans="1:5" x14ac:dyDescent="0.25">
      <c r="A4028">
        <v>4027</v>
      </c>
      <c r="B4028" s="1">
        <v>45533</v>
      </c>
      <c r="C4028" s="2">
        <v>0.77422453703703698</v>
      </c>
      <c r="D4028" s="6">
        <v>2.8486161871787798</v>
      </c>
      <c r="E4028" s="7">
        <v>4.3710000000000004</v>
      </c>
    </row>
    <row r="4029" spans="1:5" x14ac:dyDescent="0.25">
      <c r="A4029">
        <v>4028</v>
      </c>
      <c r="B4029" s="1">
        <v>45533</v>
      </c>
      <c r="C4029" s="2">
        <v>0.77423611111111112</v>
      </c>
      <c r="D4029" s="6">
        <v>-4.3393552841224103</v>
      </c>
      <c r="E4029" s="7">
        <v>4.3710000000000004</v>
      </c>
    </row>
    <row r="4030" spans="1:5" x14ac:dyDescent="0.25">
      <c r="A4030">
        <v>4029</v>
      </c>
      <c r="B4030" s="1">
        <v>45533</v>
      </c>
      <c r="C4030" s="2">
        <v>0.77424768518518527</v>
      </c>
      <c r="D4030" s="6">
        <v>-4.3038276815046501</v>
      </c>
      <c r="E4030" s="7">
        <v>4.37</v>
      </c>
    </row>
    <row r="4031" spans="1:5" x14ac:dyDescent="0.25">
      <c r="A4031">
        <v>4030</v>
      </c>
      <c r="B4031" s="1">
        <v>45533</v>
      </c>
      <c r="C4031" s="2">
        <v>0.7742592592592592</v>
      </c>
      <c r="D4031" s="6">
        <v>-4.3688243475343693</v>
      </c>
      <c r="E4031" s="7">
        <v>4.3689999999999998</v>
      </c>
    </row>
    <row r="4032" spans="1:5" x14ac:dyDescent="0.25">
      <c r="A4032">
        <v>4031</v>
      </c>
      <c r="B4032" s="1">
        <v>45533</v>
      </c>
      <c r="C4032" s="2">
        <v>0.77427083333333335</v>
      </c>
      <c r="D4032" s="6">
        <v>-4.3980596717453908</v>
      </c>
      <c r="E4032" s="7">
        <v>4.3689999999999998</v>
      </c>
    </row>
    <row r="4033" spans="1:5" x14ac:dyDescent="0.25">
      <c r="A4033">
        <v>4032</v>
      </c>
      <c r="B4033" s="1">
        <v>45533</v>
      </c>
      <c r="C4033" s="2">
        <v>0.77428240740740739</v>
      </c>
      <c r="D4033" s="6">
        <v>-4.3450843901353302</v>
      </c>
      <c r="E4033" s="7">
        <v>4.37</v>
      </c>
    </row>
    <row r="4034" spans="1:5" x14ac:dyDescent="0.25">
      <c r="A4034">
        <v>4033</v>
      </c>
      <c r="B4034" s="1">
        <v>45533</v>
      </c>
      <c r="C4034" s="2">
        <v>0.77429398148148154</v>
      </c>
      <c r="D4034" s="6">
        <v>-4.3392226671963599</v>
      </c>
      <c r="E4034" s="7">
        <v>4.3689999999999998</v>
      </c>
    </row>
    <row r="4035" spans="1:5" x14ac:dyDescent="0.25">
      <c r="A4035">
        <v>4034</v>
      </c>
      <c r="B4035" s="1">
        <v>45533</v>
      </c>
      <c r="C4035" s="2">
        <v>0.77430555555555547</v>
      </c>
      <c r="D4035" s="6">
        <v>-4.3996441997374296</v>
      </c>
      <c r="E4035" s="7">
        <v>4.3689999999999998</v>
      </c>
    </row>
    <row r="4036" spans="1:5" x14ac:dyDescent="0.25">
      <c r="A4036">
        <v>4035</v>
      </c>
      <c r="B4036" s="1">
        <v>45533</v>
      </c>
      <c r="C4036" s="2">
        <v>0.77431712962962962</v>
      </c>
      <c r="D4036" s="6">
        <v>-4.3665896519723404</v>
      </c>
      <c r="E4036" s="7">
        <v>4.3689999999999998</v>
      </c>
    </row>
    <row r="4037" spans="1:5" x14ac:dyDescent="0.25">
      <c r="A4037">
        <v>4036</v>
      </c>
      <c r="B4037" s="1">
        <v>45533</v>
      </c>
      <c r="C4037" s="2">
        <v>0.77432870370370377</v>
      </c>
      <c r="D4037" s="6">
        <v>-4.3395296735244999</v>
      </c>
      <c r="E4037" s="7">
        <v>4.3689999999999998</v>
      </c>
    </row>
    <row r="4038" spans="1:5" x14ac:dyDescent="0.25">
      <c r="A4038">
        <v>4037</v>
      </c>
      <c r="B4038" s="1">
        <v>45533</v>
      </c>
      <c r="C4038" s="2">
        <v>0.77434027777777781</v>
      </c>
      <c r="D4038" s="6">
        <v>-4.3619232387472202</v>
      </c>
      <c r="E4038" s="7">
        <v>4.3680000000000003</v>
      </c>
    </row>
    <row r="4039" spans="1:5" x14ac:dyDescent="0.25">
      <c r="A4039">
        <v>4038</v>
      </c>
      <c r="B4039" s="1">
        <v>45533</v>
      </c>
      <c r="C4039" s="2">
        <v>0.77435185185185185</v>
      </c>
      <c r="D4039" s="6">
        <v>-4.3339243426159797</v>
      </c>
      <c r="E4039" s="7">
        <v>4.3680000000000003</v>
      </c>
    </row>
    <row r="4040" spans="1:5" x14ac:dyDescent="0.25">
      <c r="A4040">
        <v>4039</v>
      </c>
      <c r="B4040" s="1">
        <v>45533</v>
      </c>
      <c r="C4040" s="2">
        <v>0.77436342592592589</v>
      </c>
      <c r="D4040" s="6">
        <v>-4.36525275367344</v>
      </c>
      <c r="E4040" s="7">
        <v>4.3680000000000003</v>
      </c>
    </row>
    <row r="4041" spans="1:5" x14ac:dyDescent="0.25">
      <c r="A4041">
        <v>4040</v>
      </c>
      <c r="B4041" s="1">
        <v>45533</v>
      </c>
      <c r="C4041" s="2">
        <v>0.77437500000000004</v>
      </c>
      <c r="D4041" s="6">
        <v>-4.3367317679415205</v>
      </c>
      <c r="E4041" s="7">
        <v>4.3659999999999997</v>
      </c>
    </row>
    <row r="4042" spans="1:5" x14ac:dyDescent="0.25">
      <c r="A4042">
        <v>4041</v>
      </c>
      <c r="B4042" s="1">
        <v>45533</v>
      </c>
      <c r="C4042" s="2">
        <v>0.77438657407407396</v>
      </c>
      <c r="D4042" s="6">
        <v>-4.3308704788074897</v>
      </c>
      <c r="E4042" s="7">
        <v>4.3680000000000003</v>
      </c>
    </row>
    <row r="4043" spans="1:5" x14ac:dyDescent="0.25">
      <c r="A4043">
        <v>4042</v>
      </c>
      <c r="B4043" s="1">
        <v>45533</v>
      </c>
      <c r="C4043" s="2">
        <v>0.77439814814814811</v>
      </c>
      <c r="D4043" s="6">
        <v>-4.3357889458563807</v>
      </c>
      <c r="E4043" s="7">
        <v>4.3659999999999997</v>
      </c>
    </row>
    <row r="4044" spans="1:5" x14ac:dyDescent="0.25">
      <c r="A4044">
        <v>4043</v>
      </c>
      <c r="B4044" s="1">
        <v>45533</v>
      </c>
      <c r="C4044" s="2">
        <v>0.77440972222222226</v>
      </c>
      <c r="D4044" s="6">
        <v>-4.3322168721179599</v>
      </c>
      <c r="E4044" s="7">
        <v>4.3650000000000002</v>
      </c>
    </row>
    <row r="4045" spans="1:5" x14ac:dyDescent="0.25">
      <c r="A4045">
        <v>4044</v>
      </c>
      <c r="B4045" s="1">
        <v>45533</v>
      </c>
      <c r="C4045" s="2">
        <v>0.7744212962962963</v>
      </c>
      <c r="D4045" s="6">
        <v>-4.3618917738621299</v>
      </c>
      <c r="E4045" s="7">
        <v>4.3650000000000002</v>
      </c>
    </row>
    <row r="4046" spans="1:5" x14ac:dyDescent="0.25">
      <c r="A4046">
        <v>4045</v>
      </c>
      <c r="B4046" s="1">
        <v>45533</v>
      </c>
      <c r="C4046" s="2">
        <v>0.77443287037037034</v>
      </c>
      <c r="D4046" s="6">
        <v>-4.3351569212122794</v>
      </c>
      <c r="E4046" s="7">
        <v>4.3659999999999997</v>
      </c>
    </row>
    <row r="4047" spans="1:5" x14ac:dyDescent="0.25">
      <c r="A4047">
        <v>4046</v>
      </c>
      <c r="B4047" s="1">
        <v>45533</v>
      </c>
      <c r="C4047" s="2">
        <v>0.77444444444444438</v>
      </c>
      <c r="D4047" s="6">
        <v>-4.33287625906899</v>
      </c>
      <c r="E4047" s="7">
        <v>4.3650000000000002</v>
      </c>
    </row>
    <row r="4048" spans="1:5" x14ac:dyDescent="0.25">
      <c r="A4048">
        <v>4047</v>
      </c>
      <c r="B4048" s="1">
        <v>45533</v>
      </c>
      <c r="C4048" s="2">
        <v>0.77445601851851853</v>
      </c>
      <c r="D4048" s="6">
        <v>-4.3349877775593901</v>
      </c>
      <c r="E4048" s="7">
        <v>4.3650000000000002</v>
      </c>
    </row>
    <row r="4049" spans="1:5" x14ac:dyDescent="0.25">
      <c r="A4049">
        <v>4048</v>
      </c>
      <c r="B4049" s="1">
        <v>45533</v>
      </c>
      <c r="C4049" s="2">
        <v>0.77446759259259268</v>
      </c>
      <c r="D4049" s="6">
        <v>-4.3364440502132595</v>
      </c>
      <c r="E4049" s="7">
        <v>4.3650000000000002</v>
      </c>
    </row>
    <row r="4050" spans="1:5" x14ac:dyDescent="0.25">
      <c r="A4050">
        <v>4049</v>
      </c>
      <c r="B4050" s="1">
        <v>45533</v>
      </c>
      <c r="C4050" s="2">
        <v>0.77447916666666661</v>
      </c>
      <c r="D4050" s="6">
        <v>-4.3339985831317005</v>
      </c>
      <c r="E4050" s="7">
        <v>4.3639999999999999</v>
      </c>
    </row>
    <row r="4051" spans="1:5" x14ac:dyDescent="0.25">
      <c r="A4051">
        <v>4050</v>
      </c>
      <c r="B4051" s="1">
        <v>45533</v>
      </c>
      <c r="C4051" s="2">
        <v>0.77449074074074076</v>
      </c>
      <c r="D4051" s="6">
        <v>-4.3589756505817103</v>
      </c>
      <c r="E4051" s="7">
        <v>4.3650000000000002</v>
      </c>
    </row>
    <row r="4052" spans="1:5" x14ac:dyDescent="0.25">
      <c r="A4052">
        <v>4051</v>
      </c>
      <c r="B4052" s="1">
        <v>45533</v>
      </c>
      <c r="C4052" s="2">
        <v>0.7745023148148148</v>
      </c>
      <c r="D4052" s="6">
        <v>-4.3579315021239404</v>
      </c>
      <c r="E4052" s="7">
        <v>4.3639999999999999</v>
      </c>
    </row>
    <row r="4053" spans="1:5" x14ac:dyDescent="0.25">
      <c r="A4053">
        <v>4052</v>
      </c>
      <c r="B4053" s="1">
        <v>45533</v>
      </c>
      <c r="C4053" s="2">
        <v>0.77451388888888895</v>
      </c>
      <c r="D4053" s="6">
        <v>-4.3590323271272196</v>
      </c>
      <c r="E4053" s="7">
        <v>4.3639999999999999</v>
      </c>
    </row>
    <row r="4054" spans="1:5" x14ac:dyDescent="0.25">
      <c r="A4054">
        <v>4053</v>
      </c>
      <c r="B4054" s="1">
        <v>45533</v>
      </c>
      <c r="C4054" s="2">
        <v>0.77452546296296287</v>
      </c>
      <c r="D4054" s="6">
        <v>-4.3573287346347307</v>
      </c>
      <c r="E4054" s="7">
        <v>4.3630000000000004</v>
      </c>
    </row>
    <row r="4055" spans="1:5" x14ac:dyDescent="0.25">
      <c r="A4055">
        <v>4054</v>
      </c>
      <c r="B4055" s="1">
        <v>45533</v>
      </c>
      <c r="C4055" s="2">
        <v>0.77453703703703702</v>
      </c>
      <c r="D4055" s="6">
        <v>-4.3278736437569192</v>
      </c>
      <c r="E4055" s="7">
        <v>4.3639999999999999</v>
      </c>
    </row>
    <row r="4056" spans="1:5" x14ac:dyDescent="0.25">
      <c r="A4056">
        <v>4055</v>
      </c>
      <c r="B4056" s="1">
        <v>45533</v>
      </c>
      <c r="C4056" s="2">
        <v>0.77454861111111117</v>
      </c>
      <c r="D4056" s="6">
        <v>-4.32896044060855</v>
      </c>
      <c r="E4056" s="7">
        <v>4.3639999999999999</v>
      </c>
    </row>
    <row r="4057" spans="1:5" x14ac:dyDescent="0.25">
      <c r="A4057">
        <v>4056</v>
      </c>
      <c r="B4057" s="1">
        <v>45533</v>
      </c>
      <c r="C4057" s="2">
        <v>0.77456018518518521</v>
      </c>
      <c r="D4057" s="6">
        <v>-4.3564921755475705</v>
      </c>
      <c r="E4057" s="7">
        <v>4.3639999999999999</v>
      </c>
    </row>
    <row r="4058" spans="1:5" x14ac:dyDescent="0.25">
      <c r="A4058">
        <v>4057</v>
      </c>
      <c r="B4058" s="1">
        <v>45533</v>
      </c>
      <c r="C4058" s="2">
        <v>0.77457175925925925</v>
      </c>
      <c r="D4058" s="6">
        <v>-4.3357198271306006</v>
      </c>
      <c r="E4058" s="7">
        <v>4.3630000000000004</v>
      </c>
    </row>
    <row r="4059" spans="1:5" x14ac:dyDescent="0.25">
      <c r="A4059">
        <v>4058</v>
      </c>
      <c r="B4059" s="1">
        <v>45533</v>
      </c>
      <c r="C4059" s="2">
        <v>0.77458333333333329</v>
      </c>
      <c r="D4059" s="6">
        <v>-4.3305715215143099</v>
      </c>
      <c r="E4059" s="7">
        <v>4.3630000000000004</v>
      </c>
    </row>
    <row r="4060" spans="1:5" x14ac:dyDescent="0.25">
      <c r="A4060">
        <v>4059</v>
      </c>
      <c r="B4060" s="1">
        <v>45533</v>
      </c>
      <c r="C4060" s="2">
        <v>0.77459490740740744</v>
      </c>
      <c r="D4060" s="6">
        <v>-4.32779636146598</v>
      </c>
      <c r="E4060" s="7">
        <v>4.3630000000000004</v>
      </c>
    </row>
    <row r="4061" spans="1:5" x14ac:dyDescent="0.25">
      <c r="A4061">
        <v>4060</v>
      </c>
      <c r="B4061" s="1">
        <v>45533</v>
      </c>
      <c r="C4061" s="2">
        <v>0.77460648148148137</v>
      </c>
      <c r="D4061" s="6">
        <v>-4.3268345880883796</v>
      </c>
      <c r="E4061" s="7">
        <v>4.3630000000000004</v>
      </c>
    </row>
    <row r="4062" spans="1:5" x14ac:dyDescent="0.25">
      <c r="A4062">
        <v>4061</v>
      </c>
      <c r="B4062" s="1">
        <v>45533</v>
      </c>
      <c r="C4062" s="2">
        <v>0.77461805555555552</v>
      </c>
      <c r="D4062" s="6">
        <v>-4.3700945762474905</v>
      </c>
      <c r="E4062" s="7">
        <v>4.3630000000000004</v>
      </c>
    </row>
    <row r="4063" spans="1:5" x14ac:dyDescent="0.25">
      <c r="A4063">
        <v>4062</v>
      </c>
      <c r="B4063" s="1">
        <v>45533</v>
      </c>
      <c r="C4063" s="2">
        <v>0.77462962962962967</v>
      </c>
      <c r="D4063" s="6">
        <v>-4.3258018394129003</v>
      </c>
      <c r="E4063" s="7">
        <v>4.3630000000000004</v>
      </c>
    </row>
    <row r="4064" spans="1:5" x14ac:dyDescent="0.25">
      <c r="A4064">
        <v>4063</v>
      </c>
      <c r="B4064" s="1">
        <v>45533</v>
      </c>
      <c r="C4064" s="2">
        <v>0.77464120370370371</v>
      </c>
      <c r="D4064" s="6">
        <v>-4.3490909673223399</v>
      </c>
      <c r="E4064" s="7">
        <v>4.3630000000000004</v>
      </c>
    </row>
    <row r="4065" spans="1:5" x14ac:dyDescent="0.25">
      <c r="A4065">
        <v>4064</v>
      </c>
      <c r="B4065" s="1">
        <v>45533</v>
      </c>
      <c r="C4065" s="2">
        <v>0.77465277777777775</v>
      </c>
      <c r="D4065" s="6">
        <v>-4.3261477841016998</v>
      </c>
      <c r="E4065" s="7">
        <v>4.3630000000000004</v>
      </c>
    </row>
    <row r="4066" spans="1:5" x14ac:dyDescent="0.25">
      <c r="A4066">
        <v>4065</v>
      </c>
      <c r="B4066" s="1">
        <v>45533</v>
      </c>
      <c r="C4066" s="2">
        <v>0.77466435185185178</v>
      </c>
      <c r="D4066" s="6">
        <v>-4.3572240532121693</v>
      </c>
      <c r="E4066" s="7">
        <v>4.3620000000000001</v>
      </c>
    </row>
    <row r="4067" spans="1:5" x14ac:dyDescent="0.25">
      <c r="A4067">
        <v>4066</v>
      </c>
      <c r="B4067" s="1">
        <v>45533</v>
      </c>
      <c r="C4067" s="2">
        <v>0.77467592592592593</v>
      </c>
      <c r="D4067" s="6">
        <v>-4.3261821033512406</v>
      </c>
      <c r="E4067" s="7">
        <v>4.3630000000000004</v>
      </c>
    </row>
    <row r="4068" spans="1:5" x14ac:dyDescent="0.25">
      <c r="A4068">
        <v>4067</v>
      </c>
      <c r="B4068" s="1">
        <v>45533</v>
      </c>
      <c r="C4068" s="2">
        <v>0.77468750000000008</v>
      </c>
      <c r="D4068" s="6">
        <v>-4.3217857540633702</v>
      </c>
      <c r="E4068" s="7">
        <v>4.3620000000000001</v>
      </c>
    </row>
    <row r="4069" spans="1:5" x14ac:dyDescent="0.25">
      <c r="A4069">
        <v>4068</v>
      </c>
      <c r="B4069" s="1">
        <v>45533</v>
      </c>
      <c r="C4069" s="2">
        <v>0.77469907407407401</v>
      </c>
      <c r="D4069" s="6">
        <v>-4.3255224909754499</v>
      </c>
      <c r="E4069" s="7">
        <v>4.3630000000000004</v>
      </c>
    </row>
    <row r="4070" spans="1:5" x14ac:dyDescent="0.25">
      <c r="A4070">
        <v>4069</v>
      </c>
      <c r="B4070" s="1">
        <v>45533</v>
      </c>
      <c r="C4070" s="2">
        <v>0.77471064814814816</v>
      </c>
      <c r="D4070" s="6">
        <v>-4.3321508132199398</v>
      </c>
      <c r="E4070" s="7">
        <v>4.3620000000000001</v>
      </c>
    </row>
    <row r="4071" spans="1:5" x14ac:dyDescent="0.25">
      <c r="A4071">
        <v>4070</v>
      </c>
      <c r="B4071" s="1">
        <v>45533</v>
      </c>
      <c r="C4071" s="2">
        <v>0.7747222222222222</v>
      </c>
      <c r="D4071" s="6">
        <v>-4.35929786292545</v>
      </c>
      <c r="E4071" s="7">
        <v>4.3620000000000001</v>
      </c>
    </row>
    <row r="4072" spans="1:5" x14ac:dyDescent="0.25">
      <c r="A4072">
        <v>4071</v>
      </c>
      <c r="B4072" s="1">
        <v>45533</v>
      </c>
      <c r="C4072" s="2">
        <v>0.77473379629629635</v>
      </c>
      <c r="D4072" s="6">
        <v>-4.3205556197237103</v>
      </c>
      <c r="E4072" s="7">
        <v>4.3609999999999998</v>
      </c>
    </row>
    <row r="4073" spans="1:5" x14ac:dyDescent="0.25">
      <c r="A4073">
        <v>4072</v>
      </c>
      <c r="B4073" s="1">
        <v>45533</v>
      </c>
      <c r="C4073" s="2">
        <v>0.77474537037037028</v>
      </c>
      <c r="D4073" s="6">
        <v>-4.3196825583196397</v>
      </c>
      <c r="E4073" s="7">
        <v>4.3609999999999998</v>
      </c>
    </row>
    <row r="4074" spans="1:5" x14ac:dyDescent="0.25">
      <c r="A4074">
        <v>4073</v>
      </c>
      <c r="B4074" s="1">
        <v>45533</v>
      </c>
      <c r="C4074" s="2">
        <v>0.77475694444444443</v>
      </c>
      <c r="D4074" s="6">
        <v>-4.3241612806547503</v>
      </c>
      <c r="E4074" s="7">
        <v>4.3609999999999998</v>
      </c>
    </row>
    <row r="4075" spans="1:5" x14ac:dyDescent="0.25">
      <c r="A4075">
        <v>4074</v>
      </c>
      <c r="B4075" s="1">
        <v>45533</v>
      </c>
      <c r="C4075" s="2">
        <v>0.77476851851851858</v>
      </c>
      <c r="D4075" s="6">
        <v>-4.31975497985289</v>
      </c>
      <c r="E4075" s="7">
        <v>4.3609999999999998</v>
      </c>
    </row>
    <row r="4076" spans="1:5" x14ac:dyDescent="0.25">
      <c r="A4076">
        <v>4075</v>
      </c>
      <c r="B4076" s="1">
        <v>45533</v>
      </c>
      <c r="C4076" s="2">
        <v>0.77478009259259262</v>
      </c>
      <c r="D4076" s="6">
        <v>-4.3250854546544897</v>
      </c>
      <c r="E4076" s="7">
        <v>4.3609999999999998</v>
      </c>
    </row>
    <row r="4077" spans="1:5" x14ac:dyDescent="0.25">
      <c r="A4077">
        <v>4076</v>
      </c>
      <c r="B4077" s="1">
        <v>45533</v>
      </c>
      <c r="C4077" s="2">
        <v>0.77479166666666666</v>
      </c>
      <c r="D4077" s="6">
        <v>-4.3243435805525499</v>
      </c>
      <c r="E4077" s="7">
        <v>4.3620000000000001</v>
      </c>
    </row>
    <row r="4078" spans="1:5" x14ac:dyDescent="0.25">
      <c r="A4078">
        <v>4077</v>
      </c>
      <c r="B4078" s="1">
        <v>45533</v>
      </c>
      <c r="C4078" s="2">
        <v>0.7748032407407407</v>
      </c>
      <c r="D4078" s="6">
        <v>-4.3487583996786405</v>
      </c>
      <c r="E4078" s="7">
        <v>4.3620000000000001</v>
      </c>
    </row>
    <row r="4079" spans="1:5" x14ac:dyDescent="0.25">
      <c r="A4079">
        <v>4078</v>
      </c>
      <c r="B4079" s="1">
        <v>45533</v>
      </c>
      <c r="C4079" s="2">
        <v>0.77481481481481485</v>
      </c>
      <c r="D4079" s="6">
        <v>-4.34153205376077</v>
      </c>
      <c r="E4079" s="7">
        <v>4.3609999999999998</v>
      </c>
    </row>
    <row r="4080" spans="1:5" x14ac:dyDescent="0.25">
      <c r="A4080">
        <v>4079</v>
      </c>
      <c r="B4080" s="1">
        <v>45533</v>
      </c>
      <c r="C4080" s="2">
        <v>0.77482638888888899</v>
      </c>
      <c r="D4080" s="6">
        <v>-4.3553803402995399</v>
      </c>
      <c r="E4080" s="7">
        <v>4.3609999999999998</v>
      </c>
    </row>
    <row r="4081" spans="1:5" x14ac:dyDescent="0.25">
      <c r="A4081">
        <v>4080</v>
      </c>
      <c r="B4081" s="1">
        <v>45533</v>
      </c>
      <c r="C4081" s="2">
        <v>0.77483796296296292</v>
      </c>
      <c r="D4081" s="6">
        <v>-4.3165874117071308</v>
      </c>
      <c r="E4081" s="7">
        <v>4.3689999999999998</v>
      </c>
    </row>
    <row r="4082" spans="1:5" x14ac:dyDescent="0.25">
      <c r="A4082">
        <v>4081</v>
      </c>
      <c r="B4082" s="1">
        <v>45533</v>
      </c>
      <c r="C4082" s="2">
        <v>0.77484953703703707</v>
      </c>
      <c r="D4082" s="6">
        <v>-4.3195823843563996</v>
      </c>
      <c r="E4082" s="7">
        <v>4.3689999999999998</v>
      </c>
    </row>
    <row r="4083" spans="1:5" x14ac:dyDescent="0.25">
      <c r="A4083">
        <v>4082</v>
      </c>
      <c r="B4083" s="1">
        <v>45533</v>
      </c>
      <c r="C4083" s="2">
        <v>0.77486111111111111</v>
      </c>
      <c r="D4083" s="6">
        <v>-4.3187030703345499</v>
      </c>
      <c r="E4083" s="7">
        <v>4.3689999999999998</v>
      </c>
    </row>
    <row r="4084" spans="1:5" x14ac:dyDescent="0.25">
      <c r="A4084">
        <v>4083</v>
      </c>
      <c r="B4084" s="1">
        <v>45533</v>
      </c>
      <c r="C4084" s="2">
        <v>0.77487268518518526</v>
      </c>
      <c r="D4084" s="6">
        <v>-4.3460059816722003</v>
      </c>
      <c r="E4084" s="7">
        <v>4.3689999999999998</v>
      </c>
    </row>
    <row r="4085" spans="1:5" x14ac:dyDescent="0.25">
      <c r="A4085">
        <v>4084</v>
      </c>
      <c r="B4085" s="1">
        <v>45533</v>
      </c>
      <c r="C4085" s="2">
        <v>0.77488425925925919</v>
      </c>
      <c r="D4085" s="6">
        <v>-4.3237223699154201</v>
      </c>
      <c r="E4085" s="7">
        <v>4.3689999999999998</v>
      </c>
    </row>
    <row r="4086" spans="1:5" x14ac:dyDescent="0.25">
      <c r="A4086">
        <v>4085</v>
      </c>
      <c r="B4086" s="1">
        <v>45533</v>
      </c>
      <c r="C4086" s="2">
        <v>0.77489583333333334</v>
      </c>
      <c r="D4086" s="6">
        <v>-4.3505737227921895</v>
      </c>
      <c r="E4086" s="7">
        <v>4.3689999999999998</v>
      </c>
    </row>
    <row r="4087" spans="1:5" x14ac:dyDescent="0.25">
      <c r="A4087">
        <v>4086</v>
      </c>
      <c r="B4087" s="1">
        <v>45533</v>
      </c>
      <c r="C4087" s="2">
        <v>0.77490740740740749</v>
      </c>
      <c r="D4087" s="6">
        <v>-4.34436399145903</v>
      </c>
      <c r="E4087" s="7">
        <v>4.37</v>
      </c>
    </row>
    <row r="4088" spans="1:5" x14ac:dyDescent="0.25">
      <c r="A4088">
        <v>4087</v>
      </c>
      <c r="B4088" s="1">
        <v>45533</v>
      </c>
      <c r="C4088" s="2">
        <v>0.77491898148148142</v>
      </c>
      <c r="D4088" s="6">
        <v>-4.3167772441153902</v>
      </c>
      <c r="E4088" s="7">
        <v>4.3689999999999998</v>
      </c>
    </row>
    <row r="4089" spans="1:5" x14ac:dyDescent="0.25">
      <c r="A4089">
        <v>4088</v>
      </c>
      <c r="B4089" s="1">
        <v>45533</v>
      </c>
      <c r="C4089" s="2">
        <v>0.77493055555555557</v>
      </c>
      <c r="D4089" s="6">
        <v>-5.8768968552159302E-2</v>
      </c>
      <c r="E4089" s="7">
        <v>4.37</v>
      </c>
    </row>
    <row r="4090" spans="1:5" x14ac:dyDescent="0.25">
      <c r="A4090">
        <v>4089</v>
      </c>
      <c r="B4090" s="1">
        <v>45533</v>
      </c>
      <c r="C4090" s="2">
        <v>0.77494212962962961</v>
      </c>
      <c r="D4090" s="6">
        <v>-4.9619189896006395E-2</v>
      </c>
      <c r="E4090" s="7">
        <v>4.3689999999999998</v>
      </c>
    </row>
    <row r="4091" spans="1:5" x14ac:dyDescent="0.25">
      <c r="A4091">
        <v>4090</v>
      </c>
      <c r="B4091" s="1">
        <v>45533</v>
      </c>
      <c r="C4091" s="2">
        <v>0.77495370370370376</v>
      </c>
      <c r="D4091" s="6">
        <v>-0.10366607824129299</v>
      </c>
      <c r="E4091" s="7">
        <v>4.37</v>
      </c>
    </row>
    <row r="4092" spans="1:5" x14ac:dyDescent="0.25">
      <c r="A4092">
        <v>4091</v>
      </c>
      <c r="B4092" s="1">
        <v>45533</v>
      </c>
      <c r="C4092" s="2">
        <v>0.77496527777777768</v>
      </c>
      <c r="D4092" s="6">
        <v>-0.111091685439326</v>
      </c>
      <c r="E4092" s="7">
        <v>4.3689999999999998</v>
      </c>
    </row>
    <row r="4093" spans="1:5" x14ac:dyDescent="0.25">
      <c r="A4093">
        <v>4092</v>
      </c>
      <c r="B4093" s="1">
        <v>45533</v>
      </c>
      <c r="C4093" s="2">
        <v>0.77497685185185183</v>
      </c>
      <c r="D4093" s="6">
        <v>-5.9490232531497995E-2</v>
      </c>
      <c r="E4093" s="7">
        <v>4.3689999999999998</v>
      </c>
    </row>
    <row r="4094" spans="1:5" x14ac:dyDescent="0.25">
      <c r="A4094">
        <v>4093</v>
      </c>
      <c r="B4094" s="1">
        <v>45533</v>
      </c>
      <c r="C4094" s="2">
        <v>0.77498842592592598</v>
      </c>
      <c r="D4094" s="6">
        <v>-4.6686037866621205E-2</v>
      </c>
      <c r="E4094" s="7">
        <v>4.3689999999999998</v>
      </c>
    </row>
    <row r="4095" spans="1:5" x14ac:dyDescent="0.25">
      <c r="A4095">
        <v>4094</v>
      </c>
      <c r="B4095" s="1">
        <v>45533</v>
      </c>
      <c r="C4095" s="2">
        <v>0.77500000000000002</v>
      </c>
      <c r="D4095" s="6">
        <v>-9.7442578197624405E-2</v>
      </c>
      <c r="E4095" s="7">
        <v>4.37</v>
      </c>
    </row>
    <row r="4096" spans="1:5" x14ac:dyDescent="0.25">
      <c r="A4096">
        <v>4095</v>
      </c>
      <c r="B4096" s="1">
        <v>45533</v>
      </c>
      <c r="C4096" s="2">
        <v>0.77501157407407406</v>
      </c>
      <c r="D4096" s="6">
        <v>-0.10777386078887199</v>
      </c>
      <c r="E4096" s="7">
        <v>4.3689999999999998</v>
      </c>
    </row>
    <row r="4097" spans="1:5" x14ac:dyDescent="0.25">
      <c r="A4097">
        <v>4096</v>
      </c>
      <c r="B4097" s="1">
        <v>45533</v>
      </c>
      <c r="C4097" s="2">
        <v>0.7750231481481481</v>
      </c>
      <c r="D4097" s="6">
        <v>-5.6142646770097705E-2</v>
      </c>
      <c r="E4097" s="7">
        <v>4.3689999999999998</v>
      </c>
    </row>
    <row r="4098" spans="1:5" x14ac:dyDescent="0.25">
      <c r="A4098">
        <v>4097</v>
      </c>
      <c r="B4098" s="1">
        <v>45533</v>
      </c>
      <c r="C4098" s="2">
        <v>0.77503472222222225</v>
      </c>
      <c r="D4098" s="6">
        <v>-5.1279253460450203E-2</v>
      </c>
      <c r="E4098" s="7">
        <v>4.37</v>
      </c>
    </row>
    <row r="4099" spans="1:5" x14ac:dyDescent="0.25">
      <c r="A4099">
        <v>4098</v>
      </c>
      <c r="B4099" s="1">
        <v>45533</v>
      </c>
      <c r="C4099" s="2">
        <v>0.7750462962962964</v>
      </c>
      <c r="D4099" s="6">
        <v>-9.7055624498112308E-2</v>
      </c>
      <c r="E4099" s="7">
        <v>4.37</v>
      </c>
    </row>
    <row r="4100" spans="1:5" x14ac:dyDescent="0.25">
      <c r="A4100">
        <v>4099</v>
      </c>
      <c r="B4100" s="1">
        <v>45533</v>
      </c>
      <c r="C4100" s="2">
        <v>0.77505787037037033</v>
      </c>
      <c r="D4100" s="6">
        <v>-0.10592149203482899</v>
      </c>
      <c r="E4100" s="7">
        <v>4.3689999999999998</v>
      </c>
    </row>
    <row r="4101" spans="1:5" x14ac:dyDescent="0.25">
      <c r="A4101">
        <v>4100</v>
      </c>
      <c r="B4101" s="1">
        <v>45533</v>
      </c>
      <c r="C4101" s="2">
        <v>0.77506944444444448</v>
      </c>
      <c r="D4101" s="6">
        <v>-5.87437978846687E-2</v>
      </c>
      <c r="E4101" s="7">
        <v>4.3689999999999998</v>
      </c>
    </row>
    <row r="4102" spans="1:5" x14ac:dyDescent="0.25">
      <c r="A4102">
        <v>4101</v>
      </c>
      <c r="B4102" s="1">
        <v>45533</v>
      </c>
      <c r="C4102" s="2">
        <v>0.77508101851851852</v>
      </c>
      <c r="D4102" s="6">
        <v>-5.08579515124521E-2</v>
      </c>
      <c r="E4102" s="7">
        <v>4.37</v>
      </c>
    </row>
    <row r="4103" spans="1:5" x14ac:dyDescent="0.25">
      <c r="A4103">
        <v>4102</v>
      </c>
      <c r="B4103" s="1">
        <v>45533</v>
      </c>
      <c r="C4103" s="2">
        <v>0.77509259259259267</v>
      </c>
      <c r="D4103" s="6">
        <v>-9.6762564211568203E-2</v>
      </c>
      <c r="E4103" s="7">
        <v>4.37</v>
      </c>
    </row>
    <row r="4104" spans="1:5" x14ac:dyDescent="0.25">
      <c r="A4104">
        <v>4103</v>
      </c>
      <c r="B4104" s="1">
        <v>45533</v>
      </c>
      <c r="C4104" s="2">
        <v>0.77510416666666659</v>
      </c>
      <c r="D4104" s="6">
        <v>-0.10643440709864101</v>
      </c>
      <c r="E4104" s="7">
        <v>4.3689999999999998</v>
      </c>
    </row>
    <row r="4105" spans="1:5" x14ac:dyDescent="0.25">
      <c r="A4105">
        <v>4104</v>
      </c>
      <c r="B4105" s="1">
        <v>45533</v>
      </c>
      <c r="C4105" s="2">
        <v>0.77511574074074074</v>
      </c>
      <c r="D4105" s="6">
        <v>-9.7779209713699897E-2</v>
      </c>
      <c r="E4105" s="7">
        <v>4.37</v>
      </c>
    </row>
    <row r="4106" spans="1:5" x14ac:dyDescent="0.25">
      <c r="A4106">
        <v>4105</v>
      </c>
      <c r="B4106" s="1">
        <v>45533</v>
      </c>
      <c r="C4106" s="2">
        <v>0.77512731481481489</v>
      </c>
      <c r="D4106" s="6">
        <v>-0.10234724082965301</v>
      </c>
      <c r="E4106" s="7">
        <v>4.3689999999999998</v>
      </c>
    </row>
    <row r="4107" spans="1:5" x14ac:dyDescent="0.25">
      <c r="A4107">
        <v>4106</v>
      </c>
      <c r="B4107" s="1">
        <v>45533</v>
      </c>
      <c r="C4107" s="2">
        <v>0.77513888888888882</v>
      </c>
      <c r="D4107" s="6">
        <v>-6.0637425732821201E-2</v>
      </c>
      <c r="E4107" s="7">
        <v>4.37</v>
      </c>
    </row>
    <row r="4108" spans="1:5" x14ac:dyDescent="0.25">
      <c r="A4108">
        <v>4107</v>
      </c>
      <c r="B4108" s="1">
        <v>45533</v>
      </c>
      <c r="C4108" s="2">
        <v>0.77515046296296297</v>
      </c>
      <c r="D4108" s="6">
        <v>-5.1799054651495896E-2</v>
      </c>
      <c r="E4108" s="7">
        <v>4.3689999999999998</v>
      </c>
    </row>
    <row r="4109" spans="1:5" x14ac:dyDescent="0.25">
      <c r="A4109">
        <v>4108</v>
      </c>
      <c r="B4109" s="1">
        <v>45533</v>
      </c>
      <c r="C4109" s="2">
        <v>0.77516203703703701</v>
      </c>
      <c r="D4109" s="6">
        <v>-9.9224052832518603E-2</v>
      </c>
      <c r="E4109" s="7">
        <v>4.3689999999999998</v>
      </c>
    </row>
    <row r="4110" spans="1:5" x14ac:dyDescent="0.25">
      <c r="A4110">
        <v>4109</v>
      </c>
      <c r="B4110" s="1">
        <v>45533</v>
      </c>
      <c r="C4110" s="2">
        <v>0.77517361111111116</v>
      </c>
      <c r="D4110" s="6">
        <v>-0.10147715160003501</v>
      </c>
      <c r="E4110" s="7">
        <v>4.3689999999999998</v>
      </c>
    </row>
    <row r="4111" spans="1:5" x14ac:dyDescent="0.25">
      <c r="A4111">
        <v>4110</v>
      </c>
      <c r="B4111" s="1">
        <v>45533</v>
      </c>
      <c r="C4111" s="2">
        <v>0.77518518518518509</v>
      </c>
      <c r="D4111" s="6">
        <v>-6.118927311688109E-2</v>
      </c>
      <c r="E4111" s="7">
        <v>4.3689999999999998</v>
      </c>
    </row>
    <row r="4112" spans="1:5" x14ac:dyDescent="0.25">
      <c r="A4112">
        <v>4111</v>
      </c>
      <c r="B4112" s="1">
        <v>45533</v>
      </c>
      <c r="C4112" s="2">
        <v>0.77519675925925924</v>
      </c>
      <c r="D4112" s="6">
        <v>-5.7617286998399901E-2</v>
      </c>
      <c r="E4112" s="7">
        <v>4.3689999999999998</v>
      </c>
    </row>
    <row r="4113" spans="1:5" x14ac:dyDescent="0.25">
      <c r="A4113">
        <v>4112</v>
      </c>
      <c r="B4113" s="1">
        <v>45533</v>
      </c>
      <c r="C4113" s="2">
        <v>0.77520833333333339</v>
      </c>
      <c r="D4113" s="6">
        <v>-4.7313473173999795E-2</v>
      </c>
      <c r="E4113" s="7">
        <v>4.3689999999999998</v>
      </c>
    </row>
    <row r="4114" spans="1:5" x14ac:dyDescent="0.25">
      <c r="A4114">
        <v>4113</v>
      </c>
      <c r="B4114" s="1">
        <v>45533</v>
      </c>
      <c r="C4114" s="2">
        <v>0.77521990740740743</v>
      </c>
      <c r="D4114" s="6">
        <v>-0.10045825736401599</v>
      </c>
      <c r="E4114" s="7">
        <v>4.3689999999999998</v>
      </c>
    </row>
    <row r="4115" spans="1:5" x14ac:dyDescent="0.25">
      <c r="A4115">
        <v>4114</v>
      </c>
      <c r="B4115" s="1">
        <v>45533</v>
      </c>
      <c r="C4115" s="2">
        <v>0.77523148148148147</v>
      </c>
      <c r="D4115" s="6">
        <v>-0.111448984976711</v>
      </c>
      <c r="E4115" s="7">
        <v>4.3689999999999998</v>
      </c>
    </row>
    <row r="4116" spans="1:5" x14ac:dyDescent="0.25">
      <c r="A4116">
        <v>4115</v>
      </c>
      <c r="B4116" s="1">
        <v>45533</v>
      </c>
      <c r="C4116" s="2">
        <v>0.7752430555555555</v>
      </c>
      <c r="D4116" s="6">
        <v>-5.8143935568507603E-2</v>
      </c>
      <c r="E4116" s="7">
        <v>4.37</v>
      </c>
    </row>
    <row r="4117" spans="1:5" x14ac:dyDescent="0.25">
      <c r="A4117">
        <v>4116</v>
      </c>
      <c r="B4117" s="1">
        <v>45533</v>
      </c>
      <c r="C4117" s="2">
        <v>0.77525462962962965</v>
      </c>
      <c r="D4117" s="6">
        <v>-9.55032737589738E-2</v>
      </c>
      <c r="E4117" s="7">
        <v>4.3689999999999998</v>
      </c>
    </row>
    <row r="4118" spans="1:5" x14ac:dyDescent="0.25">
      <c r="A4118">
        <v>4117</v>
      </c>
      <c r="B4118" s="1">
        <v>45533</v>
      </c>
      <c r="C4118" s="2">
        <v>0.7752662037037038</v>
      </c>
      <c r="D4118" s="6">
        <v>-6.3135561019129996E-2</v>
      </c>
      <c r="E4118" s="7">
        <v>4.3689999999999998</v>
      </c>
    </row>
    <row r="4119" spans="1:5" x14ac:dyDescent="0.25">
      <c r="A4119">
        <v>4118</v>
      </c>
      <c r="B4119" s="1">
        <v>45533</v>
      </c>
      <c r="C4119" s="2">
        <v>0.77527777777777773</v>
      </c>
      <c r="D4119" s="6">
        <v>-5.0031410244056003E-2</v>
      </c>
      <c r="E4119" s="7">
        <v>4.3689999999999998</v>
      </c>
    </row>
    <row r="4120" spans="1:5" x14ac:dyDescent="0.25">
      <c r="A4120">
        <v>4119</v>
      </c>
      <c r="B4120" s="1">
        <v>45533</v>
      </c>
      <c r="C4120" s="2">
        <v>0.77528935185185188</v>
      </c>
      <c r="D4120" s="6">
        <v>-9.4324071000781801E-2</v>
      </c>
      <c r="E4120" s="7">
        <v>4.3689999999999998</v>
      </c>
    </row>
    <row r="4121" spans="1:5" x14ac:dyDescent="0.25">
      <c r="A4121">
        <v>4120</v>
      </c>
      <c r="B4121" s="1">
        <v>45533</v>
      </c>
      <c r="C4121" s="2">
        <v>0.77530092592592592</v>
      </c>
      <c r="D4121" s="6">
        <v>-0.10036897086417</v>
      </c>
      <c r="E4121" s="7">
        <v>4.3689999999999998</v>
      </c>
    </row>
    <row r="4122" spans="1:5" x14ac:dyDescent="0.25">
      <c r="A4122">
        <v>4121</v>
      </c>
      <c r="B4122" s="1">
        <v>45533</v>
      </c>
      <c r="C4122" s="2">
        <v>0.77531250000000007</v>
      </c>
      <c r="D4122" s="6">
        <v>-0.106450514602127</v>
      </c>
      <c r="E4122" s="7">
        <v>4.3689999999999998</v>
      </c>
    </row>
    <row r="4123" spans="1:5" x14ac:dyDescent="0.25">
      <c r="A4123">
        <v>4122</v>
      </c>
      <c r="B4123" s="1">
        <v>45533</v>
      </c>
      <c r="C4123" s="2">
        <v>0.775324074074074</v>
      </c>
      <c r="D4123" s="6">
        <v>-9.4085934494144804E-2</v>
      </c>
      <c r="E4123" s="7">
        <v>4.3689999999999998</v>
      </c>
    </row>
    <row r="4124" spans="1:5" x14ac:dyDescent="0.25">
      <c r="A4124">
        <v>4123</v>
      </c>
      <c r="B4124" s="1">
        <v>45533</v>
      </c>
      <c r="C4124" s="2">
        <v>0.77533564814814815</v>
      </c>
      <c r="D4124" s="6">
        <v>-9.24373236199484E-2</v>
      </c>
      <c r="E4124" s="7">
        <v>4.3689999999999998</v>
      </c>
    </row>
    <row r="4125" spans="1:5" x14ac:dyDescent="0.25">
      <c r="A4125">
        <v>4124</v>
      </c>
      <c r="B4125" s="1">
        <v>45533</v>
      </c>
      <c r="C4125" s="2">
        <v>0.7753472222222223</v>
      </c>
      <c r="D4125" s="6">
        <v>-0.10880209050069301</v>
      </c>
      <c r="E4125" s="7">
        <v>4.3689999999999998</v>
      </c>
    </row>
    <row r="4126" spans="1:5" x14ac:dyDescent="0.25">
      <c r="A4126">
        <v>4125</v>
      </c>
      <c r="B4126" s="1">
        <v>45533</v>
      </c>
      <c r="C4126" s="2">
        <v>0.77535879629629623</v>
      </c>
      <c r="D4126" s="6">
        <v>-6.0992388134655101E-2</v>
      </c>
      <c r="E4126" s="7">
        <v>4.3680000000000003</v>
      </c>
    </row>
    <row r="4127" spans="1:5" x14ac:dyDescent="0.25">
      <c r="A4127">
        <v>4126</v>
      </c>
      <c r="B4127" s="1">
        <v>45533</v>
      </c>
      <c r="C4127" s="2">
        <v>0.77537037037037038</v>
      </c>
      <c r="D4127" s="6">
        <v>-5.4672716219690498E-2</v>
      </c>
      <c r="E4127" s="7">
        <v>4.3689999999999998</v>
      </c>
    </row>
    <row r="4128" spans="1:5" x14ac:dyDescent="0.25">
      <c r="A4128">
        <v>4127</v>
      </c>
      <c r="B4128" s="1">
        <v>45533</v>
      </c>
      <c r="C4128" s="2">
        <v>0.77538194444444442</v>
      </c>
      <c r="D4128" s="6">
        <v>-0.49719181901126203</v>
      </c>
      <c r="E4128" s="7">
        <v>4.3689999999999998</v>
      </c>
    </row>
    <row r="4129" spans="1:5" x14ac:dyDescent="0.25">
      <c r="A4129">
        <v>4128</v>
      </c>
      <c r="B4129" s="1">
        <v>45533</v>
      </c>
      <c r="C4129" s="2">
        <v>0.77539351851851857</v>
      </c>
      <c r="D4129" s="6">
        <v>-0.10207485078734199</v>
      </c>
      <c r="E4129" s="7">
        <v>4.3689999999999998</v>
      </c>
    </row>
    <row r="4130" spans="1:5" x14ac:dyDescent="0.25">
      <c r="A4130">
        <v>4129</v>
      </c>
      <c r="B4130" s="1">
        <v>45533</v>
      </c>
      <c r="C4130" s="2">
        <v>0.77540509259259249</v>
      </c>
      <c r="D4130" s="6">
        <v>-5.9330030256643497E-2</v>
      </c>
      <c r="E4130" s="7">
        <v>4.3689999999999998</v>
      </c>
    </row>
    <row r="4131" spans="1:5" x14ac:dyDescent="0.25">
      <c r="A4131">
        <v>4130</v>
      </c>
      <c r="B4131" s="1">
        <v>45533</v>
      </c>
      <c r="C4131" s="2">
        <v>0.77541666666666664</v>
      </c>
      <c r="D4131" s="6">
        <v>-9.9363779512098099E-2</v>
      </c>
      <c r="E4131" s="7">
        <v>4.3680000000000003</v>
      </c>
    </row>
    <row r="4132" spans="1:5" x14ac:dyDescent="0.25">
      <c r="A4132">
        <v>4131</v>
      </c>
      <c r="B4132" s="1">
        <v>45533</v>
      </c>
      <c r="C4132" s="2">
        <v>0.77542824074074079</v>
      </c>
      <c r="D4132" s="6">
        <v>-5.9357507092651904E-2</v>
      </c>
      <c r="E4132" s="7">
        <v>4.3689999999999998</v>
      </c>
    </row>
    <row r="4133" spans="1:5" x14ac:dyDescent="0.25">
      <c r="A4133">
        <v>4132</v>
      </c>
      <c r="B4133" s="1">
        <v>45533</v>
      </c>
      <c r="C4133" s="2">
        <v>0.77543981481481483</v>
      </c>
      <c r="D4133" s="6">
        <v>-6.0213856874426097E-2</v>
      </c>
      <c r="E4133" s="7">
        <v>4.3689999999999998</v>
      </c>
    </row>
    <row r="4134" spans="1:5" x14ac:dyDescent="0.25">
      <c r="A4134">
        <v>4133</v>
      </c>
      <c r="B4134" s="1">
        <v>45533</v>
      </c>
      <c r="C4134" s="2">
        <v>0.77545138888888887</v>
      </c>
      <c r="D4134" s="6">
        <v>-4.9497889834510402E-2</v>
      </c>
      <c r="E4134" s="7">
        <v>4.3689999999999998</v>
      </c>
    </row>
    <row r="4135" spans="1:5" x14ac:dyDescent="0.25">
      <c r="A4135">
        <v>4134</v>
      </c>
      <c r="B4135" s="1">
        <v>45533</v>
      </c>
      <c r="C4135" s="2">
        <v>0.77546296296296291</v>
      </c>
      <c r="D4135" s="6">
        <v>-0.10090704225869999</v>
      </c>
      <c r="E4135" s="7">
        <v>4.3680000000000003</v>
      </c>
    </row>
    <row r="4136" spans="1:5" x14ac:dyDescent="0.25">
      <c r="A4136">
        <v>4135</v>
      </c>
      <c r="B4136" s="1">
        <v>45533</v>
      </c>
      <c r="C4136" s="2">
        <v>0.77547453703703706</v>
      </c>
      <c r="D4136" s="6">
        <v>-0.11173747682247701</v>
      </c>
      <c r="E4136" s="7">
        <v>4.3689999999999998</v>
      </c>
    </row>
    <row r="4137" spans="1:5" x14ac:dyDescent="0.25">
      <c r="A4137">
        <v>4136</v>
      </c>
      <c r="B4137" s="1">
        <v>45533</v>
      </c>
      <c r="C4137" s="2">
        <v>0.77548611111111121</v>
      </c>
      <c r="D4137" s="6">
        <v>-0.104401166188303</v>
      </c>
      <c r="E4137" s="7">
        <v>4.3689999999999998</v>
      </c>
    </row>
    <row r="4138" spans="1:5" x14ac:dyDescent="0.25">
      <c r="A4138">
        <v>4137</v>
      </c>
      <c r="B4138" s="1">
        <v>45533</v>
      </c>
      <c r="C4138" s="2">
        <v>0.77549768518518514</v>
      </c>
      <c r="D4138" s="6">
        <v>-8.6211503326087693E-2</v>
      </c>
      <c r="E4138" s="7">
        <v>4.3689999999999998</v>
      </c>
    </row>
    <row r="4139" spans="1:5" x14ac:dyDescent="0.25">
      <c r="A4139">
        <v>4138</v>
      </c>
      <c r="B4139" s="1">
        <v>45533</v>
      </c>
      <c r="C4139" s="2">
        <v>0.77550925925925929</v>
      </c>
      <c r="D4139" s="6">
        <v>-9.3234113583254188E-2</v>
      </c>
      <c r="E4139" s="7">
        <v>4.3680000000000003</v>
      </c>
    </row>
    <row r="4140" spans="1:5" x14ac:dyDescent="0.25">
      <c r="A4140">
        <v>4139</v>
      </c>
      <c r="B4140" s="1">
        <v>45533</v>
      </c>
      <c r="C4140" s="2">
        <v>0.77552083333333333</v>
      </c>
      <c r="D4140" s="6">
        <v>-0.107412155907362</v>
      </c>
      <c r="E4140" s="7">
        <v>4.3689999999999998</v>
      </c>
    </row>
    <row r="4141" spans="1:5" x14ac:dyDescent="0.25">
      <c r="A4141">
        <v>4140</v>
      </c>
      <c r="B4141" s="1">
        <v>45533</v>
      </c>
      <c r="C4141" s="2">
        <v>0.77553240740740748</v>
      </c>
      <c r="D4141" s="6">
        <v>-5.98703765373019E-2</v>
      </c>
      <c r="E4141" s="7">
        <v>4.3689999999999998</v>
      </c>
    </row>
    <row r="4142" spans="1:5" x14ac:dyDescent="0.25">
      <c r="A4142">
        <v>4141</v>
      </c>
      <c r="B4142" s="1">
        <v>45533</v>
      </c>
      <c r="C4142" s="2">
        <v>0.7755439814814814</v>
      </c>
      <c r="D4142" s="6">
        <v>-5.19845305109356E-2</v>
      </c>
      <c r="E4142" s="7">
        <v>4.3680000000000003</v>
      </c>
    </row>
    <row r="4143" spans="1:5" x14ac:dyDescent="0.25">
      <c r="A4143">
        <v>4142</v>
      </c>
      <c r="B4143" s="1">
        <v>45533</v>
      </c>
      <c r="C4143" s="2">
        <v>0.77555555555555555</v>
      </c>
      <c r="D4143" s="6">
        <v>-5.8826258792836102E-2</v>
      </c>
      <c r="E4143" s="7">
        <v>4.3680000000000003</v>
      </c>
    </row>
    <row r="4144" spans="1:5" x14ac:dyDescent="0.25">
      <c r="A4144">
        <v>4143</v>
      </c>
      <c r="B4144" s="1">
        <v>45533</v>
      </c>
      <c r="C4144" s="2">
        <v>0.7755671296296297</v>
      </c>
      <c r="D4144" s="6">
        <v>-9.8182242703798495E-2</v>
      </c>
      <c r="E4144" s="7">
        <v>4.3680000000000003</v>
      </c>
    </row>
    <row r="4145" spans="1:5" x14ac:dyDescent="0.25">
      <c r="A4145">
        <v>4144</v>
      </c>
      <c r="B4145" s="1">
        <v>45533</v>
      </c>
      <c r="C4145" s="2">
        <v>0.77557870370370363</v>
      </c>
      <c r="D4145" s="6">
        <v>-6.1747966892376903E-2</v>
      </c>
      <c r="E4145" s="7">
        <v>4.3680000000000003</v>
      </c>
    </row>
    <row r="4146" spans="1:5" x14ac:dyDescent="0.25">
      <c r="A4146">
        <v>4145</v>
      </c>
      <c r="B4146" s="1">
        <v>45533</v>
      </c>
      <c r="C4146" s="2">
        <v>0.77559027777777778</v>
      </c>
      <c r="D4146" s="6">
        <v>-5.4851283010878001E-2</v>
      </c>
      <c r="E4146" s="7">
        <v>4.3689999999999998</v>
      </c>
    </row>
    <row r="4147" spans="1:5" x14ac:dyDescent="0.25">
      <c r="A4147">
        <v>4146</v>
      </c>
      <c r="B4147" s="1">
        <v>45533</v>
      </c>
      <c r="C4147" s="2">
        <v>0.77560185185185182</v>
      </c>
      <c r="D4147" s="6">
        <v>-9.66481321985634E-2</v>
      </c>
      <c r="E4147" s="7">
        <v>4.3689999999999998</v>
      </c>
    </row>
    <row r="4148" spans="1:5" x14ac:dyDescent="0.25">
      <c r="A4148">
        <v>4147</v>
      </c>
      <c r="B4148" s="1">
        <v>45533</v>
      </c>
      <c r="C4148" s="2">
        <v>0.77561342592592597</v>
      </c>
      <c r="D4148" s="6">
        <v>-5.1970804931282796E-2</v>
      </c>
      <c r="E4148" s="7">
        <v>4.3689999999999998</v>
      </c>
    </row>
    <row r="4149" spans="1:5" x14ac:dyDescent="0.25">
      <c r="A4149">
        <v>4148</v>
      </c>
      <c r="B4149" s="1">
        <v>45533</v>
      </c>
      <c r="C4149" s="2">
        <v>0.7756249999999999</v>
      </c>
      <c r="D4149" s="6">
        <v>-9.23617457447896E-2</v>
      </c>
      <c r="E4149" s="7">
        <v>4.3689999999999998</v>
      </c>
    </row>
    <row r="4150" spans="1:5" x14ac:dyDescent="0.25">
      <c r="A4150">
        <v>4149</v>
      </c>
      <c r="B4150" s="1">
        <v>45533</v>
      </c>
      <c r="C4150" s="2">
        <v>0.77563657407407405</v>
      </c>
      <c r="D4150" s="6">
        <v>-0.102734244745829</v>
      </c>
      <c r="E4150" s="7">
        <v>4.3689999999999998</v>
      </c>
    </row>
    <row r="4151" spans="1:5" x14ac:dyDescent="0.25">
      <c r="A4151">
        <v>4150</v>
      </c>
      <c r="B4151" s="1">
        <v>45533</v>
      </c>
      <c r="C4151" s="2">
        <v>0.7756481481481482</v>
      </c>
      <c r="D4151" s="6">
        <v>-6.0722168642659301E-2</v>
      </c>
      <c r="E4151" s="7">
        <v>4.3680000000000003</v>
      </c>
    </row>
    <row r="4152" spans="1:5" x14ac:dyDescent="0.25">
      <c r="A4152">
        <v>4151</v>
      </c>
      <c r="B4152" s="1">
        <v>45533</v>
      </c>
      <c r="C4152" s="2">
        <v>0.77565972222222224</v>
      </c>
      <c r="D4152" s="6">
        <v>-7.1580098071834602E-2</v>
      </c>
      <c r="E4152" s="7">
        <v>4.3680000000000003</v>
      </c>
    </row>
    <row r="4153" spans="1:5" x14ac:dyDescent="0.25">
      <c r="A4153">
        <v>4152</v>
      </c>
      <c r="B4153" s="1">
        <v>45533</v>
      </c>
      <c r="C4153" s="2">
        <v>0.77567129629629628</v>
      </c>
      <c r="D4153" s="6">
        <v>-5.4929140170650703E-2</v>
      </c>
      <c r="E4153" s="7">
        <v>4.3680000000000003</v>
      </c>
    </row>
    <row r="4154" spans="1:5" x14ac:dyDescent="0.25">
      <c r="A4154">
        <v>4153</v>
      </c>
      <c r="B4154" s="1">
        <v>45533</v>
      </c>
      <c r="C4154" s="2">
        <v>0.77568287037037031</v>
      </c>
      <c r="D4154" s="6">
        <v>-9.4743066492136707E-2</v>
      </c>
      <c r="E4154" s="7">
        <v>4.3680000000000003</v>
      </c>
    </row>
    <row r="4155" spans="1:5" x14ac:dyDescent="0.25">
      <c r="A4155">
        <v>4154</v>
      </c>
      <c r="B4155" s="1">
        <v>45533</v>
      </c>
      <c r="C4155" s="2">
        <v>0.77569444444444446</v>
      </c>
      <c r="D4155" s="6">
        <v>-0.12652462181523499</v>
      </c>
      <c r="E4155" s="7">
        <v>4.3680000000000003</v>
      </c>
    </row>
    <row r="4156" spans="1:5" x14ac:dyDescent="0.25">
      <c r="A4156">
        <v>4155</v>
      </c>
      <c r="B4156" s="1">
        <v>45533</v>
      </c>
      <c r="C4156" s="2">
        <v>0.77570601851851861</v>
      </c>
      <c r="D4156" s="6">
        <v>-5.82996428776675E-2</v>
      </c>
      <c r="E4156" s="7">
        <v>4.3680000000000003</v>
      </c>
    </row>
    <row r="4157" spans="1:5" x14ac:dyDescent="0.25">
      <c r="A4157">
        <v>4156</v>
      </c>
      <c r="B4157" s="1">
        <v>45533</v>
      </c>
      <c r="C4157" s="2">
        <v>0.77571759259259254</v>
      </c>
      <c r="D4157" s="6">
        <v>-4.6209835897188301E-2</v>
      </c>
      <c r="E4157" s="7">
        <v>4.3680000000000003</v>
      </c>
    </row>
    <row r="4158" spans="1:5" x14ac:dyDescent="0.25">
      <c r="A4158">
        <v>4157</v>
      </c>
      <c r="B4158" s="1">
        <v>45533</v>
      </c>
      <c r="C4158" s="2">
        <v>0.77572916666666669</v>
      </c>
      <c r="D4158" s="6">
        <v>-9.6735156364054206E-2</v>
      </c>
      <c r="E4158" s="7">
        <v>4.3680000000000003</v>
      </c>
    </row>
    <row r="4159" spans="1:5" x14ac:dyDescent="0.25">
      <c r="A4159">
        <v>4158</v>
      </c>
      <c r="B4159" s="1">
        <v>45533</v>
      </c>
      <c r="C4159" s="2">
        <v>0.77574074074074073</v>
      </c>
      <c r="D4159" s="6">
        <v>-0.11069338477590901</v>
      </c>
      <c r="E4159" s="7">
        <v>4.3689999999999998</v>
      </c>
    </row>
    <row r="4160" spans="1:5" x14ac:dyDescent="0.25">
      <c r="A4160">
        <v>4159</v>
      </c>
      <c r="B4160" s="1">
        <v>45533</v>
      </c>
      <c r="C4160" s="2">
        <v>0.77575231481481488</v>
      </c>
      <c r="D4160" s="6">
        <v>-6.0465732006567498E-2</v>
      </c>
      <c r="E4160" s="7">
        <v>4.3680000000000003</v>
      </c>
    </row>
    <row r="4161" spans="1:5" x14ac:dyDescent="0.25">
      <c r="A4161">
        <v>4160</v>
      </c>
      <c r="B4161" s="1">
        <v>45533</v>
      </c>
      <c r="C4161" s="2">
        <v>0.77576388888888881</v>
      </c>
      <c r="D4161" s="6">
        <v>-4.8719392010697297E-2</v>
      </c>
      <c r="E4161" s="7">
        <v>4.3680000000000003</v>
      </c>
    </row>
    <row r="4162" spans="1:5" x14ac:dyDescent="0.25">
      <c r="A4162">
        <v>4161</v>
      </c>
      <c r="B4162" s="1">
        <v>45533</v>
      </c>
      <c r="C4162" s="2">
        <v>0.77577546296296296</v>
      </c>
      <c r="D4162" s="6">
        <v>-9.534758501721681E-2</v>
      </c>
      <c r="E4162" s="7">
        <v>4.3689999999999998</v>
      </c>
    </row>
    <row r="4163" spans="1:5" x14ac:dyDescent="0.25">
      <c r="A4163">
        <v>4162</v>
      </c>
      <c r="B4163" s="1">
        <v>45533</v>
      </c>
      <c r="C4163" s="2">
        <v>0.77578703703703711</v>
      </c>
      <c r="D4163" s="6">
        <v>-0.108051069781654</v>
      </c>
      <c r="E4163" s="7">
        <v>4.3680000000000003</v>
      </c>
    </row>
    <row r="4164" spans="1:5" x14ac:dyDescent="0.25">
      <c r="A4164">
        <v>4163</v>
      </c>
      <c r="B4164" s="1">
        <v>45533</v>
      </c>
      <c r="C4164" s="2">
        <v>0.77579861111111104</v>
      </c>
      <c r="D4164" s="6">
        <v>-9.6813038185653413E-2</v>
      </c>
      <c r="E4164" s="7">
        <v>4.3680000000000003</v>
      </c>
    </row>
    <row r="4165" spans="1:5" x14ac:dyDescent="0.25">
      <c r="A4165">
        <v>4164</v>
      </c>
      <c r="B4165" s="1">
        <v>45533</v>
      </c>
      <c r="C4165" s="2">
        <v>0.77581018518518519</v>
      </c>
      <c r="D4165" s="6">
        <v>-0.10568805626158299</v>
      </c>
      <c r="E4165" s="7">
        <v>4.3680000000000003</v>
      </c>
    </row>
    <row r="4166" spans="1:5" x14ac:dyDescent="0.25">
      <c r="A4166">
        <v>4165</v>
      </c>
      <c r="B4166" s="1">
        <v>45533</v>
      </c>
      <c r="C4166" s="2">
        <v>0.77582175925925922</v>
      </c>
      <c r="D4166" s="6">
        <v>-5.9030110810736801E-2</v>
      </c>
      <c r="E4166" s="7">
        <v>4.3680000000000003</v>
      </c>
    </row>
    <row r="4167" spans="1:5" x14ac:dyDescent="0.25">
      <c r="A4167">
        <v>4166</v>
      </c>
      <c r="B4167" s="1">
        <v>45533</v>
      </c>
      <c r="C4167" s="2">
        <v>0.77583333333333337</v>
      </c>
      <c r="D4167" s="6">
        <v>-7.0213190899299005E-2</v>
      </c>
      <c r="E4167" s="7">
        <v>4.3689999999999998</v>
      </c>
    </row>
    <row r="4168" spans="1:5" x14ac:dyDescent="0.25">
      <c r="A4168">
        <v>4167</v>
      </c>
      <c r="B4168" s="1">
        <v>45533</v>
      </c>
      <c r="C4168" s="2">
        <v>0.7758449074074073</v>
      </c>
      <c r="D4168" s="6">
        <v>-7.2823491507962496E-2</v>
      </c>
      <c r="E4168" s="7">
        <v>4.3680000000000003</v>
      </c>
    </row>
    <row r="4169" spans="1:5" x14ac:dyDescent="0.25">
      <c r="A4169">
        <v>4168</v>
      </c>
      <c r="B4169" s="1">
        <v>45533</v>
      </c>
      <c r="C4169" s="2">
        <v>0.77585648148148145</v>
      </c>
      <c r="D4169" s="6">
        <v>-0.10367772182247401</v>
      </c>
      <c r="E4169" s="7">
        <v>4.3680000000000003</v>
      </c>
    </row>
    <row r="4170" spans="1:5" x14ac:dyDescent="0.25">
      <c r="A4170">
        <v>4169</v>
      </c>
      <c r="B4170" s="1">
        <v>45533</v>
      </c>
      <c r="C4170" s="2">
        <v>0.7758680555555556</v>
      </c>
      <c r="D4170" s="6">
        <v>-6.3094406549618509E-2</v>
      </c>
      <c r="E4170" s="7">
        <v>4.3680000000000003</v>
      </c>
    </row>
    <row r="4171" spans="1:5" x14ac:dyDescent="0.25">
      <c r="A4171">
        <v>4170</v>
      </c>
      <c r="B4171" s="1">
        <v>45533</v>
      </c>
      <c r="C4171" s="2">
        <v>0.77587962962962964</v>
      </c>
      <c r="D4171" s="6">
        <v>-9.2961746247310698E-2</v>
      </c>
      <c r="E4171" s="7">
        <v>4.3680000000000003</v>
      </c>
    </row>
    <row r="4172" spans="1:5" x14ac:dyDescent="0.25">
      <c r="A4172">
        <v>4171</v>
      </c>
      <c r="B4172" s="1">
        <v>45533</v>
      </c>
      <c r="C4172" s="2">
        <v>0.77589120370370368</v>
      </c>
      <c r="D4172" s="6">
        <v>-6.2325060288367505E-2</v>
      </c>
      <c r="E4172" s="7">
        <v>4.3680000000000003</v>
      </c>
    </row>
    <row r="4173" spans="1:5" x14ac:dyDescent="0.25">
      <c r="A4173">
        <v>4172</v>
      </c>
      <c r="B4173" s="1">
        <v>45533</v>
      </c>
      <c r="C4173" s="2">
        <v>0.77590277777777772</v>
      </c>
      <c r="D4173" s="6">
        <v>-5.2268530552548299E-2</v>
      </c>
      <c r="E4173" s="7">
        <v>4.3680000000000003</v>
      </c>
    </row>
    <row r="4174" spans="1:5" x14ac:dyDescent="0.25">
      <c r="A4174">
        <v>4173</v>
      </c>
      <c r="B4174" s="1">
        <v>45533</v>
      </c>
      <c r="C4174" s="2">
        <v>0.77591435185185187</v>
      </c>
      <c r="D4174" s="6">
        <v>-4.0927463467758496E-2</v>
      </c>
      <c r="E4174" s="7">
        <v>4.3680000000000003</v>
      </c>
    </row>
    <row r="4175" spans="1:5" x14ac:dyDescent="0.25">
      <c r="A4175">
        <v>4174</v>
      </c>
      <c r="B4175" s="1">
        <v>45533</v>
      </c>
      <c r="C4175" s="2">
        <v>0.77592592592592602</v>
      </c>
      <c r="D4175" s="6">
        <v>-9.9645497411502498E-2</v>
      </c>
      <c r="E4175" s="7">
        <v>4.3680000000000003</v>
      </c>
    </row>
    <row r="4176" spans="1:5" x14ac:dyDescent="0.25">
      <c r="A4176">
        <v>4175</v>
      </c>
      <c r="B4176" s="1">
        <v>45533</v>
      </c>
      <c r="C4176" s="2">
        <v>0.77593749999999995</v>
      </c>
      <c r="D4176" s="6">
        <v>-0.110883531325177</v>
      </c>
      <c r="E4176" s="7">
        <v>4.3680000000000003</v>
      </c>
    </row>
    <row r="4177" spans="1:5" x14ac:dyDescent="0.25">
      <c r="A4177">
        <v>4176</v>
      </c>
      <c r="B4177" s="1">
        <v>45533</v>
      </c>
      <c r="C4177" s="2">
        <v>0.7759490740740741</v>
      </c>
      <c r="D4177" s="6">
        <v>-5.7887546752624398E-2</v>
      </c>
      <c r="E4177" s="7">
        <v>4.3680000000000003</v>
      </c>
    </row>
    <row r="4178" spans="1:5" x14ac:dyDescent="0.25">
      <c r="A4178">
        <v>4177</v>
      </c>
      <c r="B4178" s="1">
        <v>45533</v>
      </c>
      <c r="C4178" s="2">
        <v>0.77596064814814814</v>
      </c>
      <c r="D4178" s="6">
        <v>-4.6896806229140997E-2</v>
      </c>
      <c r="E4178" s="7">
        <v>4.3680000000000003</v>
      </c>
    </row>
    <row r="4179" spans="1:5" x14ac:dyDescent="0.25">
      <c r="A4179">
        <v>4178</v>
      </c>
      <c r="B4179" s="1">
        <v>45533</v>
      </c>
      <c r="C4179" s="2">
        <v>0.77597222222222229</v>
      </c>
      <c r="D4179" s="6">
        <v>-5.9014096059363502E-2</v>
      </c>
      <c r="E4179" s="7">
        <v>4.3680000000000003</v>
      </c>
    </row>
    <row r="4180" spans="1:5" x14ac:dyDescent="0.25">
      <c r="A4180">
        <v>4179</v>
      </c>
      <c r="B4180" s="1">
        <v>45533</v>
      </c>
      <c r="C4180" s="2">
        <v>0.77598379629629621</v>
      </c>
      <c r="D4180" s="6">
        <v>-4.8192795625276501E-2</v>
      </c>
      <c r="E4180" s="7">
        <v>4.3680000000000003</v>
      </c>
    </row>
    <row r="4181" spans="1:5" x14ac:dyDescent="0.25">
      <c r="A4181">
        <v>4180</v>
      </c>
      <c r="B4181" s="1">
        <v>45533</v>
      </c>
      <c r="C4181" s="2">
        <v>0.77599537037037036</v>
      </c>
      <c r="D4181" s="6">
        <v>-9.8008328858921412E-2</v>
      </c>
      <c r="E4181" s="7">
        <v>4.3680000000000003</v>
      </c>
    </row>
    <row r="4182" spans="1:5" x14ac:dyDescent="0.25">
      <c r="A4182">
        <v>4181</v>
      </c>
      <c r="B4182" s="1">
        <v>45533</v>
      </c>
      <c r="C4182" s="2">
        <v>0.77600694444444451</v>
      </c>
      <c r="D4182" s="6">
        <v>-0.12012719475385</v>
      </c>
      <c r="E4182" s="7">
        <v>4.3680000000000003</v>
      </c>
    </row>
    <row r="4183" spans="1:5" x14ac:dyDescent="0.25">
      <c r="A4183">
        <v>4182</v>
      </c>
      <c r="B4183" s="1">
        <v>45533</v>
      </c>
      <c r="C4183" s="2">
        <v>0.77601851851851855</v>
      </c>
      <c r="D4183" s="6">
        <v>-0.100515592110226</v>
      </c>
      <c r="E4183" s="7">
        <v>4.3689999999999998</v>
      </c>
    </row>
    <row r="4184" spans="1:5" x14ac:dyDescent="0.25">
      <c r="A4184">
        <v>4183</v>
      </c>
      <c r="B4184" s="1">
        <v>45533</v>
      </c>
      <c r="C4184" s="2">
        <v>0.77603009259259259</v>
      </c>
      <c r="D4184" s="6">
        <v>-5.1661747480202504E-2</v>
      </c>
      <c r="E4184" s="7">
        <v>4.3689999999999998</v>
      </c>
    </row>
    <row r="4185" spans="1:5" x14ac:dyDescent="0.25">
      <c r="A4185">
        <v>4184</v>
      </c>
      <c r="B4185" s="1">
        <v>45533</v>
      </c>
      <c r="C4185" s="2">
        <v>0.77604166666666663</v>
      </c>
      <c r="D4185" s="6">
        <v>-9.4216523019967108E-2</v>
      </c>
      <c r="E4185" s="7">
        <v>4.3659999999999997</v>
      </c>
    </row>
    <row r="4186" spans="1:5" x14ac:dyDescent="0.25">
      <c r="A4186">
        <v>4185</v>
      </c>
      <c r="B4186" s="1">
        <v>45533</v>
      </c>
      <c r="C4186" s="2">
        <v>0.77605324074074078</v>
      </c>
      <c r="D4186" s="6">
        <v>-0.107954949876417</v>
      </c>
      <c r="E4186" s="7">
        <v>4.3680000000000003</v>
      </c>
    </row>
    <row r="4187" spans="1:5" x14ac:dyDescent="0.25">
      <c r="A4187">
        <v>4186</v>
      </c>
      <c r="B4187" s="1">
        <v>45533</v>
      </c>
      <c r="C4187" s="2">
        <v>0.77606481481481471</v>
      </c>
      <c r="D4187" s="6">
        <v>-5.81943711548547E-2</v>
      </c>
      <c r="E4187" s="7">
        <v>4.3680000000000003</v>
      </c>
    </row>
    <row r="4188" spans="1:5" x14ac:dyDescent="0.25">
      <c r="A4188">
        <v>4187</v>
      </c>
      <c r="B4188" s="1">
        <v>45533</v>
      </c>
      <c r="C4188" s="2">
        <v>0.77607638888888886</v>
      </c>
      <c r="D4188" s="6">
        <v>-5.1931938851789303E-2</v>
      </c>
      <c r="E4188" s="7">
        <v>4.3680000000000003</v>
      </c>
    </row>
    <row r="4189" spans="1:5" x14ac:dyDescent="0.25">
      <c r="A4189">
        <v>4188</v>
      </c>
      <c r="B4189" s="1">
        <v>45533</v>
      </c>
      <c r="C4189" s="2">
        <v>0.77608796296296301</v>
      </c>
      <c r="D4189" s="6">
        <v>-9.5537705243045196E-2</v>
      </c>
      <c r="E4189" s="7">
        <v>4.3659999999999997</v>
      </c>
    </row>
    <row r="4190" spans="1:5" x14ac:dyDescent="0.25">
      <c r="A4190">
        <v>4189</v>
      </c>
      <c r="B4190" s="1">
        <v>45533</v>
      </c>
      <c r="C4190" s="2">
        <v>0.77609953703703705</v>
      </c>
      <c r="D4190" s="6">
        <v>-0.102764115868394</v>
      </c>
      <c r="E4190" s="7">
        <v>4.3680000000000003</v>
      </c>
    </row>
    <row r="4191" spans="1:5" x14ac:dyDescent="0.25">
      <c r="A4191">
        <v>4190</v>
      </c>
      <c r="B4191" s="1">
        <v>45533</v>
      </c>
      <c r="C4191" s="2">
        <v>0.77611111111111108</v>
      </c>
      <c r="D4191" s="6">
        <v>-9.5622428312829105E-2</v>
      </c>
      <c r="E4191" s="7">
        <v>4.3659999999999997</v>
      </c>
    </row>
    <row r="4192" spans="1:5" x14ac:dyDescent="0.25">
      <c r="A4192">
        <v>4191</v>
      </c>
      <c r="B4192" s="1">
        <v>45533</v>
      </c>
      <c r="C4192" s="2">
        <v>0.77612268518518512</v>
      </c>
      <c r="D4192" s="6">
        <v>-0.10034844465600801</v>
      </c>
      <c r="E4192" s="7">
        <v>4.3680000000000003</v>
      </c>
    </row>
    <row r="4193" spans="1:5" x14ac:dyDescent="0.25">
      <c r="A4193">
        <v>4192</v>
      </c>
      <c r="B4193" s="1">
        <v>45533</v>
      </c>
      <c r="C4193" s="2">
        <v>0.77613425925925927</v>
      </c>
      <c r="D4193" s="6">
        <v>-6.04795305558865E-2</v>
      </c>
      <c r="E4193" s="7">
        <v>4.3680000000000003</v>
      </c>
    </row>
    <row r="4194" spans="1:5" x14ac:dyDescent="0.25">
      <c r="A4194">
        <v>4193</v>
      </c>
      <c r="B4194" s="1">
        <v>45533</v>
      </c>
      <c r="C4194" s="2">
        <v>0.77614583333333342</v>
      </c>
      <c r="D4194" s="6">
        <v>-5.2579939669154099E-2</v>
      </c>
      <c r="E4194" s="7">
        <v>4.3680000000000003</v>
      </c>
    </row>
    <row r="4195" spans="1:5" x14ac:dyDescent="0.25">
      <c r="A4195">
        <v>4194</v>
      </c>
      <c r="B4195" s="1">
        <v>45533</v>
      </c>
      <c r="C4195" s="2">
        <v>0.77615740740740735</v>
      </c>
      <c r="D4195" s="6">
        <v>-4.5793157608086797E-2</v>
      </c>
      <c r="E4195" s="7">
        <v>4.3659999999999997</v>
      </c>
    </row>
    <row r="4196" spans="1:5" x14ac:dyDescent="0.25">
      <c r="A4196">
        <v>4195</v>
      </c>
      <c r="B4196" s="1">
        <v>45533</v>
      </c>
      <c r="C4196" s="2">
        <v>0.7761689814814815</v>
      </c>
      <c r="D4196" s="6">
        <v>-9.6165104931700107E-2</v>
      </c>
      <c r="E4196" s="7">
        <v>4.3659999999999997</v>
      </c>
    </row>
    <row r="4197" spans="1:5" x14ac:dyDescent="0.25">
      <c r="A4197">
        <v>4196</v>
      </c>
      <c r="B4197" s="1">
        <v>45533</v>
      </c>
      <c r="C4197" s="2">
        <v>0.77618055555555554</v>
      </c>
      <c r="D4197" s="6">
        <v>-0.121443814741652</v>
      </c>
      <c r="E4197" s="7">
        <v>4.3659999999999997</v>
      </c>
    </row>
    <row r="4198" spans="1:5" x14ac:dyDescent="0.25">
      <c r="A4198">
        <v>4197</v>
      </c>
      <c r="B4198" s="1">
        <v>45533</v>
      </c>
      <c r="C4198" s="2">
        <v>0.77619212962962969</v>
      </c>
      <c r="D4198" s="6">
        <v>-5.15701696355347E-2</v>
      </c>
      <c r="E4198" s="7">
        <v>4.3659999999999997</v>
      </c>
    </row>
    <row r="4199" spans="1:5" x14ac:dyDescent="0.25">
      <c r="A4199">
        <v>4198</v>
      </c>
      <c r="B4199" s="1">
        <v>45533</v>
      </c>
      <c r="C4199" s="2">
        <v>0.77620370370370362</v>
      </c>
      <c r="D4199" s="6">
        <v>-9.2996106515977006E-2</v>
      </c>
      <c r="E4199" s="7">
        <v>4.3659999999999997</v>
      </c>
    </row>
    <row r="4200" spans="1:5" x14ac:dyDescent="0.25">
      <c r="A4200">
        <v>4199</v>
      </c>
      <c r="B4200" s="1">
        <v>45533</v>
      </c>
      <c r="C4200" s="2">
        <v>0.77621527777777777</v>
      </c>
      <c r="D4200" s="6">
        <v>-0.10008513351621</v>
      </c>
      <c r="E4200" s="7">
        <v>4.3680000000000003</v>
      </c>
    </row>
    <row r="4201" spans="1:5" x14ac:dyDescent="0.25">
      <c r="A4201">
        <v>4200</v>
      </c>
      <c r="B4201" s="1">
        <v>45533</v>
      </c>
      <c r="C4201" s="2">
        <v>0.77622685185185192</v>
      </c>
      <c r="D4201" s="6">
        <v>-0.108190809138347</v>
      </c>
      <c r="E4201" s="7">
        <v>4.3659999999999997</v>
      </c>
    </row>
    <row r="4202" spans="1:5" x14ac:dyDescent="0.25">
      <c r="A4202">
        <v>4201</v>
      </c>
      <c r="B4202" s="1">
        <v>45533</v>
      </c>
      <c r="C4202" s="2">
        <v>0.77623842592592596</v>
      </c>
      <c r="D4202" s="6">
        <v>-5.9959768383623997E-2</v>
      </c>
      <c r="E4202" s="7">
        <v>4.3680000000000003</v>
      </c>
    </row>
    <row r="4203" spans="1:5" x14ac:dyDescent="0.25">
      <c r="A4203">
        <v>4202</v>
      </c>
      <c r="B4203" s="1">
        <v>45533</v>
      </c>
      <c r="C4203" s="2">
        <v>0.77625</v>
      </c>
      <c r="D4203" s="6">
        <v>-8.2600697200122808E-2</v>
      </c>
      <c r="E4203" s="7">
        <v>4.3659999999999997</v>
      </c>
    </row>
    <row r="4204" spans="1:5" x14ac:dyDescent="0.25">
      <c r="A4204">
        <v>4203</v>
      </c>
      <c r="B4204" s="1">
        <v>45533</v>
      </c>
      <c r="C4204" s="2">
        <v>0.77626157407407403</v>
      </c>
      <c r="D4204" s="6">
        <v>-9.5679681136387001E-2</v>
      </c>
      <c r="E4204" s="7">
        <v>4.3659999999999997</v>
      </c>
    </row>
    <row r="4205" spans="1:5" x14ac:dyDescent="0.25">
      <c r="A4205">
        <v>4204</v>
      </c>
      <c r="B4205" s="1">
        <v>45533</v>
      </c>
      <c r="C4205" s="2">
        <v>0.77627314814814818</v>
      </c>
      <c r="D4205" s="6">
        <v>-0.10371894926900301</v>
      </c>
      <c r="E4205" s="7">
        <v>4.3659999999999997</v>
      </c>
    </row>
    <row r="4206" spans="1:5" x14ac:dyDescent="0.25">
      <c r="A4206">
        <v>4205</v>
      </c>
      <c r="B4206" s="1">
        <v>45533</v>
      </c>
      <c r="C4206" s="2">
        <v>0.77628472222222233</v>
      </c>
      <c r="D4206" s="6">
        <v>-9.2810638542843396E-2</v>
      </c>
      <c r="E4206" s="7">
        <v>4.3659999999999997</v>
      </c>
    </row>
    <row r="4207" spans="1:5" x14ac:dyDescent="0.25">
      <c r="A4207">
        <v>4206</v>
      </c>
      <c r="B4207" s="1">
        <v>45533</v>
      </c>
      <c r="C4207" s="2">
        <v>0.77629629629629626</v>
      </c>
      <c r="D4207" s="6">
        <v>-4.5994641814710101E-2</v>
      </c>
      <c r="E4207" s="7">
        <v>4.3659999999999997</v>
      </c>
    </row>
    <row r="4208" spans="1:5" x14ac:dyDescent="0.25">
      <c r="A4208">
        <v>4207</v>
      </c>
      <c r="B4208" s="1">
        <v>45533</v>
      </c>
      <c r="C4208" s="2">
        <v>0.77630787037037041</v>
      </c>
      <c r="D4208" s="6">
        <v>-9.4875955890214303E-2</v>
      </c>
      <c r="E4208" s="7">
        <v>4.3659999999999997</v>
      </c>
    </row>
    <row r="4209" spans="1:5" x14ac:dyDescent="0.25">
      <c r="A4209">
        <v>4208</v>
      </c>
      <c r="B4209" s="1">
        <v>45533</v>
      </c>
      <c r="C4209" s="2">
        <v>0.77631944444444445</v>
      </c>
      <c r="D4209" s="6">
        <v>-0.104135656640112</v>
      </c>
      <c r="E4209" s="7">
        <v>4.3680000000000003</v>
      </c>
    </row>
    <row r="4210" spans="1:5" x14ac:dyDescent="0.25">
      <c r="A4210">
        <v>4209</v>
      </c>
      <c r="B4210" s="1">
        <v>45533</v>
      </c>
      <c r="C4210" s="2">
        <v>0.77633101851851849</v>
      </c>
      <c r="D4210" s="6">
        <v>-9.0019406405052002E-2</v>
      </c>
      <c r="E4210" s="7">
        <v>4.3680000000000003</v>
      </c>
    </row>
    <row r="4211" spans="1:5" x14ac:dyDescent="0.25">
      <c r="A4211">
        <v>4210</v>
      </c>
      <c r="B4211" s="1">
        <v>45533</v>
      </c>
      <c r="C4211" s="2">
        <v>0.77634259259259253</v>
      </c>
      <c r="D4211" s="6">
        <v>-0.102548850432785</v>
      </c>
      <c r="E4211" s="7">
        <v>4.3680000000000003</v>
      </c>
    </row>
    <row r="4212" spans="1:5" x14ac:dyDescent="0.25">
      <c r="A4212">
        <v>4211</v>
      </c>
      <c r="B4212" s="1">
        <v>45533</v>
      </c>
      <c r="C4212" s="2">
        <v>0.77635416666666668</v>
      </c>
      <c r="D4212" s="6">
        <v>-7.1362628948575202E-2</v>
      </c>
      <c r="E4212" s="7">
        <v>4.3680000000000003</v>
      </c>
    </row>
    <row r="4213" spans="1:5" x14ac:dyDescent="0.25">
      <c r="A4213">
        <v>4212</v>
      </c>
      <c r="B4213" s="1">
        <v>45533</v>
      </c>
      <c r="C4213" s="2">
        <v>0.77636574074074083</v>
      </c>
      <c r="D4213" s="6">
        <v>-5.5510761252776299E-2</v>
      </c>
      <c r="E4213" s="7">
        <v>4.3659999999999997</v>
      </c>
    </row>
    <row r="4214" spans="1:5" x14ac:dyDescent="0.25">
      <c r="A4214">
        <v>4213</v>
      </c>
      <c r="B4214" s="1">
        <v>45533</v>
      </c>
      <c r="C4214" s="2">
        <v>0.77637731481481476</v>
      </c>
      <c r="D4214" s="6">
        <v>-5.8670597280740006E-2</v>
      </c>
      <c r="E4214" s="7">
        <v>4.3659999999999997</v>
      </c>
    </row>
    <row r="4215" spans="1:5" x14ac:dyDescent="0.25">
      <c r="A4215">
        <v>4214</v>
      </c>
      <c r="B4215" s="1">
        <v>45533</v>
      </c>
      <c r="C4215" s="2">
        <v>0.77638888888888891</v>
      </c>
      <c r="D4215" s="6">
        <v>-0.10290830820658201</v>
      </c>
      <c r="E4215" s="7">
        <v>4.3659999999999997</v>
      </c>
    </row>
    <row r="4216" spans="1:5" x14ac:dyDescent="0.25">
      <c r="A4216">
        <v>4215</v>
      </c>
      <c r="B4216" s="1">
        <v>45533</v>
      </c>
      <c r="C4216" s="2">
        <v>0.77640046296296295</v>
      </c>
      <c r="D4216" s="6">
        <v>-9.72183051127605E-2</v>
      </c>
      <c r="E4216" s="7">
        <v>4.3659999999999997</v>
      </c>
    </row>
    <row r="4217" spans="1:5" x14ac:dyDescent="0.25">
      <c r="A4217">
        <v>4216</v>
      </c>
      <c r="B4217" s="1">
        <v>45533</v>
      </c>
      <c r="C4217" s="2">
        <v>0.77641203703703709</v>
      </c>
      <c r="D4217" s="6">
        <v>-5.4354438768642606E-2</v>
      </c>
      <c r="E4217" s="7">
        <v>4.3659999999999997</v>
      </c>
    </row>
    <row r="4218" spans="1:5" x14ac:dyDescent="0.25">
      <c r="A4218">
        <v>4217</v>
      </c>
      <c r="B4218" s="1">
        <v>45533</v>
      </c>
      <c r="C4218" s="2">
        <v>0.77642361111111102</v>
      </c>
      <c r="D4218" s="6">
        <v>-4.4911560445933904E-2</v>
      </c>
      <c r="E4218" s="7">
        <v>4.3659999999999997</v>
      </c>
    </row>
    <row r="4219" spans="1:5" x14ac:dyDescent="0.25">
      <c r="A4219">
        <v>4218</v>
      </c>
      <c r="B4219" s="1">
        <v>45533</v>
      </c>
      <c r="C4219" s="2">
        <v>0.77643518518518517</v>
      </c>
      <c r="D4219" s="6">
        <v>-0.10033234102974201</v>
      </c>
      <c r="E4219" s="7">
        <v>4.3659999999999997</v>
      </c>
    </row>
    <row r="4220" spans="1:5" x14ac:dyDescent="0.25">
      <c r="A4220">
        <v>4219</v>
      </c>
      <c r="B4220" s="1">
        <v>45533</v>
      </c>
      <c r="C4220" s="2">
        <v>0.77644675925925932</v>
      </c>
      <c r="D4220" s="6">
        <v>-0.10700921144002</v>
      </c>
      <c r="E4220" s="7">
        <v>4.3659999999999997</v>
      </c>
    </row>
    <row r="4221" spans="1:5" x14ac:dyDescent="0.25">
      <c r="A4221">
        <v>4220</v>
      </c>
      <c r="B4221" s="1">
        <v>45533</v>
      </c>
      <c r="C4221" s="2">
        <v>0.77645833333333336</v>
      </c>
      <c r="D4221" s="6">
        <v>-9.8205169369241091E-2</v>
      </c>
      <c r="E4221" s="7">
        <v>4.3659999999999997</v>
      </c>
    </row>
    <row r="4222" spans="1:5" x14ac:dyDescent="0.25">
      <c r="A4222">
        <v>4221</v>
      </c>
      <c r="B4222" s="1">
        <v>45533</v>
      </c>
      <c r="C4222" s="2">
        <v>0.7764699074074074</v>
      </c>
      <c r="D4222" s="6">
        <v>-0.10947067261081</v>
      </c>
      <c r="E4222" s="7">
        <v>4.3659999999999997</v>
      </c>
    </row>
    <row r="4223" spans="1:5" x14ac:dyDescent="0.25">
      <c r="A4223">
        <v>4222</v>
      </c>
      <c r="B4223" s="1">
        <v>45533</v>
      </c>
      <c r="C4223" s="2">
        <v>0.77648148148148144</v>
      </c>
      <c r="D4223" s="6">
        <v>-6.1193871440528291E-2</v>
      </c>
      <c r="E4223" s="7">
        <v>4.3659999999999997</v>
      </c>
    </row>
    <row r="4224" spans="1:5" x14ac:dyDescent="0.25">
      <c r="A4224">
        <v>4223</v>
      </c>
      <c r="B4224" s="1">
        <v>45533</v>
      </c>
      <c r="C4224" s="2">
        <v>0.77649305555555559</v>
      </c>
      <c r="D4224" s="6">
        <v>-5.0770988465999999E-2</v>
      </c>
      <c r="E4224" s="7">
        <v>4.3659999999999997</v>
      </c>
    </row>
    <row r="4225" spans="1:5" x14ac:dyDescent="0.25">
      <c r="A4225">
        <v>4224</v>
      </c>
      <c r="B4225" s="1">
        <v>45533</v>
      </c>
      <c r="C4225" s="2">
        <v>0.77650462962962974</v>
      </c>
      <c r="D4225" s="6">
        <v>-9.6767206741803891E-2</v>
      </c>
      <c r="E4225" s="7">
        <v>4.3680000000000003</v>
      </c>
    </row>
    <row r="4226" spans="1:5" x14ac:dyDescent="0.25">
      <c r="A4226">
        <v>4225</v>
      </c>
      <c r="B4226" s="1">
        <v>45533</v>
      </c>
      <c r="C4226" s="2">
        <v>0.77651620370370367</v>
      </c>
      <c r="D4226" s="6">
        <v>-0.106274190176154</v>
      </c>
      <c r="E4226" s="7">
        <v>4.3659999999999997</v>
      </c>
    </row>
    <row r="4227" spans="1:5" x14ac:dyDescent="0.25">
      <c r="A4227">
        <v>4226</v>
      </c>
      <c r="B4227" s="1">
        <v>45533</v>
      </c>
      <c r="C4227" s="2">
        <v>0.77652777777777782</v>
      </c>
      <c r="D4227" s="6">
        <v>-7.5193305317456702E-2</v>
      </c>
      <c r="E4227" s="7">
        <v>4.3659999999999997</v>
      </c>
    </row>
    <row r="4228" spans="1:5" x14ac:dyDescent="0.25">
      <c r="A4228">
        <v>4227</v>
      </c>
      <c r="B4228" s="1">
        <v>45533</v>
      </c>
      <c r="C4228" s="2">
        <v>0.77653935185185186</v>
      </c>
      <c r="D4228" s="6">
        <v>-5.7086075795561901E-2</v>
      </c>
      <c r="E4228" s="7">
        <v>4.3659999999999997</v>
      </c>
    </row>
    <row r="4229" spans="1:5" x14ac:dyDescent="0.25">
      <c r="A4229">
        <v>4228</v>
      </c>
      <c r="B4229" s="1">
        <v>45533</v>
      </c>
      <c r="C4229" s="2">
        <v>0.77655092592592589</v>
      </c>
      <c r="D4229" s="6">
        <v>-9.5081924817761398E-2</v>
      </c>
      <c r="E4229" s="7">
        <v>4.3659999999999997</v>
      </c>
    </row>
    <row r="4230" spans="1:5" x14ac:dyDescent="0.25">
      <c r="A4230">
        <v>4229</v>
      </c>
      <c r="B4230" s="1">
        <v>45533</v>
      </c>
      <c r="C4230" s="2">
        <v>0.77656249999999993</v>
      </c>
      <c r="D4230" s="6">
        <v>-0.107034344551694</v>
      </c>
      <c r="E4230" s="7">
        <v>4.3659999999999997</v>
      </c>
    </row>
    <row r="4231" spans="1:5" x14ac:dyDescent="0.25">
      <c r="A4231">
        <v>4230</v>
      </c>
      <c r="B4231" s="1">
        <v>45533</v>
      </c>
      <c r="C4231" s="2">
        <v>0.77657407407407408</v>
      </c>
      <c r="D4231" s="6">
        <v>-6.0351217458174705E-2</v>
      </c>
      <c r="E4231" s="7">
        <v>4.3659999999999997</v>
      </c>
    </row>
    <row r="4232" spans="1:5" x14ac:dyDescent="0.25">
      <c r="A4232">
        <v>4231</v>
      </c>
      <c r="B4232" s="1">
        <v>45533</v>
      </c>
      <c r="C4232" s="2">
        <v>0.77658564814814823</v>
      </c>
      <c r="D4232" s="6">
        <v>-5.5895384912629902E-2</v>
      </c>
      <c r="E4232" s="7">
        <v>4.3659999999999997</v>
      </c>
    </row>
    <row r="4233" spans="1:5" x14ac:dyDescent="0.25">
      <c r="A4233">
        <v>4232</v>
      </c>
      <c r="B4233" s="1">
        <v>45533</v>
      </c>
      <c r="C4233" s="2">
        <v>0.77659722222222216</v>
      </c>
      <c r="D4233" s="6">
        <v>-9.7825012591213512E-2</v>
      </c>
      <c r="E4233" s="7">
        <v>4.3659999999999997</v>
      </c>
    </row>
    <row r="4234" spans="1:5" x14ac:dyDescent="0.25">
      <c r="A4234">
        <v>4233</v>
      </c>
      <c r="B4234" s="1">
        <v>45533</v>
      </c>
      <c r="C4234" s="2">
        <v>0.77660879629629631</v>
      </c>
      <c r="D4234" s="6">
        <v>-0.10573833891586</v>
      </c>
      <c r="E4234" s="7">
        <v>4.3659999999999997</v>
      </c>
    </row>
    <row r="4235" spans="1:5" x14ac:dyDescent="0.25">
      <c r="A4235">
        <v>4234</v>
      </c>
      <c r="B4235" s="1">
        <v>45533</v>
      </c>
      <c r="C4235" s="2">
        <v>0.77662037037037035</v>
      </c>
      <c r="D4235" s="6">
        <v>-6.1122847658214498E-2</v>
      </c>
      <c r="E4235" s="7">
        <v>4.3659999999999997</v>
      </c>
    </row>
    <row r="4236" spans="1:5" x14ac:dyDescent="0.25">
      <c r="A4236">
        <v>4235</v>
      </c>
      <c r="B4236" s="1">
        <v>45533</v>
      </c>
      <c r="C4236" s="2">
        <v>0.7766319444444445</v>
      </c>
      <c r="D4236" s="6">
        <v>-5.3676629552265799E-2</v>
      </c>
      <c r="E4236" s="7">
        <v>4.3680000000000003</v>
      </c>
    </row>
    <row r="4237" spans="1:5" x14ac:dyDescent="0.25">
      <c r="A4237">
        <v>4236</v>
      </c>
      <c r="B4237" s="1">
        <v>45533</v>
      </c>
      <c r="C4237" s="2">
        <v>0.77664351851851843</v>
      </c>
      <c r="D4237" s="6">
        <v>-4.9637533841996699E-2</v>
      </c>
      <c r="E4237" s="7">
        <v>4.3659999999999997</v>
      </c>
    </row>
    <row r="4238" spans="1:5" x14ac:dyDescent="0.25">
      <c r="A4238">
        <v>4237</v>
      </c>
      <c r="B4238" s="1">
        <v>45533</v>
      </c>
      <c r="C4238" s="2">
        <v>0.77665509259259258</v>
      </c>
      <c r="D4238" s="6">
        <v>-0.10009185396610999</v>
      </c>
      <c r="E4238" s="7">
        <v>4.3659999999999997</v>
      </c>
    </row>
    <row r="4239" spans="1:5" x14ac:dyDescent="0.25">
      <c r="A4239">
        <v>4238</v>
      </c>
      <c r="B4239" s="1">
        <v>45533</v>
      </c>
      <c r="C4239" s="2">
        <v>0.77666666666666673</v>
      </c>
      <c r="D4239" s="6">
        <v>-0.109571358569204</v>
      </c>
      <c r="E4239" s="7">
        <v>4.3650000000000002</v>
      </c>
    </row>
    <row r="4240" spans="1:5" x14ac:dyDescent="0.25">
      <c r="A4240">
        <v>4239</v>
      </c>
      <c r="B4240" s="1">
        <v>45533</v>
      </c>
      <c r="C4240" s="2">
        <v>0.77667824074074077</v>
      </c>
      <c r="D4240" s="6">
        <v>-5.9490278032294695E-2</v>
      </c>
      <c r="E4240" s="7">
        <v>4.3659999999999997</v>
      </c>
    </row>
    <row r="4241" spans="1:5" x14ac:dyDescent="0.25">
      <c r="A4241">
        <v>4240</v>
      </c>
      <c r="B4241" s="1">
        <v>45533</v>
      </c>
      <c r="C4241" s="2">
        <v>0.77668981481481481</v>
      </c>
      <c r="D4241" s="6">
        <v>-9.9056905475076798E-2</v>
      </c>
      <c r="E4241" s="7">
        <v>4.3659999999999997</v>
      </c>
    </row>
    <row r="4242" spans="1:5" x14ac:dyDescent="0.25">
      <c r="A4242">
        <v>4241</v>
      </c>
      <c r="B4242" s="1">
        <v>45533</v>
      </c>
      <c r="C4242" s="2">
        <v>0.77670138888888884</v>
      </c>
      <c r="D4242" s="6">
        <v>-7.0838207452239496E-2</v>
      </c>
      <c r="E4242" s="7">
        <v>4.3650000000000002</v>
      </c>
    </row>
    <row r="4243" spans="1:5" x14ac:dyDescent="0.25">
      <c r="A4243">
        <v>4242</v>
      </c>
      <c r="B4243" s="1">
        <v>45533</v>
      </c>
      <c r="C4243" s="2">
        <v>0.77671296296296299</v>
      </c>
      <c r="D4243" s="6">
        <v>-4.7132584203048798E-2</v>
      </c>
      <c r="E4243" s="7">
        <v>4.3659999999999997</v>
      </c>
    </row>
    <row r="4244" spans="1:5" x14ac:dyDescent="0.25">
      <c r="A4244">
        <v>4243</v>
      </c>
      <c r="B4244" s="1">
        <v>45533</v>
      </c>
      <c r="C4244" s="2">
        <v>0.77672453703703714</v>
      </c>
      <c r="D4244" s="6">
        <v>-6.1035859313678997E-2</v>
      </c>
      <c r="E4244" s="7">
        <v>4.3659999999999997</v>
      </c>
    </row>
    <row r="4245" spans="1:5" x14ac:dyDescent="0.25">
      <c r="A4245">
        <v>4244</v>
      </c>
      <c r="B4245" s="1">
        <v>45533</v>
      </c>
      <c r="C4245" s="2">
        <v>0.77673611111111107</v>
      </c>
      <c r="D4245" s="6">
        <v>-4.9248299010057804E-2</v>
      </c>
      <c r="E4245" s="7">
        <v>4.3659999999999997</v>
      </c>
    </row>
    <row r="4246" spans="1:5" x14ac:dyDescent="0.25">
      <c r="A4246">
        <v>4245</v>
      </c>
      <c r="B4246" s="1">
        <v>45533</v>
      </c>
      <c r="C4246" s="2">
        <v>0.77674768518518522</v>
      </c>
      <c r="D4246" s="6">
        <v>-9.475679936699849E-2</v>
      </c>
      <c r="E4246" s="7">
        <v>4.3659999999999997</v>
      </c>
    </row>
    <row r="4247" spans="1:5" x14ac:dyDescent="0.25">
      <c r="A4247">
        <v>4246</v>
      </c>
      <c r="B4247" s="1">
        <v>45533</v>
      </c>
      <c r="C4247" s="2">
        <v>0.77675925925925926</v>
      </c>
      <c r="D4247" s="6">
        <v>-0.106599311750379</v>
      </c>
      <c r="E4247" s="7">
        <v>4.3650000000000002</v>
      </c>
    </row>
    <row r="4248" spans="1:5" x14ac:dyDescent="0.25">
      <c r="A4248">
        <v>4247</v>
      </c>
      <c r="B4248" s="1">
        <v>45533</v>
      </c>
      <c r="C4248" s="2">
        <v>0.7767708333333333</v>
      </c>
      <c r="D4248" s="6">
        <v>-5.92292569032523E-2</v>
      </c>
      <c r="E4248" s="7">
        <v>4.3659999999999997</v>
      </c>
    </row>
    <row r="4249" spans="1:5" x14ac:dyDescent="0.25">
      <c r="A4249">
        <v>4248</v>
      </c>
      <c r="B4249" s="1">
        <v>45533</v>
      </c>
      <c r="C4249" s="2">
        <v>0.77678240740740734</v>
      </c>
      <c r="D4249" s="6">
        <v>-0.10185725892698499</v>
      </c>
      <c r="E4249" s="7">
        <v>4.3659999999999997</v>
      </c>
    </row>
    <row r="4250" spans="1:5" x14ac:dyDescent="0.25">
      <c r="A4250">
        <v>4249</v>
      </c>
      <c r="B4250" s="1">
        <v>45533</v>
      </c>
      <c r="C4250" s="2">
        <v>0.77679398148148149</v>
      </c>
      <c r="D4250" s="6">
        <v>-9.4191224331644813E-2</v>
      </c>
      <c r="E4250" s="7">
        <v>4.3659999999999997</v>
      </c>
    </row>
    <row r="4251" spans="1:5" x14ac:dyDescent="0.25">
      <c r="A4251">
        <v>4250</v>
      </c>
      <c r="B4251" s="1">
        <v>45533</v>
      </c>
      <c r="C4251" s="2">
        <v>0.77680555555555564</v>
      </c>
      <c r="D4251" s="6">
        <v>-0.10227855659997201</v>
      </c>
      <c r="E4251" s="7">
        <v>4.3639999999999999</v>
      </c>
    </row>
    <row r="4252" spans="1:5" x14ac:dyDescent="0.25">
      <c r="A4252">
        <v>4251</v>
      </c>
      <c r="B4252" s="1">
        <v>45533</v>
      </c>
      <c r="C4252" s="2">
        <v>0.77681712962962957</v>
      </c>
      <c r="D4252" s="6">
        <v>-5.8892653804691102E-2</v>
      </c>
      <c r="E4252" s="7">
        <v>4.3659999999999997</v>
      </c>
    </row>
    <row r="4253" spans="1:5" x14ac:dyDescent="0.25">
      <c r="A4253">
        <v>4252</v>
      </c>
      <c r="B4253" s="1">
        <v>45533</v>
      </c>
      <c r="C4253" s="2">
        <v>0.77682870370370372</v>
      </c>
      <c r="D4253" s="6">
        <v>-5.09518501486102E-2</v>
      </c>
      <c r="E4253" s="7">
        <v>4.3659999999999997</v>
      </c>
    </row>
    <row r="4254" spans="1:5" x14ac:dyDescent="0.25">
      <c r="A4254">
        <v>4253</v>
      </c>
      <c r="B4254" s="1">
        <v>45533</v>
      </c>
      <c r="C4254" s="2">
        <v>0.77684027777777775</v>
      </c>
      <c r="D4254" s="6">
        <v>-5.7443246651961301E-2</v>
      </c>
      <c r="E4254" s="7">
        <v>4.3650000000000002</v>
      </c>
    </row>
    <row r="4255" spans="1:5" x14ac:dyDescent="0.25">
      <c r="A4255">
        <v>4254</v>
      </c>
      <c r="B4255" s="1">
        <v>45533</v>
      </c>
      <c r="C4255" s="2">
        <v>0.7768518518518519</v>
      </c>
      <c r="D4255" s="6">
        <v>-5.5080240433066301E-2</v>
      </c>
      <c r="E4255" s="7">
        <v>4.3659999999999997</v>
      </c>
    </row>
    <row r="4256" spans="1:5" x14ac:dyDescent="0.25">
      <c r="A4256">
        <v>4255</v>
      </c>
      <c r="B4256" s="1">
        <v>45533</v>
      </c>
      <c r="C4256" s="2">
        <v>0.77686342592592583</v>
      </c>
      <c r="D4256" s="6">
        <v>-6.2361597323356707E-2</v>
      </c>
      <c r="E4256" s="7">
        <v>4.3659999999999997</v>
      </c>
    </row>
    <row r="4257" spans="1:5" x14ac:dyDescent="0.25">
      <c r="A4257">
        <v>4256</v>
      </c>
      <c r="B4257" s="1">
        <v>45533</v>
      </c>
      <c r="C4257" s="2">
        <v>0.77687499999999998</v>
      </c>
      <c r="D4257" s="6">
        <v>-0.110945196793918</v>
      </c>
      <c r="E4257" s="7">
        <v>4.3650000000000002</v>
      </c>
    </row>
    <row r="4258" spans="1:5" x14ac:dyDescent="0.25">
      <c r="A4258">
        <v>4257</v>
      </c>
      <c r="B4258" s="1">
        <v>45533</v>
      </c>
      <c r="C4258" s="2">
        <v>0.77688657407407413</v>
      </c>
      <c r="D4258" s="6">
        <v>-0.112209129714262</v>
      </c>
      <c r="E4258" s="7">
        <v>4.3659999999999997</v>
      </c>
    </row>
    <row r="4259" spans="1:5" x14ac:dyDescent="0.25">
      <c r="A4259">
        <v>4258</v>
      </c>
      <c r="B4259" s="1">
        <v>45533</v>
      </c>
      <c r="C4259" s="2">
        <v>0.77689814814814817</v>
      </c>
      <c r="D4259" s="6">
        <v>-5.4178081515592696E-2</v>
      </c>
      <c r="E4259" s="7">
        <v>4.3659999999999997</v>
      </c>
    </row>
    <row r="4260" spans="1:5" x14ac:dyDescent="0.25">
      <c r="A4260">
        <v>4259</v>
      </c>
      <c r="B4260" s="1">
        <v>45533</v>
      </c>
      <c r="C4260" s="2">
        <v>0.77690972222222221</v>
      </c>
      <c r="D4260" s="6">
        <v>-4.2417997514558499E-2</v>
      </c>
      <c r="E4260" s="7">
        <v>4.3650000000000002</v>
      </c>
    </row>
    <row r="4261" spans="1:5" x14ac:dyDescent="0.25">
      <c r="A4261">
        <v>4260</v>
      </c>
      <c r="B4261" s="1">
        <v>45533</v>
      </c>
      <c r="C4261" s="2">
        <v>0.77692129629629625</v>
      </c>
      <c r="D4261" s="6">
        <v>-9.4871246712395704E-2</v>
      </c>
      <c r="E4261" s="7">
        <v>4.3650000000000002</v>
      </c>
    </row>
    <row r="4262" spans="1:5" x14ac:dyDescent="0.25">
      <c r="A4262">
        <v>4261</v>
      </c>
      <c r="B4262" s="1">
        <v>45533</v>
      </c>
      <c r="C4262" s="2">
        <v>0.7769328703703704</v>
      </c>
      <c r="D4262" s="6">
        <v>-0.107313680743939</v>
      </c>
      <c r="E4262" s="7">
        <v>4.3659999999999997</v>
      </c>
    </row>
    <row r="4263" spans="1:5" x14ac:dyDescent="0.25">
      <c r="A4263">
        <v>4262</v>
      </c>
      <c r="B4263" s="1">
        <v>45533</v>
      </c>
      <c r="C4263" s="2">
        <v>0.77694444444444455</v>
      </c>
      <c r="D4263" s="6">
        <v>-9.6377902115510908E-2</v>
      </c>
      <c r="E4263" s="7">
        <v>4.3650000000000002</v>
      </c>
    </row>
    <row r="4264" spans="1:5" x14ac:dyDescent="0.25">
      <c r="A4264">
        <v>4263</v>
      </c>
      <c r="B4264" s="1">
        <v>45533</v>
      </c>
      <c r="C4264" s="2">
        <v>0.77695601851851848</v>
      </c>
      <c r="D4264" s="6">
        <v>-0.104648429774699</v>
      </c>
      <c r="E4264" s="7">
        <v>4.3650000000000002</v>
      </c>
    </row>
    <row r="4265" spans="1:5" x14ac:dyDescent="0.25">
      <c r="A4265">
        <v>4264</v>
      </c>
      <c r="B4265" s="1">
        <v>45533</v>
      </c>
      <c r="C4265" s="2">
        <v>0.77696759259259263</v>
      </c>
      <c r="D4265" s="6">
        <v>-5.8114134300971697E-2</v>
      </c>
      <c r="E4265" s="7">
        <v>4.3659999999999997</v>
      </c>
    </row>
    <row r="4266" spans="1:5" x14ac:dyDescent="0.25">
      <c r="A4266">
        <v>4265</v>
      </c>
      <c r="B4266" s="1">
        <v>45533</v>
      </c>
      <c r="C4266" s="2">
        <v>0.77697916666666667</v>
      </c>
      <c r="D4266" s="6">
        <v>-4.7947709094439704E-2</v>
      </c>
      <c r="E4266" s="7">
        <v>4.3650000000000002</v>
      </c>
    </row>
    <row r="4267" spans="1:5" x14ac:dyDescent="0.25">
      <c r="A4267">
        <v>4266</v>
      </c>
      <c r="B4267" s="1">
        <v>45533</v>
      </c>
      <c r="C4267" s="2">
        <v>0.7769907407407407</v>
      </c>
      <c r="D4267" s="6">
        <v>-5.9075822488493704E-2</v>
      </c>
      <c r="E4267" s="7">
        <v>4.3659999999999997</v>
      </c>
    </row>
    <row r="4268" spans="1:5" x14ac:dyDescent="0.25">
      <c r="A4268">
        <v>4267</v>
      </c>
      <c r="B4268" s="1">
        <v>45533</v>
      </c>
      <c r="C4268" s="2">
        <v>0.77700231481481474</v>
      </c>
      <c r="D4268" s="6">
        <v>-4.8133173680275601E-2</v>
      </c>
      <c r="E4268" s="7">
        <v>4.3659999999999997</v>
      </c>
    </row>
    <row r="4269" spans="1:5" x14ac:dyDescent="0.25">
      <c r="A4269">
        <v>4268</v>
      </c>
      <c r="B4269" s="1">
        <v>45533</v>
      </c>
      <c r="C4269" s="2">
        <v>0.77701388888888889</v>
      </c>
      <c r="D4269" s="6">
        <v>-9.2920388692871808E-2</v>
      </c>
      <c r="E4269" s="7">
        <v>4.3659999999999997</v>
      </c>
    </row>
    <row r="4270" spans="1:5" x14ac:dyDescent="0.25">
      <c r="A4270">
        <v>4269</v>
      </c>
      <c r="B4270" s="1">
        <v>45533</v>
      </c>
      <c r="C4270" s="2">
        <v>0.77702546296296304</v>
      </c>
      <c r="D4270" s="6">
        <v>-4.92322440163998E-2</v>
      </c>
      <c r="E4270" s="7">
        <v>4.3650000000000002</v>
      </c>
    </row>
    <row r="4271" spans="1:5" x14ac:dyDescent="0.25">
      <c r="A4271">
        <v>4270</v>
      </c>
      <c r="B4271" s="1">
        <v>45533</v>
      </c>
      <c r="C4271" s="2">
        <v>0.77703703703703697</v>
      </c>
      <c r="D4271" s="6">
        <v>-0.111087122744971</v>
      </c>
      <c r="E4271" s="7">
        <v>4.3650000000000002</v>
      </c>
    </row>
    <row r="4272" spans="1:5" x14ac:dyDescent="0.25">
      <c r="A4272">
        <v>4271</v>
      </c>
      <c r="B4272" s="1">
        <v>45533</v>
      </c>
      <c r="C4272" s="2">
        <v>0.77704861111111112</v>
      </c>
      <c r="D4272" s="6">
        <v>-0.111966376366021</v>
      </c>
      <c r="E4272" s="7">
        <v>4.3650000000000002</v>
      </c>
    </row>
    <row r="4273" spans="1:5" x14ac:dyDescent="0.25">
      <c r="A4273">
        <v>4272</v>
      </c>
      <c r="B4273" s="1">
        <v>45533</v>
      </c>
      <c r="C4273" s="2">
        <v>0.77706018518518516</v>
      </c>
      <c r="D4273" s="6">
        <v>-7.5946568006427892E-2</v>
      </c>
      <c r="E4273" s="7">
        <v>4.3650000000000002</v>
      </c>
    </row>
    <row r="4274" spans="1:5" x14ac:dyDescent="0.25">
      <c r="A4274">
        <v>4273</v>
      </c>
      <c r="B4274" s="1">
        <v>45533</v>
      </c>
      <c r="C4274" s="2">
        <v>0.77707175925925931</v>
      </c>
      <c r="D4274" s="6">
        <v>-7.5644321733138106E-2</v>
      </c>
      <c r="E4274" s="7">
        <v>4.3650000000000002</v>
      </c>
    </row>
    <row r="4275" spans="1:5" x14ac:dyDescent="0.25">
      <c r="A4275">
        <v>4274</v>
      </c>
      <c r="B4275" s="1">
        <v>45533</v>
      </c>
      <c r="C4275" s="2">
        <v>0.77708333333333324</v>
      </c>
      <c r="D4275" s="6">
        <v>-0.112463252189579</v>
      </c>
      <c r="E4275" s="7">
        <v>4.3650000000000002</v>
      </c>
    </row>
    <row r="4276" spans="1:5" x14ac:dyDescent="0.25">
      <c r="A4276">
        <v>4275</v>
      </c>
      <c r="B4276" s="1">
        <v>45533</v>
      </c>
      <c r="C4276" s="2">
        <v>0.77709490740740739</v>
      </c>
      <c r="D4276" s="6">
        <v>-7.1937243402552101E-2</v>
      </c>
      <c r="E4276" s="7">
        <v>4.3650000000000002</v>
      </c>
    </row>
    <row r="4277" spans="1:5" x14ac:dyDescent="0.25">
      <c r="A4277">
        <v>4276</v>
      </c>
      <c r="B4277" s="1">
        <v>45533</v>
      </c>
      <c r="C4277" s="2">
        <v>0.77710648148148154</v>
      </c>
      <c r="D4277" s="6">
        <v>-4.34437858361503E-2</v>
      </c>
      <c r="E4277" s="7">
        <v>4.3650000000000002</v>
      </c>
    </row>
    <row r="4278" spans="1:5" x14ac:dyDescent="0.25">
      <c r="A4278">
        <v>4277</v>
      </c>
      <c r="B4278" s="1">
        <v>45533</v>
      </c>
      <c r="C4278" s="2">
        <v>0.77711805555555558</v>
      </c>
      <c r="D4278" s="6">
        <v>-9.6226744683302598E-2</v>
      </c>
      <c r="E4278" s="7">
        <v>4.3650000000000002</v>
      </c>
    </row>
    <row r="4279" spans="1:5" x14ac:dyDescent="0.25">
      <c r="A4279">
        <v>4278</v>
      </c>
      <c r="B4279" s="1">
        <v>45533</v>
      </c>
      <c r="C4279" s="2">
        <v>0.77712962962962961</v>
      </c>
      <c r="D4279" s="6">
        <v>-4.4068890391442801E-2</v>
      </c>
      <c r="E4279" s="7">
        <v>4.3650000000000002</v>
      </c>
    </row>
    <row r="4280" spans="1:5" x14ac:dyDescent="0.25">
      <c r="A4280">
        <v>4279</v>
      </c>
      <c r="B4280" s="1">
        <v>45533</v>
      </c>
      <c r="C4280" s="2">
        <v>0.77714120370370365</v>
      </c>
      <c r="D4280" s="6">
        <v>-0.11152447389721401</v>
      </c>
      <c r="E4280" s="7">
        <v>4.3650000000000002</v>
      </c>
    </row>
    <row r="4281" spans="1:5" x14ac:dyDescent="0.25">
      <c r="A4281">
        <v>4280</v>
      </c>
      <c r="B4281" s="1">
        <v>45533</v>
      </c>
      <c r="C4281" s="2">
        <v>0.7771527777777778</v>
      </c>
      <c r="D4281" s="6">
        <v>-4.4645901737634996E-2</v>
      </c>
      <c r="E4281" s="7">
        <v>4.3650000000000002</v>
      </c>
    </row>
    <row r="4282" spans="1:5" x14ac:dyDescent="0.25">
      <c r="A4282">
        <v>4281</v>
      </c>
      <c r="B4282" s="1">
        <v>45533</v>
      </c>
      <c r="C4282" s="2">
        <v>0.77716435185185195</v>
      </c>
      <c r="D4282" s="6">
        <v>-0.11113293361735099</v>
      </c>
      <c r="E4282" s="7">
        <v>4.3650000000000002</v>
      </c>
    </row>
    <row r="4283" spans="1:5" x14ac:dyDescent="0.25">
      <c r="A4283">
        <v>4282</v>
      </c>
      <c r="B4283" s="1">
        <v>45533</v>
      </c>
      <c r="C4283" s="2">
        <v>0.77717592592592588</v>
      </c>
      <c r="D4283" s="6">
        <v>-0.11486977991601401</v>
      </c>
      <c r="E4283" s="7">
        <v>4.3650000000000002</v>
      </c>
    </row>
    <row r="4284" spans="1:5" x14ac:dyDescent="0.25">
      <c r="A4284">
        <v>4283</v>
      </c>
      <c r="B4284" s="1">
        <v>45533</v>
      </c>
      <c r="C4284" s="2">
        <v>0.77718750000000003</v>
      </c>
      <c r="D4284" s="6">
        <v>-7.4366662578248602E-2</v>
      </c>
      <c r="E4284" s="7">
        <v>4.3650000000000002</v>
      </c>
    </row>
    <row r="4285" spans="1:5" x14ac:dyDescent="0.25">
      <c r="A4285">
        <v>4284</v>
      </c>
      <c r="B4285" s="1">
        <v>45533</v>
      </c>
      <c r="C4285" s="2">
        <v>0.77719907407407407</v>
      </c>
      <c r="D4285" s="6">
        <v>-6.5656510119588493E-2</v>
      </c>
      <c r="E4285" s="7">
        <v>4.3650000000000002</v>
      </c>
    </row>
    <row r="4286" spans="1:5" x14ac:dyDescent="0.25">
      <c r="A4286">
        <v>4285</v>
      </c>
      <c r="B4286" s="1">
        <v>45533</v>
      </c>
      <c r="C4286" s="2">
        <v>0.77721064814814811</v>
      </c>
      <c r="D4286" s="6">
        <v>-0.150395017746798</v>
      </c>
      <c r="E4286" s="7">
        <v>4.3650000000000002</v>
      </c>
    </row>
    <row r="4287" spans="1:5" x14ac:dyDescent="0.25">
      <c r="A4287">
        <v>4286</v>
      </c>
      <c r="B4287" s="1">
        <v>45533</v>
      </c>
      <c r="C4287" s="2">
        <v>0.77722222222222215</v>
      </c>
      <c r="D4287" s="6">
        <v>-0.12635738074156799</v>
      </c>
      <c r="E4287" s="7">
        <v>4.3650000000000002</v>
      </c>
    </row>
    <row r="4288" spans="1:5" x14ac:dyDescent="0.25">
      <c r="A4288">
        <v>4287</v>
      </c>
      <c r="B4288" s="1">
        <v>45533</v>
      </c>
      <c r="C4288" s="2">
        <v>0.7772337962962963</v>
      </c>
      <c r="D4288" s="6">
        <v>-7.9921558026420897E-2</v>
      </c>
      <c r="E4288" s="7">
        <v>4.3650000000000002</v>
      </c>
    </row>
    <row r="4289" spans="1:5" x14ac:dyDescent="0.25">
      <c r="A4289">
        <v>4288</v>
      </c>
      <c r="B4289" s="1">
        <v>45533</v>
      </c>
      <c r="C4289" s="2">
        <v>0.77724537037037045</v>
      </c>
      <c r="D4289" s="6">
        <v>-6.1621996381357395E-2</v>
      </c>
      <c r="E4289" s="7">
        <v>4.3650000000000002</v>
      </c>
    </row>
    <row r="4290" spans="1:5" x14ac:dyDescent="0.25">
      <c r="A4290">
        <v>4289</v>
      </c>
      <c r="B4290" s="1">
        <v>45533</v>
      </c>
      <c r="C4290" s="2">
        <v>0.77725694444444438</v>
      </c>
      <c r="D4290" s="6">
        <v>-9.3105847917178908E-2</v>
      </c>
      <c r="E4290" s="7">
        <v>4.3650000000000002</v>
      </c>
    </row>
    <row r="4291" spans="1:5" x14ac:dyDescent="0.25">
      <c r="A4291">
        <v>4290</v>
      </c>
      <c r="B4291" s="1">
        <v>45533</v>
      </c>
      <c r="C4291" s="2">
        <v>0.77726851851851853</v>
      </c>
      <c r="D4291" s="6">
        <v>-0.111240543523135</v>
      </c>
      <c r="E4291" s="7">
        <v>4.3650000000000002</v>
      </c>
    </row>
    <row r="4292" spans="1:5" x14ac:dyDescent="0.25">
      <c r="A4292">
        <v>4291</v>
      </c>
      <c r="B4292" s="1">
        <v>45533</v>
      </c>
      <c r="C4292" s="2">
        <v>0.77728009259259256</v>
      </c>
      <c r="D4292" s="6">
        <v>-0.110910826138405</v>
      </c>
      <c r="E4292" s="7">
        <v>4.3650000000000002</v>
      </c>
    </row>
    <row r="4293" spans="1:5" x14ac:dyDescent="0.25">
      <c r="A4293">
        <v>4292</v>
      </c>
      <c r="B4293" s="1">
        <v>45533</v>
      </c>
      <c r="C4293" s="2">
        <v>0.77729166666666671</v>
      </c>
      <c r="D4293" s="6">
        <v>-6.6135056676868198E-2</v>
      </c>
      <c r="E4293" s="7">
        <v>4.3639999999999999</v>
      </c>
    </row>
    <row r="4294" spans="1:5" x14ac:dyDescent="0.25">
      <c r="A4294">
        <v>4293</v>
      </c>
      <c r="B4294" s="1">
        <v>45533</v>
      </c>
      <c r="C4294" s="2">
        <v>0.77730324074074064</v>
      </c>
      <c r="D4294" s="6">
        <v>-7.6164091582200402E-2</v>
      </c>
      <c r="E4294" s="7">
        <v>4.3650000000000002</v>
      </c>
    </row>
    <row r="4295" spans="1:5" x14ac:dyDescent="0.25">
      <c r="A4295">
        <v>4294</v>
      </c>
      <c r="B4295" s="1">
        <v>45533</v>
      </c>
      <c r="C4295" s="2">
        <v>0.77731481481481479</v>
      </c>
      <c r="D4295" s="6">
        <v>-6.8768246446506295E-2</v>
      </c>
      <c r="E4295" s="7">
        <v>4.3650000000000002</v>
      </c>
    </row>
    <row r="4296" spans="1:5" x14ac:dyDescent="0.25">
      <c r="A4296">
        <v>4295</v>
      </c>
      <c r="B4296" s="1">
        <v>45533</v>
      </c>
      <c r="C4296" s="2">
        <v>0.77732638888888894</v>
      </c>
      <c r="D4296" s="6">
        <v>-0.112868534257727</v>
      </c>
      <c r="E4296" s="7">
        <v>4.3650000000000002</v>
      </c>
    </row>
    <row r="4297" spans="1:5" x14ac:dyDescent="0.25">
      <c r="A4297">
        <v>4296</v>
      </c>
      <c r="B4297" s="1">
        <v>45533</v>
      </c>
      <c r="C4297" s="2">
        <v>0.77733796296296298</v>
      </c>
      <c r="D4297" s="6">
        <v>-0.106466432313418</v>
      </c>
      <c r="E4297" s="7">
        <v>4.3650000000000002</v>
      </c>
    </row>
    <row r="4298" spans="1:5" x14ac:dyDescent="0.25">
      <c r="A4298">
        <v>4297</v>
      </c>
      <c r="B4298" s="1">
        <v>45533</v>
      </c>
      <c r="C4298" s="2">
        <v>0.77734953703703702</v>
      </c>
      <c r="D4298" s="6">
        <v>-7.7199058656601496E-2</v>
      </c>
      <c r="E4298" s="7">
        <v>4.3650000000000002</v>
      </c>
    </row>
    <row r="4299" spans="1:5" x14ac:dyDescent="0.25">
      <c r="A4299">
        <v>4298</v>
      </c>
      <c r="B4299" s="1">
        <v>45533</v>
      </c>
      <c r="C4299" s="2">
        <v>0.77736111111111106</v>
      </c>
      <c r="D4299" s="6">
        <v>-0.14817167078789301</v>
      </c>
      <c r="E4299" s="7">
        <v>4.3650000000000002</v>
      </c>
    </row>
    <row r="4300" spans="1:5" x14ac:dyDescent="0.25">
      <c r="A4300">
        <v>4299</v>
      </c>
      <c r="B4300" s="1">
        <v>45533</v>
      </c>
      <c r="C4300" s="2">
        <v>0.77737268518518521</v>
      </c>
      <c r="D4300" s="6">
        <v>-6.4449812959190694E-2</v>
      </c>
      <c r="E4300" s="7">
        <v>4.3650000000000002</v>
      </c>
    </row>
    <row r="4301" spans="1:5" x14ac:dyDescent="0.25">
      <c r="A4301">
        <v>4300</v>
      </c>
      <c r="B4301" s="1">
        <v>45533</v>
      </c>
      <c r="C4301" s="2">
        <v>0.77738425925925936</v>
      </c>
      <c r="D4301" s="6">
        <v>-0.12594065939506999</v>
      </c>
      <c r="E4301" s="7">
        <v>4.3650000000000002</v>
      </c>
    </row>
    <row r="4302" spans="1:5" x14ac:dyDescent="0.25">
      <c r="A4302">
        <v>4301</v>
      </c>
      <c r="B4302" s="1">
        <v>45533</v>
      </c>
      <c r="C4302" s="2">
        <v>0.77739583333333329</v>
      </c>
      <c r="D4302" s="6">
        <v>-7.6042754915724792E-2</v>
      </c>
      <c r="E4302" s="7">
        <v>4.3650000000000002</v>
      </c>
    </row>
    <row r="4303" spans="1:5" x14ac:dyDescent="0.25">
      <c r="A4303">
        <v>4302</v>
      </c>
      <c r="B4303" s="1">
        <v>45533</v>
      </c>
      <c r="C4303" s="2">
        <v>0.77740740740740744</v>
      </c>
      <c r="D4303" s="6">
        <v>-0.108602782730828</v>
      </c>
      <c r="E4303" s="7">
        <v>4.3650000000000002</v>
      </c>
    </row>
    <row r="4304" spans="1:5" x14ac:dyDescent="0.25">
      <c r="A4304">
        <v>4303</v>
      </c>
      <c r="B4304" s="1">
        <v>45533</v>
      </c>
      <c r="C4304" s="2">
        <v>0.77741898148148147</v>
      </c>
      <c r="D4304" s="6">
        <v>-0.12903642025714201</v>
      </c>
      <c r="E4304" s="7">
        <v>4.3650000000000002</v>
      </c>
    </row>
    <row r="4305" spans="1:5" x14ac:dyDescent="0.25">
      <c r="A4305">
        <v>4304</v>
      </c>
      <c r="B4305" s="1">
        <v>45533</v>
      </c>
      <c r="C4305" s="2">
        <v>0.77743055555555562</v>
      </c>
      <c r="D4305" s="6">
        <v>-7.5456604494584009E-2</v>
      </c>
      <c r="E4305" s="7">
        <v>4.3650000000000002</v>
      </c>
    </row>
    <row r="4306" spans="1:5" x14ac:dyDescent="0.25">
      <c r="A4306">
        <v>4305</v>
      </c>
      <c r="B4306" s="1">
        <v>45533</v>
      </c>
      <c r="C4306" s="2">
        <v>0.77744212962962955</v>
      </c>
      <c r="D4306" s="6">
        <v>-6.3016486599437607E-2</v>
      </c>
      <c r="E4306" s="7">
        <v>4.3650000000000002</v>
      </c>
    </row>
    <row r="4307" spans="1:5" x14ac:dyDescent="0.25">
      <c r="A4307">
        <v>4306</v>
      </c>
      <c r="B4307" s="1">
        <v>45533</v>
      </c>
      <c r="C4307" s="2">
        <v>0.7774537037037037</v>
      </c>
      <c r="D4307" s="6">
        <v>-0.11203514972947</v>
      </c>
      <c r="E4307" s="7">
        <v>4.3650000000000002</v>
      </c>
    </row>
    <row r="4308" spans="1:5" x14ac:dyDescent="0.25">
      <c r="A4308">
        <v>4307</v>
      </c>
      <c r="B4308" s="1">
        <v>45533</v>
      </c>
      <c r="C4308" s="2">
        <v>0.77746527777777785</v>
      </c>
      <c r="D4308" s="6">
        <v>-6.4335372698600499E-2</v>
      </c>
      <c r="E4308" s="7">
        <v>4.3650000000000002</v>
      </c>
    </row>
    <row r="4309" spans="1:5" x14ac:dyDescent="0.25">
      <c r="A4309">
        <v>4308</v>
      </c>
      <c r="B4309" s="1">
        <v>45533</v>
      </c>
      <c r="C4309" s="2">
        <v>0.77747685185185189</v>
      </c>
      <c r="D4309" s="6">
        <v>-0.111300133519512</v>
      </c>
      <c r="E4309" s="7">
        <v>4.3650000000000002</v>
      </c>
    </row>
    <row r="4310" spans="1:5" x14ac:dyDescent="0.25">
      <c r="A4310">
        <v>4309</v>
      </c>
      <c r="B4310" s="1">
        <v>45533</v>
      </c>
      <c r="C4310" s="2">
        <v>0.77748842592592593</v>
      </c>
      <c r="D4310" s="6">
        <v>-0.112289298422469</v>
      </c>
      <c r="E4310" s="7">
        <v>4.3650000000000002</v>
      </c>
    </row>
    <row r="4311" spans="1:5" x14ac:dyDescent="0.25">
      <c r="A4311">
        <v>4310</v>
      </c>
      <c r="B4311" s="1">
        <v>45533</v>
      </c>
      <c r="C4311" s="2">
        <v>0.77749999999999997</v>
      </c>
      <c r="D4311" s="6">
        <v>-0.11042087328268001</v>
      </c>
      <c r="E4311" s="7">
        <v>4.3650000000000002</v>
      </c>
    </row>
    <row r="4312" spans="1:5" x14ac:dyDescent="0.25">
      <c r="A4312">
        <v>4311</v>
      </c>
      <c r="B4312" s="1">
        <v>45533</v>
      </c>
      <c r="C4312" s="2">
        <v>0.77751157407407412</v>
      </c>
      <c r="D4312" s="6">
        <v>-0.114338623266693</v>
      </c>
      <c r="E4312" s="7">
        <v>4.3650000000000002</v>
      </c>
    </row>
    <row r="4313" spans="1:5" x14ac:dyDescent="0.25">
      <c r="A4313">
        <v>4312</v>
      </c>
      <c r="B4313" s="1">
        <v>45533</v>
      </c>
      <c r="C4313" s="2">
        <v>0.77752314814814805</v>
      </c>
      <c r="D4313" s="6">
        <v>-7.6777795195025603E-2</v>
      </c>
      <c r="E4313" s="7">
        <v>4.3650000000000002</v>
      </c>
    </row>
    <row r="4314" spans="1:5" x14ac:dyDescent="0.25">
      <c r="A4314">
        <v>4313</v>
      </c>
      <c r="B4314" s="1">
        <v>45533</v>
      </c>
      <c r="C4314" s="2">
        <v>0.7775347222222222</v>
      </c>
      <c r="D4314" s="6">
        <v>-6.6226692825922404E-2</v>
      </c>
      <c r="E4314" s="7">
        <v>4.3650000000000002</v>
      </c>
    </row>
    <row r="4315" spans="1:5" x14ac:dyDescent="0.25">
      <c r="A4315">
        <v>4314</v>
      </c>
      <c r="B4315" s="1">
        <v>45533</v>
      </c>
      <c r="C4315" s="2">
        <v>0.77754629629629635</v>
      </c>
      <c r="D4315" s="6">
        <v>-0.109683603149628</v>
      </c>
      <c r="E4315" s="7">
        <v>4.3650000000000002</v>
      </c>
    </row>
    <row r="4316" spans="1:5" x14ac:dyDescent="0.25">
      <c r="A4316">
        <v>4315</v>
      </c>
      <c r="B4316" s="1">
        <v>45533</v>
      </c>
      <c r="C4316" s="2">
        <v>0.77755787037037039</v>
      </c>
      <c r="D4316" s="6">
        <v>-0.12883495718607302</v>
      </c>
      <c r="E4316" s="7">
        <v>4.3639999999999999</v>
      </c>
    </row>
    <row r="4317" spans="1:5" x14ac:dyDescent="0.25">
      <c r="A4317">
        <v>4316</v>
      </c>
      <c r="B4317" s="1">
        <v>45533</v>
      </c>
      <c r="C4317" s="2">
        <v>0.77756944444444442</v>
      </c>
      <c r="D4317" s="6">
        <v>-7.2823438610675806E-2</v>
      </c>
      <c r="E4317" s="7">
        <v>4.3650000000000002</v>
      </c>
    </row>
    <row r="4318" spans="1:5" x14ac:dyDescent="0.25">
      <c r="A4318">
        <v>4317</v>
      </c>
      <c r="B4318" s="1">
        <v>45533</v>
      </c>
      <c r="C4318" s="2">
        <v>0.77758101851851846</v>
      </c>
      <c r="D4318" s="6">
        <v>-7.0130707657343902E-2</v>
      </c>
      <c r="E4318" s="7">
        <v>4.3650000000000002</v>
      </c>
    </row>
    <row r="4319" spans="1:5" x14ac:dyDescent="0.25">
      <c r="A4319">
        <v>4318</v>
      </c>
      <c r="B4319" s="1">
        <v>45533</v>
      </c>
      <c r="C4319" s="2">
        <v>0.77759259259259261</v>
      </c>
      <c r="D4319" s="6">
        <v>-6.1310644112984092E-2</v>
      </c>
      <c r="E4319" s="7">
        <v>4.3650000000000002</v>
      </c>
    </row>
    <row r="4320" spans="1:5" x14ac:dyDescent="0.25">
      <c r="A4320">
        <v>4319</v>
      </c>
      <c r="B4320" s="1">
        <v>45533</v>
      </c>
      <c r="C4320" s="2">
        <v>0.77760416666666676</v>
      </c>
      <c r="D4320" s="6">
        <v>-0.114295137180215</v>
      </c>
      <c r="E4320" s="7">
        <v>4.3639999999999999</v>
      </c>
    </row>
    <row r="4321" spans="1:5" x14ac:dyDescent="0.25">
      <c r="A4321">
        <v>4320</v>
      </c>
      <c r="B4321" s="1">
        <v>45533</v>
      </c>
      <c r="C4321" s="2">
        <v>0.77761574074074069</v>
      </c>
      <c r="D4321" s="6">
        <v>-0.12325258484038201</v>
      </c>
      <c r="E4321" s="7">
        <v>4.3650000000000002</v>
      </c>
    </row>
    <row r="4322" spans="1:5" x14ac:dyDescent="0.25">
      <c r="A4322">
        <v>4321</v>
      </c>
      <c r="B4322" s="1">
        <v>45533</v>
      </c>
      <c r="C4322" s="2">
        <v>0.77762731481481484</v>
      </c>
      <c r="D4322" s="6">
        <v>-7.4069054497394288E-2</v>
      </c>
      <c r="E4322" s="7">
        <v>4.3650000000000002</v>
      </c>
    </row>
    <row r="4323" spans="1:5" x14ac:dyDescent="0.25">
      <c r="A4323">
        <v>4322</v>
      </c>
      <c r="B4323" s="1">
        <v>45533</v>
      </c>
      <c r="C4323" s="2">
        <v>0.77763888888888888</v>
      </c>
      <c r="D4323" s="6">
        <v>-6.5088714148626894E-2</v>
      </c>
      <c r="E4323" s="7">
        <v>4.3639999999999999</v>
      </c>
    </row>
    <row r="4324" spans="1:5" x14ac:dyDescent="0.25">
      <c r="A4324">
        <v>4323</v>
      </c>
      <c r="B4324" s="1">
        <v>45533</v>
      </c>
      <c r="C4324" s="2">
        <v>0.77765046296296303</v>
      </c>
      <c r="D4324" s="6">
        <v>-0.10998586271513699</v>
      </c>
      <c r="E4324" s="7">
        <v>4.3650000000000002</v>
      </c>
    </row>
    <row r="4325" spans="1:5" x14ac:dyDescent="0.25">
      <c r="A4325">
        <v>4324</v>
      </c>
      <c r="B4325" s="1">
        <v>45533</v>
      </c>
      <c r="C4325" s="2">
        <v>0.77766203703703696</v>
      </c>
      <c r="D4325" s="6">
        <v>-0.11578347492293001</v>
      </c>
      <c r="E4325" s="7">
        <v>4.3639999999999999</v>
      </c>
    </row>
    <row r="4326" spans="1:5" x14ac:dyDescent="0.25">
      <c r="A4326">
        <v>4325</v>
      </c>
      <c r="B4326" s="1">
        <v>45533</v>
      </c>
      <c r="C4326" s="2">
        <v>0.77767361111111111</v>
      </c>
      <c r="D4326" s="6">
        <v>-7.1522892252456088E-2</v>
      </c>
      <c r="E4326" s="7">
        <v>4.3639999999999999</v>
      </c>
    </row>
    <row r="4327" spans="1:5" x14ac:dyDescent="0.25">
      <c r="A4327">
        <v>4326</v>
      </c>
      <c r="B4327" s="1">
        <v>45533</v>
      </c>
      <c r="C4327" s="2">
        <v>0.77768518518518526</v>
      </c>
      <c r="D4327" s="6">
        <v>-6.2757776699389894E-2</v>
      </c>
      <c r="E4327" s="7">
        <v>4.3639999999999999</v>
      </c>
    </row>
    <row r="4328" spans="1:5" x14ac:dyDescent="0.25">
      <c r="A4328">
        <v>4327</v>
      </c>
      <c r="B4328" s="1">
        <v>45533</v>
      </c>
      <c r="C4328" s="2">
        <v>0.7776967592592593</v>
      </c>
      <c r="D4328" s="6">
        <v>-0.11149483972096601</v>
      </c>
      <c r="E4328" s="7">
        <v>4.3650000000000002</v>
      </c>
    </row>
    <row r="4329" spans="1:5" x14ac:dyDescent="0.25">
      <c r="A4329">
        <v>4328</v>
      </c>
      <c r="B4329" s="1">
        <v>45533</v>
      </c>
      <c r="C4329" s="2">
        <v>0.77770833333333333</v>
      </c>
      <c r="D4329" s="6">
        <v>-0.15202318352327901</v>
      </c>
      <c r="E4329" s="7">
        <v>4.3639999999999999</v>
      </c>
    </row>
    <row r="4330" spans="1:5" x14ac:dyDescent="0.25">
      <c r="A4330">
        <v>4329</v>
      </c>
      <c r="B4330" s="1">
        <v>45533</v>
      </c>
      <c r="C4330" s="2">
        <v>0.77771990740740737</v>
      </c>
      <c r="D4330" s="6">
        <v>-7.3659224634207501E-2</v>
      </c>
      <c r="E4330" s="7">
        <v>4.3650000000000002</v>
      </c>
    </row>
    <row r="4331" spans="1:5" x14ac:dyDescent="0.25">
      <c r="A4331">
        <v>4330</v>
      </c>
      <c r="B4331" s="1">
        <v>45533</v>
      </c>
      <c r="C4331" s="2">
        <v>0.77773148148148152</v>
      </c>
      <c r="D4331" s="6">
        <v>-7.733424362086469E-2</v>
      </c>
      <c r="E4331" s="7">
        <v>4.3639999999999999</v>
      </c>
    </row>
    <row r="4332" spans="1:5" x14ac:dyDescent="0.25">
      <c r="A4332">
        <v>4331</v>
      </c>
      <c r="B4332" s="1">
        <v>45533</v>
      </c>
      <c r="C4332" s="2">
        <v>0.77774305555555545</v>
      </c>
      <c r="D4332" s="6">
        <v>-0.102475555903816</v>
      </c>
      <c r="E4332" s="7">
        <v>4.3650000000000002</v>
      </c>
    </row>
    <row r="4333" spans="1:5" x14ac:dyDescent="0.25">
      <c r="A4333">
        <v>4332</v>
      </c>
      <c r="B4333" s="1">
        <v>45533</v>
      </c>
      <c r="C4333" s="2">
        <v>0.7777546296296296</v>
      </c>
      <c r="D4333" s="6">
        <v>-0.113301425924899</v>
      </c>
      <c r="E4333" s="7">
        <v>4.3639999999999999</v>
      </c>
    </row>
    <row r="4334" spans="1:5" x14ac:dyDescent="0.25">
      <c r="A4334">
        <v>4333</v>
      </c>
      <c r="B4334" s="1">
        <v>45533</v>
      </c>
      <c r="C4334" s="2">
        <v>0.77776620370370375</v>
      </c>
      <c r="D4334" s="6">
        <v>-0.479208162172158</v>
      </c>
      <c r="E4334" s="7">
        <v>4.3639999999999999</v>
      </c>
    </row>
    <row r="4335" spans="1:5" x14ac:dyDescent="0.25">
      <c r="A4335">
        <v>4334</v>
      </c>
      <c r="B4335" s="1">
        <v>45533</v>
      </c>
      <c r="C4335" s="2">
        <v>0.77777777777777779</v>
      </c>
      <c r="D4335" s="6">
        <v>-0.11415090440815301</v>
      </c>
      <c r="E4335" s="7">
        <v>4.3650000000000002</v>
      </c>
    </row>
    <row r="4336" spans="1:5" x14ac:dyDescent="0.25">
      <c r="A4336">
        <v>4335</v>
      </c>
      <c r="B4336" s="1">
        <v>45533</v>
      </c>
      <c r="C4336" s="2">
        <v>0.77778935185185183</v>
      </c>
      <c r="D4336" s="6">
        <v>-7.1534330934632101E-2</v>
      </c>
      <c r="E4336" s="7">
        <v>4.3650000000000002</v>
      </c>
    </row>
    <row r="4337" spans="1:5" x14ac:dyDescent="0.25">
      <c r="A4337">
        <v>4336</v>
      </c>
      <c r="B4337" s="1">
        <v>45533</v>
      </c>
      <c r="C4337" s="2">
        <v>0.77780092592592587</v>
      </c>
      <c r="D4337" s="6">
        <v>-6.80241498622004E-2</v>
      </c>
      <c r="E4337" s="7">
        <v>4.3639999999999999</v>
      </c>
    </row>
    <row r="4338" spans="1:5" x14ac:dyDescent="0.25">
      <c r="A4338">
        <v>4337</v>
      </c>
      <c r="B4338" s="1">
        <v>45533</v>
      </c>
      <c r="C4338" s="2">
        <v>0.77781250000000002</v>
      </c>
      <c r="D4338" s="6">
        <v>-7.1321370486068209E-2</v>
      </c>
      <c r="E4338" s="7">
        <v>4.3639999999999999</v>
      </c>
    </row>
    <row r="4339" spans="1:5" x14ac:dyDescent="0.25">
      <c r="A4339">
        <v>4338</v>
      </c>
      <c r="B4339" s="1">
        <v>45533</v>
      </c>
      <c r="C4339" s="2">
        <v>0.77782407407407417</v>
      </c>
      <c r="D4339" s="6">
        <v>-6.6943390848825002E-2</v>
      </c>
      <c r="E4339" s="7">
        <v>4.3639999999999999</v>
      </c>
    </row>
    <row r="4340" spans="1:5" x14ac:dyDescent="0.25">
      <c r="A4340">
        <v>4339</v>
      </c>
      <c r="B4340" s="1">
        <v>45533</v>
      </c>
      <c r="C4340" s="2">
        <v>0.7778356481481481</v>
      </c>
      <c r="D4340" s="6">
        <v>-5.72715475032088E-2</v>
      </c>
      <c r="E4340" s="7">
        <v>4.3639999999999999</v>
      </c>
    </row>
    <row r="4341" spans="1:5" x14ac:dyDescent="0.25">
      <c r="A4341">
        <v>4340</v>
      </c>
      <c r="B4341" s="1">
        <v>45533</v>
      </c>
      <c r="C4341" s="2">
        <v>0.77784722222222225</v>
      </c>
      <c r="D4341" s="6">
        <v>-6.6228994990532891E-2</v>
      </c>
      <c r="E4341" s="7">
        <v>4.3639999999999999</v>
      </c>
    </row>
    <row r="4342" spans="1:5" x14ac:dyDescent="0.25">
      <c r="A4342">
        <v>4341</v>
      </c>
      <c r="B4342" s="1">
        <v>45533</v>
      </c>
      <c r="C4342" s="2">
        <v>0.77785879629629628</v>
      </c>
      <c r="D4342" s="6">
        <v>-5.8798805301332906E-2</v>
      </c>
      <c r="E4342" s="7">
        <v>4.3650000000000002</v>
      </c>
    </row>
    <row r="4343" spans="1:5" x14ac:dyDescent="0.25">
      <c r="A4343">
        <v>4342</v>
      </c>
      <c r="B4343" s="1">
        <v>45533</v>
      </c>
      <c r="C4343" s="2">
        <v>0.77787037037037043</v>
      </c>
      <c r="D4343" s="6">
        <v>-0.109163838591535</v>
      </c>
      <c r="E4343" s="7">
        <v>4.3639999999999999</v>
      </c>
    </row>
    <row r="4344" spans="1:5" x14ac:dyDescent="0.25">
      <c r="A4344">
        <v>4343</v>
      </c>
      <c r="B4344" s="1">
        <v>45533</v>
      </c>
      <c r="C4344" s="2">
        <v>0.77788194444444436</v>
      </c>
      <c r="D4344" s="6">
        <v>-0.122297765873308</v>
      </c>
      <c r="E4344" s="7">
        <v>4.3639999999999999</v>
      </c>
    </row>
    <row r="4345" spans="1:5" x14ac:dyDescent="0.25">
      <c r="A4345">
        <v>4344</v>
      </c>
      <c r="B4345" s="1">
        <v>45533</v>
      </c>
      <c r="C4345" s="2">
        <v>0.77789351851851851</v>
      </c>
      <c r="D4345" s="6">
        <v>-7.2569274159390296E-2</v>
      </c>
      <c r="E4345" s="7">
        <v>4.3639999999999999</v>
      </c>
    </row>
    <row r="4346" spans="1:5" x14ac:dyDescent="0.25">
      <c r="A4346">
        <v>4345</v>
      </c>
      <c r="B4346" s="1">
        <v>45533</v>
      </c>
      <c r="C4346" s="2">
        <v>0.77790509259259266</v>
      </c>
      <c r="D4346" s="6">
        <v>-7.2102169265899602E-2</v>
      </c>
      <c r="E4346" s="7">
        <v>4.3650000000000002</v>
      </c>
    </row>
    <row r="4347" spans="1:5" x14ac:dyDescent="0.25">
      <c r="A4347">
        <v>4346</v>
      </c>
      <c r="B4347" s="1">
        <v>45533</v>
      </c>
      <c r="C4347" s="2">
        <v>0.7779166666666667</v>
      </c>
      <c r="D4347" s="6">
        <v>-0.101419951864995</v>
      </c>
      <c r="E4347" s="7">
        <v>4.3639999999999999</v>
      </c>
    </row>
    <row r="4348" spans="1:5" x14ac:dyDescent="0.25">
      <c r="A4348">
        <v>4347</v>
      </c>
      <c r="B4348" s="1">
        <v>45533</v>
      </c>
      <c r="C4348" s="2">
        <v>0.77792824074074074</v>
      </c>
      <c r="D4348" s="6">
        <v>-0.11782821353741001</v>
      </c>
      <c r="E4348" s="7">
        <v>4.3639999999999999</v>
      </c>
    </row>
    <row r="4349" spans="1:5" x14ac:dyDescent="0.25">
      <c r="A4349">
        <v>4348</v>
      </c>
      <c r="B4349" s="1">
        <v>45533</v>
      </c>
      <c r="C4349" s="2">
        <v>0.77793981481481478</v>
      </c>
      <c r="D4349" s="6">
        <v>-7.3617984578387904E-2</v>
      </c>
      <c r="E4349" s="7">
        <v>4.3639999999999999</v>
      </c>
    </row>
    <row r="4350" spans="1:5" x14ac:dyDescent="0.25">
      <c r="A4350">
        <v>4349</v>
      </c>
      <c r="B4350" s="1">
        <v>45533</v>
      </c>
      <c r="C4350" s="2">
        <v>0.77795138888888893</v>
      </c>
      <c r="D4350" s="6">
        <v>-0.10745800042921701</v>
      </c>
      <c r="E4350" s="7">
        <v>4.3639999999999999</v>
      </c>
    </row>
    <row r="4351" spans="1:5" x14ac:dyDescent="0.25">
      <c r="A4351">
        <v>4350</v>
      </c>
      <c r="B4351" s="1">
        <v>45533</v>
      </c>
      <c r="C4351" s="2">
        <v>0.77796296296296286</v>
      </c>
      <c r="D4351" s="6">
        <v>-7.2315127237903801E-2</v>
      </c>
      <c r="E4351" s="7">
        <v>4.3639999999999999</v>
      </c>
    </row>
    <row r="4352" spans="1:5" x14ac:dyDescent="0.25">
      <c r="A4352">
        <v>4351</v>
      </c>
      <c r="B4352" s="1">
        <v>45533</v>
      </c>
      <c r="C4352" s="2">
        <v>0.77797453703703701</v>
      </c>
      <c r="D4352" s="6">
        <v>-6.2643281885031599E-2</v>
      </c>
      <c r="E4352" s="7">
        <v>4.3650000000000002</v>
      </c>
    </row>
    <row r="4353" spans="1:5" x14ac:dyDescent="0.25">
      <c r="A4353">
        <v>4352</v>
      </c>
      <c r="B4353" s="1">
        <v>45533</v>
      </c>
      <c r="C4353" s="2">
        <v>0.77798611111111116</v>
      </c>
      <c r="D4353" s="6">
        <v>-0.10595594543491001</v>
      </c>
      <c r="E4353" s="7">
        <v>4.3639999999999999</v>
      </c>
    </row>
    <row r="4354" spans="1:5" x14ac:dyDescent="0.25">
      <c r="A4354">
        <v>4353</v>
      </c>
      <c r="B4354" s="1">
        <v>45533</v>
      </c>
      <c r="C4354" s="2">
        <v>0.77799768518518519</v>
      </c>
      <c r="D4354" s="6">
        <v>-0.11576518058970001</v>
      </c>
      <c r="E4354" s="7">
        <v>4.3639999999999999</v>
      </c>
    </row>
    <row r="4355" spans="1:5" x14ac:dyDescent="0.25">
      <c r="A4355">
        <v>4354</v>
      </c>
      <c r="B4355" s="1">
        <v>45533</v>
      </c>
      <c r="C4355" s="2">
        <v>0.77800925925925923</v>
      </c>
      <c r="D4355" s="6">
        <v>-7.174728281126061E-2</v>
      </c>
      <c r="E4355" s="7">
        <v>4.3650000000000002</v>
      </c>
    </row>
    <row r="4356" spans="1:5" x14ac:dyDescent="0.25">
      <c r="A4356">
        <v>4355</v>
      </c>
      <c r="B4356" s="1">
        <v>45533</v>
      </c>
      <c r="C4356" s="2">
        <v>0.77802083333333327</v>
      </c>
      <c r="D4356" s="6">
        <v>-6.6769378434830703E-2</v>
      </c>
      <c r="E4356" s="7">
        <v>4.3650000000000002</v>
      </c>
    </row>
    <row r="4357" spans="1:5" x14ac:dyDescent="0.25">
      <c r="A4357">
        <v>4356</v>
      </c>
      <c r="B4357" s="1">
        <v>45533</v>
      </c>
      <c r="C4357" s="2">
        <v>0.77803240740740742</v>
      </c>
      <c r="D4357" s="6">
        <v>-0.107599954470657</v>
      </c>
      <c r="E4357" s="7">
        <v>4.3630000000000004</v>
      </c>
    </row>
    <row r="4358" spans="1:5" x14ac:dyDescent="0.25">
      <c r="A4358">
        <v>4357</v>
      </c>
      <c r="B4358" s="1">
        <v>45533</v>
      </c>
      <c r="C4358" s="2">
        <v>0.77804398148148157</v>
      </c>
      <c r="D4358" s="6">
        <v>-0.10323113695931101</v>
      </c>
      <c r="E4358" s="7">
        <v>4.3639999999999999</v>
      </c>
    </row>
    <row r="4359" spans="1:5" x14ac:dyDescent="0.25">
      <c r="A4359">
        <v>4358</v>
      </c>
      <c r="B4359" s="1">
        <v>45533</v>
      </c>
      <c r="C4359" s="2">
        <v>0.7780555555555555</v>
      </c>
      <c r="D4359" s="6">
        <v>-6.0493201775744299E-2</v>
      </c>
      <c r="E4359" s="7">
        <v>4.3650000000000002</v>
      </c>
    </row>
    <row r="4360" spans="1:5" x14ac:dyDescent="0.25">
      <c r="A4360">
        <v>4359</v>
      </c>
      <c r="B4360" s="1">
        <v>45533</v>
      </c>
      <c r="C4360" s="2">
        <v>0.77806712962962965</v>
      </c>
      <c r="D4360" s="6">
        <v>-0.13685132041533402</v>
      </c>
      <c r="E4360" s="7">
        <v>4.3639999999999999</v>
      </c>
    </row>
    <row r="4361" spans="1:5" x14ac:dyDescent="0.25">
      <c r="A4361">
        <v>4360</v>
      </c>
      <c r="B4361" s="1">
        <v>45533</v>
      </c>
      <c r="C4361" s="2">
        <v>0.77807870370370369</v>
      </c>
      <c r="D4361" s="6">
        <v>-0.10888448702344901</v>
      </c>
      <c r="E4361" s="7">
        <v>4.3639999999999999</v>
      </c>
    </row>
    <row r="4362" spans="1:5" x14ac:dyDescent="0.25">
      <c r="A4362">
        <v>4361</v>
      </c>
      <c r="B4362" s="1">
        <v>45533</v>
      </c>
      <c r="C4362" s="2">
        <v>0.77809027777777784</v>
      </c>
      <c r="D4362" s="6">
        <v>-7.0416922686549213E-2</v>
      </c>
      <c r="E4362" s="7">
        <v>4.3639999999999999</v>
      </c>
    </row>
    <row r="4363" spans="1:5" x14ac:dyDescent="0.25">
      <c r="A4363">
        <v>4362</v>
      </c>
      <c r="B4363" s="1">
        <v>45533</v>
      </c>
      <c r="C4363" s="2">
        <v>0.77810185185185177</v>
      </c>
      <c r="D4363" s="6">
        <v>-5.7887488500647503E-2</v>
      </c>
      <c r="E4363" s="7">
        <v>4.3639999999999999</v>
      </c>
    </row>
    <row r="4364" spans="1:5" x14ac:dyDescent="0.25">
      <c r="A4364">
        <v>4363</v>
      </c>
      <c r="B4364" s="1">
        <v>45533</v>
      </c>
      <c r="C4364" s="2">
        <v>0.77811342592592592</v>
      </c>
      <c r="D4364" s="6">
        <v>-0.10757019549372801</v>
      </c>
      <c r="E4364" s="7">
        <v>4.3639999999999999</v>
      </c>
    </row>
    <row r="4365" spans="1:5" x14ac:dyDescent="0.25">
      <c r="A4365">
        <v>4364</v>
      </c>
      <c r="B4365" s="1">
        <v>45533</v>
      </c>
      <c r="C4365" s="2">
        <v>0.77812500000000007</v>
      </c>
      <c r="D4365" s="6">
        <v>-0.119577574714368</v>
      </c>
      <c r="E4365" s="7">
        <v>4.3639999999999999</v>
      </c>
    </row>
    <row r="4366" spans="1:5" x14ac:dyDescent="0.25">
      <c r="A4366">
        <v>4365</v>
      </c>
      <c r="B4366" s="1">
        <v>45533</v>
      </c>
      <c r="C4366" s="2">
        <v>0.77813657407407411</v>
      </c>
      <c r="D4366" s="6">
        <v>-6.8360752892050805E-2</v>
      </c>
      <c r="E4366" s="7">
        <v>4.3639999999999999</v>
      </c>
    </row>
    <row r="4367" spans="1:5" x14ac:dyDescent="0.25">
      <c r="A4367">
        <v>4366</v>
      </c>
      <c r="B4367" s="1">
        <v>45533</v>
      </c>
      <c r="C4367" s="2">
        <v>0.77814814814814814</v>
      </c>
      <c r="D4367" s="6">
        <v>-6.1589993758774796E-2</v>
      </c>
      <c r="E4367" s="7">
        <v>4.3639999999999999</v>
      </c>
    </row>
    <row r="4368" spans="1:5" x14ac:dyDescent="0.25">
      <c r="A4368">
        <v>4367</v>
      </c>
      <c r="B4368" s="1">
        <v>45533</v>
      </c>
      <c r="C4368" s="2">
        <v>0.77815972222222218</v>
      </c>
      <c r="D4368" s="6">
        <v>-0.10621237225241299</v>
      </c>
      <c r="E4368" s="7">
        <v>4.3639999999999999</v>
      </c>
    </row>
    <row r="4369" spans="1:5" x14ac:dyDescent="0.25">
      <c r="A4369">
        <v>4368</v>
      </c>
      <c r="B4369" s="1">
        <v>45533</v>
      </c>
      <c r="C4369" s="2">
        <v>0.77817129629629633</v>
      </c>
      <c r="D4369" s="6">
        <v>-0.12143453831489801</v>
      </c>
      <c r="E4369" s="7">
        <v>4.3639999999999999</v>
      </c>
    </row>
    <row r="4370" spans="1:5" x14ac:dyDescent="0.25">
      <c r="A4370">
        <v>4369</v>
      </c>
      <c r="B4370" s="1">
        <v>45533</v>
      </c>
      <c r="C4370" s="2">
        <v>0.77818287037037026</v>
      </c>
      <c r="D4370" s="6">
        <v>-7.3105062375534199E-2</v>
      </c>
      <c r="E4370" s="7">
        <v>4.3639999999999999</v>
      </c>
    </row>
    <row r="4371" spans="1:5" x14ac:dyDescent="0.25">
      <c r="A4371">
        <v>4370</v>
      </c>
      <c r="B4371" s="1">
        <v>45533</v>
      </c>
      <c r="C4371" s="2">
        <v>0.77819444444444441</v>
      </c>
      <c r="D4371" s="6">
        <v>-6.1647223132329607E-2</v>
      </c>
      <c r="E4371" s="7">
        <v>4.3639999999999999</v>
      </c>
    </row>
    <row r="4372" spans="1:5" x14ac:dyDescent="0.25">
      <c r="A4372">
        <v>4371</v>
      </c>
      <c r="B4372" s="1">
        <v>45533</v>
      </c>
      <c r="C4372" s="2">
        <v>0.77820601851851856</v>
      </c>
      <c r="D4372" s="6">
        <v>-0.106622202830104</v>
      </c>
      <c r="E4372" s="7">
        <v>4.3630000000000004</v>
      </c>
    </row>
    <row r="4373" spans="1:5" x14ac:dyDescent="0.25">
      <c r="A4373">
        <v>4372</v>
      </c>
      <c r="B4373" s="1">
        <v>45533</v>
      </c>
      <c r="C4373" s="2">
        <v>0.7782175925925926</v>
      </c>
      <c r="D4373" s="6">
        <v>-0.11676115397001001</v>
      </c>
      <c r="E4373" s="7">
        <v>4.3650000000000002</v>
      </c>
    </row>
    <row r="4374" spans="1:5" x14ac:dyDescent="0.25">
      <c r="A4374">
        <v>4373</v>
      </c>
      <c r="B4374" s="1">
        <v>45533</v>
      </c>
      <c r="C4374" s="2">
        <v>0.77822916666666664</v>
      </c>
      <c r="D4374" s="6">
        <v>-6.9171288942293505E-2</v>
      </c>
      <c r="E4374" s="7">
        <v>4.3639999999999999</v>
      </c>
    </row>
    <row r="4375" spans="1:5" x14ac:dyDescent="0.25">
      <c r="A4375">
        <v>4374</v>
      </c>
      <c r="B4375" s="1">
        <v>45533</v>
      </c>
      <c r="C4375" s="2">
        <v>0.77824074074074068</v>
      </c>
      <c r="D4375" s="6">
        <v>-8.4189657611023594E-2</v>
      </c>
      <c r="E4375" s="7">
        <v>4.3639999999999999</v>
      </c>
    </row>
    <row r="4376" spans="1:5" x14ac:dyDescent="0.25">
      <c r="A4376">
        <v>4375</v>
      </c>
      <c r="B4376" s="1">
        <v>45533</v>
      </c>
      <c r="C4376" s="2">
        <v>0.77825231481481483</v>
      </c>
      <c r="D4376" s="6">
        <v>-0.11845326061337499</v>
      </c>
      <c r="E4376" s="7">
        <v>4.3639999999999999</v>
      </c>
    </row>
    <row r="4377" spans="1:5" x14ac:dyDescent="0.25">
      <c r="A4377">
        <v>4376</v>
      </c>
      <c r="B4377" s="1">
        <v>45533</v>
      </c>
      <c r="C4377" s="2">
        <v>0.77826388888888898</v>
      </c>
      <c r="D4377" s="6">
        <v>-0.109935441863364</v>
      </c>
      <c r="E4377" s="7">
        <v>4.3630000000000004</v>
      </c>
    </row>
    <row r="4378" spans="1:5" x14ac:dyDescent="0.25">
      <c r="A4378">
        <v>4377</v>
      </c>
      <c r="B4378" s="1">
        <v>45533</v>
      </c>
      <c r="C4378" s="2">
        <v>0.77827546296296291</v>
      </c>
      <c r="D4378" s="6">
        <v>-6.9544509823990894E-2</v>
      </c>
      <c r="E4378" s="7">
        <v>4.3630000000000004</v>
      </c>
    </row>
    <row r="4379" spans="1:5" x14ac:dyDescent="0.25">
      <c r="A4379">
        <v>4378</v>
      </c>
      <c r="B4379" s="1">
        <v>45533</v>
      </c>
      <c r="C4379" s="2">
        <v>0.77828703703703705</v>
      </c>
      <c r="D4379" s="6">
        <v>-6.4104095342829001E-2</v>
      </c>
      <c r="E4379" s="7">
        <v>4.3639999999999999</v>
      </c>
    </row>
    <row r="4380" spans="1:5" x14ac:dyDescent="0.25">
      <c r="A4380">
        <v>4379</v>
      </c>
      <c r="B4380" s="1">
        <v>45533</v>
      </c>
      <c r="C4380" s="2">
        <v>0.77829861111111109</v>
      </c>
      <c r="D4380" s="6">
        <v>-5.3168320911371601E-2</v>
      </c>
      <c r="E4380" s="7">
        <v>4.3639999999999999</v>
      </c>
    </row>
    <row r="4381" spans="1:5" x14ac:dyDescent="0.25">
      <c r="A4381">
        <v>4380</v>
      </c>
      <c r="B4381" s="1">
        <v>45533</v>
      </c>
      <c r="C4381" s="2">
        <v>0.77831018518518524</v>
      </c>
      <c r="D4381" s="6">
        <v>-0.111508471769171</v>
      </c>
      <c r="E4381" s="7">
        <v>4.3639999999999999</v>
      </c>
    </row>
    <row r="4382" spans="1:5" x14ac:dyDescent="0.25">
      <c r="A4382">
        <v>4381</v>
      </c>
      <c r="B4382" s="1">
        <v>45533</v>
      </c>
      <c r="C4382" s="2">
        <v>0.77832175925925917</v>
      </c>
      <c r="D4382" s="6">
        <v>-0.11994385800908799</v>
      </c>
      <c r="E4382" s="7">
        <v>4.3639999999999999</v>
      </c>
    </row>
    <row r="4383" spans="1:5" x14ac:dyDescent="0.25">
      <c r="A4383">
        <v>4382</v>
      </c>
      <c r="B4383" s="1">
        <v>45533</v>
      </c>
      <c r="C4383" s="2">
        <v>0.77833333333333332</v>
      </c>
      <c r="D4383" s="6">
        <v>-6.5260405133309093E-2</v>
      </c>
      <c r="E4383" s="7">
        <v>4.3639999999999999</v>
      </c>
    </row>
    <row r="4384" spans="1:5" x14ac:dyDescent="0.25">
      <c r="A4384">
        <v>4383</v>
      </c>
      <c r="B4384" s="1">
        <v>45533</v>
      </c>
      <c r="C4384" s="2">
        <v>0.77834490740740747</v>
      </c>
      <c r="D4384" s="6">
        <v>-5.7182219615286106E-2</v>
      </c>
      <c r="E4384" s="7">
        <v>4.3639999999999999</v>
      </c>
    </row>
    <row r="4385" spans="1:5" x14ac:dyDescent="0.25">
      <c r="A4385">
        <v>4384</v>
      </c>
      <c r="B4385" s="1">
        <v>45533</v>
      </c>
      <c r="C4385" s="2">
        <v>0.77835648148148151</v>
      </c>
      <c r="D4385" s="6">
        <v>-0.106558068869955</v>
      </c>
      <c r="E4385" s="7">
        <v>4.3630000000000004</v>
      </c>
    </row>
    <row r="4386" spans="1:5" x14ac:dyDescent="0.25">
      <c r="A4386">
        <v>4385</v>
      </c>
      <c r="B4386" s="1">
        <v>45533</v>
      </c>
      <c r="C4386" s="2">
        <v>0.77836805555555555</v>
      </c>
      <c r="D4386" s="6">
        <v>-0.118455518219613</v>
      </c>
      <c r="E4386" s="7">
        <v>4.3639999999999999</v>
      </c>
    </row>
    <row r="4387" spans="1:5" x14ac:dyDescent="0.25">
      <c r="A4387">
        <v>4386</v>
      </c>
      <c r="B4387" s="1">
        <v>45533</v>
      </c>
      <c r="C4387" s="2">
        <v>0.77837962962962959</v>
      </c>
      <c r="D4387" s="6">
        <v>-6.806303497644009E-2</v>
      </c>
      <c r="E4387" s="7">
        <v>4.3639999999999999</v>
      </c>
    </row>
    <row r="4388" spans="1:5" x14ac:dyDescent="0.25">
      <c r="A4388">
        <v>4387</v>
      </c>
      <c r="B4388" s="1">
        <v>45533</v>
      </c>
      <c r="C4388" s="2">
        <v>0.77839120370370374</v>
      </c>
      <c r="D4388" s="6">
        <v>-0.10515673897028499</v>
      </c>
      <c r="E4388" s="7">
        <v>4.3639999999999999</v>
      </c>
    </row>
    <row r="4389" spans="1:5" x14ac:dyDescent="0.25">
      <c r="A4389">
        <v>4388</v>
      </c>
      <c r="B4389" s="1">
        <v>45533</v>
      </c>
      <c r="C4389" s="2">
        <v>0.77840277777777767</v>
      </c>
      <c r="D4389" s="6">
        <v>-0.10617338836665201</v>
      </c>
      <c r="E4389" s="7">
        <v>4.3639999999999999</v>
      </c>
    </row>
    <row r="4390" spans="1:5" x14ac:dyDescent="0.25">
      <c r="A4390">
        <v>4389</v>
      </c>
      <c r="B4390" s="1">
        <v>45533</v>
      </c>
      <c r="C4390" s="2">
        <v>0.77841435185185182</v>
      </c>
      <c r="D4390" s="6">
        <v>-7.6058790881056604E-2</v>
      </c>
      <c r="E4390" s="7">
        <v>4.3639999999999999</v>
      </c>
    </row>
    <row r="4391" spans="1:5" x14ac:dyDescent="0.25">
      <c r="A4391">
        <v>4390</v>
      </c>
      <c r="B4391" s="1">
        <v>45533</v>
      </c>
      <c r="C4391" s="2">
        <v>0.77842592592592597</v>
      </c>
      <c r="D4391" s="6">
        <v>-0.166512489315505</v>
      </c>
      <c r="E4391" s="7">
        <v>4.3639999999999999</v>
      </c>
    </row>
    <row r="4392" spans="1:5" x14ac:dyDescent="0.25">
      <c r="A4392">
        <v>4391</v>
      </c>
      <c r="B4392" s="1">
        <v>45533</v>
      </c>
      <c r="C4392" s="2">
        <v>0.7784375</v>
      </c>
      <c r="D4392" s="6">
        <v>-0.11367686890472101</v>
      </c>
      <c r="E4392" s="7">
        <v>4.3639999999999999</v>
      </c>
    </row>
    <row r="4393" spans="1:5" x14ac:dyDescent="0.25">
      <c r="A4393">
        <v>4392</v>
      </c>
      <c r="B4393" s="1">
        <v>45533</v>
      </c>
      <c r="C4393" s="2">
        <v>0.77844907407407404</v>
      </c>
      <c r="D4393" s="6">
        <v>-6.8504967707803094E-2</v>
      </c>
      <c r="E4393" s="7">
        <v>4.3650000000000002</v>
      </c>
    </row>
    <row r="4394" spans="1:5" x14ac:dyDescent="0.25">
      <c r="A4394">
        <v>4393</v>
      </c>
      <c r="B4394" s="1">
        <v>45533</v>
      </c>
      <c r="C4394" s="2">
        <v>0.77846064814814808</v>
      </c>
      <c r="D4394" s="6">
        <v>-5.9426162976286598E-2</v>
      </c>
      <c r="E4394" s="7">
        <v>4.3630000000000004</v>
      </c>
    </row>
    <row r="4395" spans="1:5" x14ac:dyDescent="0.25">
      <c r="A4395">
        <v>4394</v>
      </c>
      <c r="B4395" s="1">
        <v>45533</v>
      </c>
      <c r="C4395" s="2">
        <v>0.77847222222222223</v>
      </c>
      <c r="D4395" s="6">
        <v>-0.10800519106655701</v>
      </c>
      <c r="E4395" s="7">
        <v>4.3639999999999999</v>
      </c>
    </row>
    <row r="4396" spans="1:5" x14ac:dyDescent="0.25">
      <c r="A4396">
        <v>4395</v>
      </c>
      <c r="B4396" s="1">
        <v>45533</v>
      </c>
      <c r="C4396" s="2">
        <v>0.77848379629629638</v>
      </c>
      <c r="D4396" s="6">
        <v>-0.111989330678605</v>
      </c>
      <c r="E4396" s="7">
        <v>4.3639999999999999</v>
      </c>
    </row>
    <row r="4397" spans="1:5" x14ac:dyDescent="0.25">
      <c r="A4397">
        <v>4396</v>
      </c>
      <c r="B4397" s="1">
        <v>45533</v>
      </c>
      <c r="C4397" s="2">
        <v>0.77849537037037031</v>
      </c>
      <c r="D4397" s="6">
        <v>-6.95811315513825E-2</v>
      </c>
      <c r="E4397" s="7">
        <v>4.3639999999999999</v>
      </c>
    </row>
    <row r="4398" spans="1:5" x14ac:dyDescent="0.25">
      <c r="A4398">
        <v>4397</v>
      </c>
      <c r="B4398" s="1">
        <v>45533</v>
      </c>
      <c r="C4398" s="2">
        <v>0.77850694444444446</v>
      </c>
      <c r="D4398" s="6">
        <v>-6.6338864756227495E-2</v>
      </c>
      <c r="E4398" s="7">
        <v>4.3639999999999999</v>
      </c>
    </row>
    <row r="4399" spans="1:5" x14ac:dyDescent="0.25">
      <c r="A4399">
        <v>4398</v>
      </c>
      <c r="B4399" s="1">
        <v>45533</v>
      </c>
      <c r="C4399" s="2">
        <v>0.7785185185185185</v>
      </c>
      <c r="D4399" s="6">
        <v>-7.0075716204542907E-2</v>
      </c>
      <c r="E4399" s="7">
        <v>4.3630000000000004</v>
      </c>
    </row>
    <row r="4400" spans="1:5" x14ac:dyDescent="0.25">
      <c r="A4400">
        <v>4399</v>
      </c>
      <c r="B4400" s="1">
        <v>45533</v>
      </c>
      <c r="C4400" s="2">
        <v>0.77853009259259265</v>
      </c>
      <c r="D4400" s="6">
        <v>-6.7231860447696107E-2</v>
      </c>
      <c r="E4400" s="7">
        <v>4.3639999999999999</v>
      </c>
    </row>
    <row r="4401" spans="1:5" x14ac:dyDescent="0.25">
      <c r="A4401">
        <v>4400</v>
      </c>
      <c r="B4401" s="1">
        <v>45533</v>
      </c>
      <c r="C4401" s="2">
        <v>0.77854166666666658</v>
      </c>
      <c r="D4401" s="6">
        <v>-5.78897422756455E-2</v>
      </c>
      <c r="E4401" s="7">
        <v>4.3639999999999999</v>
      </c>
    </row>
    <row r="4402" spans="1:5" x14ac:dyDescent="0.25">
      <c r="A4402">
        <v>4401</v>
      </c>
      <c r="B4402" s="1">
        <v>45533</v>
      </c>
      <c r="C4402" s="2">
        <v>0.77855324074074073</v>
      </c>
      <c r="D4402" s="6">
        <v>-0.112925813414941</v>
      </c>
      <c r="E4402" s="7">
        <v>4.3639999999999999</v>
      </c>
    </row>
    <row r="4403" spans="1:5" x14ac:dyDescent="0.25">
      <c r="A4403">
        <v>4402</v>
      </c>
      <c r="B4403" s="1">
        <v>45533</v>
      </c>
      <c r="C4403" s="2">
        <v>0.77856481481481488</v>
      </c>
      <c r="D4403" s="6">
        <v>-0.13189857380762798</v>
      </c>
      <c r="E4403" s="7">
        <v>4.3639999999999999</v>
      </c>
    </row>
    <row r="4404" spans="1:5" x14ac:dyDescent="0.25">
      <c r="A4404">
        <v>4403</v>
      </c>
      <c r="B4404" s="1">
        <v>45533</v>
      </c>
      <c r="C4404" s="2">
        <v>0.77857638888888892</v>
      </c>
      <c r="D4404" s="6">
        <v>-6.42781121216702E-2</v>
      </c>
      <c r="E4404" s="7">
        <v>4.3630000000000004</v>
      </c>
    </row>
    <row r="4405" spans="1:5" x14ac:dyDescent="0.25">
      <c r="A4405">
        <v>4404</v>
      </c>
      <c r="B4405" s="1">
        <v>45533</v>
      </c>
      <c r="C4405" s="2">
        <v>0.77858796296296295</v>
      </c>
      <c r="D4405" s="6">
        <v>-0.127818272901772</v>
      </c>
      <c r="E4405" s="7">
        <v>4.3639999999999999</v>
      </c>
    </row>
    <row r="4406" spans="1:5" x14ac:dyDescent="0.25">
      <c r="A4406">
        <v>4405</v>
      </c>
      <c r="B4406" s="1">
        <v>45533</v>
      </c>
      <c r="C4406" s="2">
        <v>0.77859953703703699</v>
      </c>
      <c r="D4406" s="6">
        <v>-7.9101864615876011E-2</v>
      </c>
      <c r="E4406" s="7">
        <v>4.3639999999999999</v>
      </c>
    </row>
    <row r="4407" spans="1:5" x14ac:dyDescent="0.25">
      <c r="A4407">
        <v>4406</v>
      </c>
      <c r="B4407" s="1">
        <v>45533</v>
      </c>
      <c r="C4407" s="2">
        <v>0.77861111111111114</v>
      </c>
      <c r="D4407" s="6">
        <v>-0.10655121449905999</v>
      </c>
      <c r="E4407" s="7">
        <v>4.3630000000000004</v>
      </c>
    </row>
    <row r="4408" spans="1:5" x14ac:dyDescent="0.25">
      <c r="A4408">
        <v>4407</v>
      </c>
      <c r="B4408" s="1">
        <v>45533</v>
      </c>
      <c r="C4408" s="2">
        <v>0.77862268518518529</v>
      </c>
      <c r="D4408" s="6">
        <v>-6.8930870039911898E-2</v>
      </c>
      <c r="E4408" s="7">
        <v>4.3630000000000004</v>
      </c>
    </row>
    <row r="4409" spans="1:5" x14ac:dyDescent="0.25">
      <c r="A4409">
        <v>4408</v>
      </c>
      <c r="B4409" s="1">
        <v>45533</v>
      </c>
      <c r="C4409" s="2">
        <v>0.77863425925925922</v>
      </c>
      <c r="D4409" s="6">
        <v>-0.83990321712906502</v>
      </c>
      <c r="E4409" s="7">
        <v>4.3639999999999999</v>
      </c>
    </row>
    <row r="4410" spans="1:5" x14ac:dyDescent="0.25">
      <c r="A4410">
        <v>4409</v>
      </c>
      <c r="B4410" s="1">
        <v>45533</v>
      </c>
      <c r="C4410" s="2">
        <v>0.77864583333333337</v>
      </c>
      <c r="D4410" s="6">
        <v>-7.0002470071184597E-2</v>
      </c>
      <c r="E4410" s="7">
        <v>4.3639999999999999</v>
      </c>
    </row>
    <row r="4411" spans="1:5" x14ac:dyDescent="0.25">
      <c r="A4411">
        <v>4410</v>
      </c>
      <c r="B4411" s="1">
        <v>45533</v>
      </c>
      <c r="C4411" s="2">
        <v>0.77865740740740741</v>
      </c>
      <c r="D4411" s="6">
        <v>-5.8072947472460001E-2</v>
      </c>
      <c r="E4411" s="7">
        <v>4.3639999999999999</v>
      </c>
    </row>
    <row r="4412" spans="1:5" x14ac:dyDescent="0.25">
      <c r="A4412">
        <v>4411</v>
      </c>
      <c r="B4412" s="1">
        <v>45533</v>
      </c>
      <c r="C4412" s="2">
        <v>0.77866898148148145</v>
      </c>
      <c r="D4412" s="6">
        <v>-0.10596506011674001</v>
      </c>
      <c r="E4412" s="7">
        <v>4.3639999999999999</v>
      </c>
    </row>
    <row r="4413" spans="1:5" x14ac:dyDescent="0.25">
      <c r="A4413">
        <v>4412</v>
      </c>
      <c r="B4413" s="1">
        <v>45533</v>
      </c>
      <c r="C4413" s="2">
        <v>0.77868055555555549</v>
      </c>
      <c r="D4413" s="6">
        <v>-0.117780097837985</v>
      </c>
      <c r="E4413" s="7">
        <v>4.3630000000000004</v>
      </c>
    </row>
    <row r="4414" spans="1:5" x14ac:dyDescent="0.25">
      <c r="A4414">
        <v>4413</v>
      </c>
      <c r="B4414" s="1">
        <v>45533</v>
      </c>
      <c r="C4414" s="2">
        <v>0.77869212962962964</v>
      </c>
      <c r="D4414" s="6">
        <v>-7.1019118369632206E-2</v>
      </c>
      <c r="E4414" s="7">
        <v>4.3630000000000004</v>
      </c>
    </row>
    <row r="4415" spans="1:5" x14ac:dyDescent="0.25">
      <c r="A4415">
        <v>4414</v>
      </c>
      <c r="B4415" s="1">
        <v>45533</v>
      </c>
      <c r="C4415" s="2">
        <v>0.77870370370370379</v>
      </c>
      <c r="D4415" s="6">
        <v>-0.10171074081760299</v>
      </c>
      <c r="E4415" s="7">
        <v>4.3630000000000004</v>
      </c>
    </row>
    <row r="4416" spans="1:5" x14ac:dyDescent="0.25">
      <c r="A4416">
        <v>4415</v>
      </c>
      <c r="B4416" s="1">
        <v>45533</v>
      </c>
      <c r="C4416" s="2">
        <v>0.77871527777777771</v>
      </c>
      <c r="D4416" s="6">
        <v>-7.2287626372487798E-2</v>
      </c>
      <c r="E4416" s="7">
        <v>4.3630000000000004</v>
      </c>
    </row>
    <row r="4417" spans="1:5" x14ac:dyDescent="0.25">
      <c r="A4417">
        <v>4416</v>
      </c>
      <c r="B4417" s="1">
        <v>45533</v>
      </c>
      <c r="C4417" s="2">
        <v>0.77872685185185186</v>
      </c>
      <c r="D4417" s="6">
        <v>-6.3797288237286406E-2</v>
      </c>
      <c r="E4417" s="7">
        <v>4.3639999999999999</v>
      </c>
    </row>
    <row r="4418" spans="1:5" x14ac:dyDescent="0.25">
      <c r="A4418">
        <v>4417</v>
      </c>
      <c r="B4418" s="1">
        <v>45533</v>
      </c>
      <c r="C4418" s="2">
        <v>0.7787384259259259</v>
      </c>
      <c r="D4418" s="6">
        <v>-0.1070458179365</v>
      </c>
      <c r="E4418" s="7">
        <v>4.3630000000000004</v>
      </c>
    </row>
    <row r="4419" spans="1:5" x14ac:dyDescent="0.25">
      <c r="A4419">
        <v>4418</v>
      </c>
      <c r="B4419" s="1">
        <v>45533</v>
      </c>
      <c r="C4419" s="2">
        <v>0.77875000000000005</v>
      </c>
      <c r="D4419" s="6">
        <v>-0.112788463899479</v>
      </c>
      <c r="E4419" s="7">
        <v>4.3639999999999999</v>
      </c>
    </row>
    <row r="4420" spans="1:5" x14ac:dyDescent="0.25">
      <c r="A4420">
        <v>4419</v>
      </c>
      <c r="B4420" s="1">
        <v>45533</v>
      </c>
      <c r="C4420" s="2">
        <v>0.77876157407407398</v>
      </c>
      <c r="D4420" s="6">
        <v>-8.0420762582813901E-2</v>
      </c>
      <c r="E4420" s="7">
        <v>4.3639999999999999</v>
      </c>
    </row>
    <row r="4421" spans="1:5" x14ac:dyDescent="0.25">
      <c r="A4421">
        <v>4420</v>
      </c>
      <c r="B4421" s="1">
        <v>45533</v>
      </c>
      <c r="C4421" s="2">
        <v>0.77877314814814813</v>
      </c>
      <c r="D4421" s="6">
        <v>-0.10372110899413201</v>
      </c>
      <c r="E4421" s="7">
        <v>4.3639999999999999</v>
      </c>
    </row>
    <row r="4422" spans="1:5" x14ac:dyDescent="0.25">
      <c r="A4422">
        <v>4421</v>
      </c>
      <c r="B4422" s="1">
        <v>45533</v>
      </c>
      <c r="C4422" s="2">
        <v>0.77878472222222228</v>
      </c>
      <c r="D4422" s="6">
        <v>-6.9040776929606501E-2</v>
      </c>
      <c r="E4422" s="7">
        <v>4.3630000000000004</v>
      </c>
    </row>
    <row r="4423" spans="1:5" x14ac:dyDescent="0.25">
      <c r="A4423">
        <v>4422</v>
      </c>
      <c r="B4423" s="1">
        <v>45533</v>
      </c>
      <c r="C4423" s="2">
        <v>0.77879629629629632</v>
      </c>
      <c r="D4423" s="6">
        <v>-6.4671961740346506E-2</v>
      </c>
      <c r="E4423" s="7">
        <v>4.3639999999999999</v>
      </c>
    </row>
    <row r="4424" spans="1:5" x14ac:dyDescent="0.25">
      <c r="A4424">
        <v>4423</v>
      </c>
      <c r="B4424" s="1">
        <v>45533</v>
      </c>
      <c r="C4424" s="2">
        <v>0.77880787037037036</v>
      </c>
      <c r="D4424" s="6">
        <v>-5.5329841471376894E-2</v>
      </c>
      <c r="E4424" s="7">
        <v>4.3639999999999999</v>
      </c>
    </row>
    <row r="4425" spans="1:5" x14ac:dyDescent="0.25">
      <c r="A4425">
        <v>4424</v>
      </c>
      <c r="B4425" s="1">
        <v>45533</v>
      </c>
      <c r="C4425" s="2">
        <v>0.7788194444444444</v>
      </c>
      <c r="D4425" s="6">
        <v>-0.10800289660475799</v>
      </c>
      <c r="E4425" s="7">
        <v>4.3630000000000004</v>
      </c>
    </row>
    <row r="4426" spans="1:5" x14ac:dyDescent="0.25">
      <c r="A4426">
        <v>4425</v>
      </c>
      <c r="B4426" s="1">
        <v>45533</v>
      </c>
      <c r="C4426" s="2">
        <v>0.77883101851851855</v>
      </c>
      <c r="D4426" s="6">
        <v>-5.64838522416444E-2</v>
      </c>
      <c r="E4426" s="7">
        <v>4.3630000000000004</v>
      </c>
    </row>
    <row r="4427" spans="1:5" x14ac:dyDescent="0.25">
      <c r="A4427">
        <v>4426</v>
      </c>
      <c r="B4427" s="1">
        <v>45533</v>
      </c>
      <c r="C4427" s="2">
        <v>0.7788425925925927</v>
      </c>
      <c r="D4427" s="6">
        <v>-0.10956450218319701</v>
      </c>
      <c r="E4427" s="7">
        <v>4.3630000000000004</v>
      </c>
    </row>
    <row r="4428" spans="1:5" x14ac:dyDescent="0.25">
      <c r="A4428">
        <v>4427</v>
      </c>
      <c r="B4428" s="1">
        <v>45533</v>
      </c>
      <c r="C4428" s="2">
        <v>0.77885416666666663</v>
      </c>
      <c r="D4428" s="6">
        <v>-0.120198028827655</v>
      </c>
      <c r="E4428" s="7">
        <v>4.3630000000000004</v>
      </c>
    </row>
    <row r="4429" spans="1:5" x14ac:dyDescent="0.25">
      <c r="A4429">
        <v>4428</v>
      </c>
      <c r="B4429" s="1">
        <v>45533</v>
      </c>
      <c r="C4429" s="2">
        <v>0.77886574074074078</v>
      </c>
      <c r="D4429" s="6">
        <v>-6.7882155375008899E-2</v>
      </c>
      <c r="E4429" s="7">
        <v>4.3630000000000004</v>
      </c>
    </row>
    <row r="4430" spans="1:5" x14ac:dyDescent="0.25">
      <c r="A4430">
        <v>4429</v>
      </c>
      <c r="B4430" s="1">
        <v>45533</v>
      </c>
      <c r="C4430" s="2">
        <v>0.77887731481481481</v>
      </c>
      <c r="D4430" s="6">
        <v>-5.6886851184881897E-2</v>
      </c>
      <c r="E4430" s="7">
        <v>4.3639999999999999</v>
      </c>
    </row>
    <row r="4431" spans="1:5" x14ac:dyDescent="0.25">
      <c r="A4431">
        <v>4430</v>
      </c>
      <c r="B4431" s="1">
        <v>45533</v>
      </c>
      <c r="C4431" s="2">
        <v>0.77888888888888896</v>
      </c>
      <c r="D4431" s="6">
        <v>-0.10826851742981901</v>
      </c>
      <c r="E4431" s="7">
        <v>4.3630000000000004</v>
      </c>
    </row>
    <row r="4432" spans="1:5" x14ac:dyDescent="0.25">
      <c r="A4432">
        <v>4431</v>
      </c>
      <c r="B4432" s="1">
        <v>45533</v>
      </c>
      <c r="C4432" s="2">
        <v>0.77890046296296289</v>
      </c>
      <c r="D4432" s="6">
        <v>-5.7518821403585399E-2</v>
      </c>
      <c r="E4432" s="7">
        <v>4.3630000000000004</v>
      </c>
    </row>
    <row r="4433" spans="1:5" x14ac:dyDescent="0.25">
      <c r="A4433">
        <v>4432</v>
      </c>
      <c r="B4433" s="1">
        <v>45533</v>
      </c>
      <c r="C4433" s="2">
        <v>0.77891203703703704</v>
      </c>
      <c r="D4433" s="6">
        <v>-9.4429363734751692E-2</v>
      </c>
      <c r="E4433" s="7">
        <v>4.3630000000000004</v>
      </c>
    </row>
    <row r="4434" spans="1:5" x14ac:dyDescent="0.25">
      <c r="A4434">
        <v>4433</v>
      </c>
      <c r="B4434" s="1">
        <v>45533</v>
      </c>
      <c r="C4434" s="2">
        <v>0.77892361111111119</v>
      </c>
      <c r="D4434" s="6">
        <v>-4.77462337741495E-2</v>
      </c>
      <c r="E4434" s="7">
        <v>4.3639999999999999</v>
      </c>
    </row>
    <row r="4435" spans="1:5" x14ac:dyDescent="0.25">
      <c r="A4435">
        <v>4434</v>
      </c>
      <c r="B4435" s="1">
        <v>45533</v>
      </c>
      <c r="C4435" s="2">
        <v>0.77893518518518512</v>
      </c>
      <c r="D4435" s="6">
        <v>-9.9100422097500709E-2</v>
      </c>
      <c r="E4435" s="7">
        <v>4.3630000000000004</v>
      </c>
    </row>
    <row r="4436" spans="1:5" x14ac:dyDescent="0.25">
      <c r="A4436">
        <v>4435</v>
      </c>
      <c r="B4436" s="1">
        <v>45533</v>
      </c>
      <c r="C4436" s="2">
        <v>0.77894675925925927</v>
      </c>
      <c r="D4436" s="6">
        <v>-0.105193413123635</v>
      </c>
      <c r="E4436" s="7">
        <v>4.3630000000000004</v>
      </c>
    </row>
    <row r="4437" spans="1:5" x14ac:dyDescent="0.25">
      <c r="A4437">
        <v>4436</v>
      </c>
      <c r="B4437" s="1">
        <v>45533</v>
      </c>
      <c r="C4437" s="2">
        <v>0.77895833333333331</v>
      </c>
      <c r="D4437" s="6">
        <v>-7.14793451836747E-2</v>
      </c>
      <c r="E4437" s="7">
        <v>4.3630000000000004</v>
      </c>
    </row>
    <row r="4438" spans="1:5" x14ac:dyDescent="0.25">
      <c r="A4438">
        <v>4437</v>
      </c>
      <c r="B4438" s="1">
        <v>45533</v>
      </c>
      <c r="C4438" s="2">
        <v>0.77896990740740746</v>
      </c>
      <c r="D4438" s="6">
        <v>-0.11709087764682301</v>
      </c>
      <c r="E4438" s="7">
        <v>4.3630000000000004</v>
      </c>
    </row>
    <row r="4439" spans="1:5" x14ac:dyDescent="0.25">
      <c r="A4439">
        <v>4438</v>
      </c>
      <c r="B4439" s="1">
        <v>45533</v>
      </c>
      <c r="C4439" s="2">
        <v>0.77898148148148139</v>
      </c>
      <c r="D4439" s="6">
        <v>-7.0132979709626106E-2</v>
      </c>
      <c r="E4439" s="7">
        <v>4.3630000000000004</v>
      </c>
    </row>
    <row r="4440" spans="1:5" x14ac:dyDescent="0.25">
      <c r="A4440">
        <v>4439</v>
      </c>
      <c r="B4440" s="1">
        <v>45533</v>
      </c>
      <c r="C4440" s="2">
        <v>0.77899305555555554</v>
      </c>
      <c r="D4440" s="6">
        <v>-6.1477776506499202E-2</v>
      </c>
      <c r="E4440" s="7">
        <v>4.3630000000000004</v>
      </c>
    </row>
    <row r="4441" spans="1:5" x14ac:dyDescent="0.25">
      <c r="A4441">
        <v>4440</v>
      </c>
      <c r="B4441" s="1">
        <v>45533</v>
      </c>
      <c r="C4441" s="2">
        <v>0.77900462962962969</v>
      </c>
      <c r="D4441" s="6">
        <v>-7.231737518251781E-2</v>
      </c>
      <c r="E4441" s="7">
        <v>4.3639999999999999</v>
      </c>
    </row>
    <row r="4442" spans="1:5" x14ac:dyDescent="0.25">
      <c r="A4442">
        <v>4441</v>
      </c>
      <c r="B4442" s="1">
        <v>45533</v>
      </c>
      <c r="C4442" s="2">
        <v>0.77901620370370372</v>
      </c>
      <c r="D4442" s="6">
        <v>-9.3089853328549105E-2</v>
      </c>
      <c r="E4442" s="7">
        <v>4.3630000000000004</v>
      </c>
    </row>
    <row r="4443" spans="1:5" x14ac:dyDescent="0.25">
      <c r="A4443">
        <v>4442</v>
      </c>
      <c r="B4443" s="1">
        <v>45533</v>
      </c>
      <c r="C4443" s="2">
        <v>0.77902777777777776</v>
      </c>
      <c r="D4443" s="6">
        <v>-5.3990332415326199E-2</v>
      </c>
      <c r="E4443" s="7">
        <v>4.3630000000000004</v>
      </c>
    </row>
    <row r="4444" spans="1:5" x14ac:dyDescent="0.25">
      <c r="A4444">
        <v>4443</v>
      </c>
      <c r="B4444" s="1">
        <v>45533</v>
      </c>
      <c r="C4444" s="2">
        <v>0.7790393518518518</v>
      </c>
      <c r="D4444" s="6">
        <v>-5.6415163342216398E-2</v>
      </c>
      <c r="E4444" s="7">
        <v>4.3630000000000004</v>
      </c>
    </row>
    <row r="4445" spans="1:5" x14ac:dyDescent="0.25">
      <c r="A4445">
        <v>4444</v>
      </c>
      <c r="B4445" s="1">
        <v>45533</v>
      </c>
      <c r="C4445" s="2">
        <v>0.77905092592592595</v>
      </c>
      <c r="D4445" s="6">
        <v>-5.19089645162105E-2</v>
      </c>
      <c r="E4445" s="7">
        <v>4.3630000000000004</v>
      </c>
    </row>
    <row r="4446" spans="1:5" x14ac:dyDescent="0.25">
      <c r="A4446">
        <v>4445</v>
      </c>
      <c r="B4446" s="1">
        <v>45533</v>
      </c>
      <c r="C4446" s="2">
        <v>0.7790625000000001</v>
      </c>
      <c r="D4446" s="6">
        <v>-8.9662121799058192E-2</v>
      </c>
      <c r="E4446" s="7">
        <v>4.3630000000000004</v>
      </c>
    </row>
    <row r="4447" spans="1:5" x14ac:dyDescent="0.25">
      <c r="A4447">
        <v>4446</v>
      </c>
      <c r="B4447" s="1">
        <v>45533</v>
      </c>
      <c r="C4447" s="2">
        <v>0.77907407407407403</v>
      </c>
      <c r="D4447" s="6">
        <v>-0.101522930489456</v>
      </c>
      <c r="E4447" s="7">
        <v>4.3630000000000004</v>
      </c>
    </row>
    <row r="4448" spans="1:5" x14ac:dyDescent="0.25">
      <c r="A4448">
        <v>4447</v>
      </c>
      <c r="B4448" s="1">
        <v>45533</v>
      </c>
      <c r="C4448" s="2">
        <v>0.77908564814814818</v>
      </c>
      <c r="D4448" s="6">
        <v>-5.9153674635762703E-2</v>
      </c>
      <c r="E4448" s="7">
        <v>4.3630000000000004</v>
      </c>
    </row>
    <row r="4449" spans="1:5" x14ac:dyDescent="0.25">
      <c r="A4449">
        <v>4448</v>
      </c>
      <c r="B4449" s="1">
        <v>45533</v>
      </c>
      <c r="C4449" s="2">
        <v>0.77909722222222222</v>
      </c>
      <c r="D4449" s="6">
        <v>-9.2446412045514598E-2</v>
      </c>
      <c r="E4449" s="7">
        <v>4.3639999999999999</v>
      </c>
    </row>
    <row r="4450" spans="1:5" x14ac:dyDescent="0.25">
      <c r="A4450">
        <v>4449</v>
      </c>
      <c r="B4450" s="1">
        <v>45533</v>
      </c>
      <c r="C4450" s="2">
        <v>0.77910879629629637</v>
      </c>
      <c r="D4450" s="6">
        <v>-0.124072231303929</v>
      </c>
      <c r="E4450" s="7">
        <v>4.3630000000000004</v>
      </c>
    </row>
    <row r="4451" spans="1:5" x14ac:dyDescent="0.25">
      <c r="A4451">
        <v>4450</v>
      </c>
      <c r="B4451" s="1">
        <v>45533</v>
      </c>
      <c r="C4451" s="2">
        <v>0.7791203703703703</v>
      </c>
      <c r="D4451" s="6">
        <v>-9.68152238476951E-2</v>
      </c>
      <c r="E4451" s="7">
        <v>4.3630000000000004</v>
      </c>
    </row>
    <row r="4452" spans="1:5" x14ac:dyDescent="0.25">
      <c r="A4452">
        <v>4451</v>
      </c>
      <c r="B4452" s="1">
        <v>45533</v>
      </c>
      <c r="C4452" s="2">
        <v>0.77913194444444445</v>
      </c>
      <c r="D4452" s="6">
        <v>-5.1588383722117499E-2</v>
      </c>
      <c r="E4452" s="7">
        <v>4.3630000000000004</v>
      </c>
    </row>
    <row r="4453" spans="1:5" x14ac:dyDescent="0.25">
      <c r="A4453">
        <v>4452</v>
      </c>
      <c r="B4453" s="1">
        <v>45533</v>
      </c>
      <c r="C4453" s="2">
        <v>0.7791435185185186</v>
      </c>
      <c r="D4453" s="6">
        <v>-5.41162505578981E-2</v>
      </c>
      <c r="E4453" s="7">
        <v>4.3630000000000004</v>
      </c>
    </row>
    <row r="4454" spans="1:5" x14ac:dyDescent="0.25">
      <c r="A4454">
        <v>4453</v>
      </c>
      <c r="B4454" s="1">
        <v>45533</v>
      </c>
      <c r="C4454" s="2">
        <v>0.77915509259259252</v>
      </c>
      <c r="D4454" s="6">
        <v>-8.9039287337623896E-2</v>
      </c>
      <c r="E4454" s="7">
        <v>4.3639999999999999</v>
      </c>
    </row>
    <row r="4455" spans="1:5" x14ac:dyDescent="0.25">
      <c r="A4455">
        <v>4454</v>
      </c>
      <c r="B4455" s="1">
        <v>45533</v>
      </c>
      <c r="C4455" s="2">
        <v>0.77916666666666667</v>
      </c>
      <c r="D4455" s="6">
        <v>-9.9349958175311198E-2</v>
      </c>
      <c r="E4455" s="7">
        <v>4.3639999999999999</v>
      </c>
    </row>
    <row r="4456" spans="1:5" x14ac:dyDescent="0.25">
      <c r="A4456">
        <v>4455</v>
      </c>
      <c r="B4456" s="1">
        <v>45533</v>
      </c>
      <c r="C4456" s="2">
        <v>0.77917824074074071</v>
      </c>
      <c r="D4456" s="6">
        <v>-5.2941613629647298E-2</v>
      </c>
      <c r="E4456" s="7">
        <v>4.3630000000000004</v>
      </c>
    </row>
    <row r="4457" spans="1:5" x14ac:dyDescent="0.25">
      <c r="A4457">
        <v>4456</v>
      </c>
      <c r="B4457" s="1">
        <v>45533</v>
      </c>
      <c r="C4457" s="2">
        <v>0.77918981481481486</v>
      </c>
      <c r="D4457" s="6">
        <v>-5.2364601966028795E-2</v>
      </c>
      <c r="E4457" s="7">
        <v>4.3639999999999999</v>
      </c>
    </row>
    <row r="4458" spans="1:5" x14ac:dyDescent="0.25">
      <c r="A4458">
        <v>4457</v>
      </c>
      <c r="B4458" s="1">
        <v>45533</v>
      </c>
      <c r="C4458" s="2">
        <v>0.77920138888888879</v>
      </c>
      <c r="D4458" s="6">
        <v>-8.6003089507131703E-2</v>
      </c>
      <c r="E4458" s="7">
        <v>4.3630000000000004</v>
      </c>
    </row>
    <row r="4459" spans="1:5" x14ac:dyDescent="0.25">
      <c r="A4459">
        <v>4458</v>
      </c>
      <c r="B4459" s="1">
        <v>45533</v>
      </c>
      <c r="C4459" s="2">
        <v>0.77921296296296294</v>
      </c>
      <c r="D4459" s="6">
        <v>-9.5702406539705298E-2</v>
      </c>
      <c r="E4459" s="7">
        <v>4.3630000000000004</v>
      </c>
    </row>
    <row r="4460" spans="1:5" x14ac:dyDescent="0.25">
      <c r="A4460">
        <v>4459</v>
      </c>
      <c r="B4460" s="1">
        <v>45533</v>
      </c>
      <c r="C4460" s="2">
        <v>0.77922453703703709</v>
      </c>
      <c r="D4460" s="6">
        <v>-4.9841302205420698E-2</v>
      </c>
      <c r="E4460" s="7">
        <v>4.3630000000000004</v>
      </c>
    </row>
    <row r="4461" spans="1:5" x14ac:dyDescent="0.25">
      <c r="A4461">
        <v>4460</v>
      </c>
      <c r="B4461" s="1">
        <v>45533</v>
      </c>
      <c r="C4461" s="2">
        <v>0.77923611111111113</v>
      </c>
      <c r="D4461" s="6">
        <v>-5.4732171994056902E-2</v>
      </c>
      <c r="E4461" s="7">
        <v>4.3630000000000004</v>
      </c>
    </row>
    <row r="4462" spans="1:5" x14ac:dyDescent="0.25">
      <c r="A4462">
        <v>4461</v>
      </c>
      <c r="B4462" s="1">
        <v>45533</v>
      </c>
      <c r="C4462" s="2">
        <v>0.77924768518518517</v>
      </c>
      <c r="D4462" s="6">
        <v>-6.9130021398058988E-2</v>
      </c>
      <c r="E4462" s="7">
        <v>4.3630000000000004</v>
      </c>
    </row>
    <row r="4463" spans="1:5" x14ac:dyDescent="0.25">
      <c r="A4463">
        <v>4462</v>
      </c>
      <c r="B4463" s="1">
        <v>45533</v>
      </c>
      <c r="C4463" s="2">
        <v>0.77925925925925921</v>
      </c>
      <c r="D4463" s="6">
        <v>-9.3240905314961708E-2</v>
      </c>
      <c r="E4463" s="7">
        <v>4.3630000000000004</v>
      </c>
    </row>
    <row r="4464" spans="1:5" x14ac:dyDescent="0.25">
      <c r="A4464">
        <v>4463</v>
      </c>
      <c r="B4464" s="1">
        <v>45533</v>
      </c>
      <c r="C4464" s="2">
        <v>0.77927083333333336</v>
      </c>
      <c r="D4464" s="6">
        <v>-7.6370142997867096E-2</v>
      </c>
      <c r="E4464" s="7">
        <v>4.3630000000000004</v>
      </c>
    </row>
    <row r="4465" spans="1:5" x14ac:dyDescent="0.25">
      <c r="A4465">
        <v>4464</v>
      </c>
      <c r="B4465" s="1">
        <v>45533</v>
      </c>
      <c r="C4465" s="2">
        <v>0.77928240740740751</v>
      </c>
      <c r="D4465" s="6">
        <v>-6.9500944718106097E-2</v>
      </c>
      <c r="E4465" s="7">
        <v>4.3630000000000004</v>
      </c>
    </row>
    <row r="4466" spans="1:5" x14ac:dyDescent="0.25">
      <c r="A4466">
        <v>4465</v>
      </c>
      <c r="B4466" s="1">
        <v>45533</v>
      </c>
      <c r="C4466" s="2">
        <v>0.77929398148148143</v>
      </c>
      <c r="D4466" s="6">
        <v>-4.2591985625032004E-2</v>
      </c>
      <c r="E4466" s="7">
        <v>4.3630000000000004</v>
      </c>
    </row>
    <row r="4467" spans="1:5" x14ac:dyDescent="0.25">
      <c r="A4467">
        <v>4466</v>
      </c>
      <c r="B4467" s="1">
        <v>45533</v>
      </c>
      <c r="C4467" s="2">
        <v>0.77930555555555558</v>
      </c>
      <c r="D4467" s="6">
        <v>-8.9824616478074493E-2</v>
      </c>
      <c r="E4467" s="7">
        <v>4.3630000000000004</v>
      </c>
    </row>
    <row r="4468" spans="1:5" x14ac:dyDescent="0.25">
      <c r="A4468">
        <v>4467</v>
      </c>
      <c r="B4468" s="1">
        <v>45533</v>
      </c>
      <c r="C4468" s="2">
        <v>0.77931712962962962</v>
      </c>
      <c r="D4468" s="6">
        <v>-0.101639645142655</v>
      </c>
      <c r="E4468" s="7">
        <v>4.3630000000000004</v>
      </c>
    </row>
    <row r="4469" spans="1:5" x14ac:dyDescent="0.25">
      <c r="A4469">
        <v>4468</v>
      </c>
      <c r="B4469" s="1">
        <v>45533</v>
      </c>
      <c r="C4469" s="2">
        <v>0.77932870370370377</v>
      </c>
      <c r="D4469" s="6">
        <v>-8.7070070925271401E-2</v>
      </c>
      <c r="E4469" s="7">
        <v>4.3630000000000004</v>
      </c>
    </row>
    <row r="4470" spans="1:5" x14ac:dyDescent="0.25">
      <c r="A4470">
        <v>4469</v>
      </c>
      <c r="B4470" s="1">
        <v>45533</v>
      </c>
      <c r="C4470" s="2">
        <v>0.7793402777777777</v>
      </c>
      <c r="D4470" s="6">
        <v>-0.101165671842929</v>
      </c>
      <c r="E4470" s="7">
        <v>4.3630000000000004</v>
      </c>
    </row>
    <row r="4471" spans="1:5" x14ac:dyDescent="0.25">
      <c r="A4471">
        <v>4470</v>
      </c>
      <c r="B4471" s="1">
        <v>45533</v>
      </c>
      <c r="C4471" s="2">
        <v>0.77935185185185185</v>
      </c>
      <c r="D4471" s="6">
        <v>-5.3733834541000995E-2</v>
      </c>
      <c r="E4471" s="7">
        <v>4.3639999999999999</v>
      </c>
    </row>
    <row r="4472" spans="1:5" x14ac:dyDescent="0.25">
      <c r="A4472">
        <v>4471</v>
      </c>
      <c r="B4472" s="1">
        <v>45533</v>
      </c>
      <c r="C4472" s="2">
        <v>0.779363425925926</v>
      </c>
      <c r="D4472" s="6">
        <v>-4.6122758601190104E-2</v>
      </c>
      <c r="E4472" s="7">
        <v>4.3630000000000004</v>
      </c>
    </row>
    <row r="4473" spans="1:5" x14ac:dyDescent="0.25">
      <c r="A4473">
        <v>4472</v>
      </c>
      <c r="B4473" s="1">
        <v>45533</v>
      </c>
      <c r="C4473" s="2">
        <v>0.77937499999999993</v>
      </c>
      <c r="D4473" s="6">
        <v>-8.9151441368084491E-2</v>
      </c>
      <c r="E4473" s="7">
        <v>4.3630000000000004</v>
      </c>
    </row>
    <row r="4474" spans="1:5" x14ac:dyDescent="0.25">
      <c r="A4474">
        <v>4473</v>
      </c>
      <c r="B4474" s="1">
        <v>45533</v>
      </c>
      <c r="C4474" s="2">
        <v>0.77938657407407408</v>
      </c>
      <c r="D4474" s="6">
        <v>-9.7181534093174593E-2</v>
      </c>
      <c r="E4474" s="7">
        <v>4.3630000000000004</v>
      </c>
    </row>
    <row r="4475" spans="1:5" x14ac:dyDescent="0.25">
      <c r="A4475">
        <v>4474</v>
      </c>
      <c r="B4475" s="1">
        <v>45533</v>
      </c>
      <c r="C4475" s="2">
        <v>0.77939814814814812</v>
      </c>
      <c r="D4475" s="6">
        <v>-5.2504246448922896E-2</v>
      </c>
      <c r="E4475" s="7">
        <v>4.3630000000000004</v>
      </c>
    </row>
    <row r="4476" spans="1:5" x14ac:dyDescent="0.25">
      <c r="A4476">
        <v>4475</v>
      </c>
      <c r="B4476" s="1">
        <v>45533</v>
      </c>
      <c r="C4476" s="2">
        <v>0.77940972222222227</v>
      </c>
      <c r="D4476" s="6">
        <v>-5.5306879832977496E-2</v>
      </c>
      <c r="E4476" s="7">
        <v>4.3639999999999999</v>
      </c>
    </row>
    <row r="4477" spans="1:5" x14ac:dyDescent="0.25">
      <c r="A4477">
        <v>4476</v>
      </c>
      <c r="B4477" s="1">
        <v>45533</v>
      </c>
      <c r="C4477" s="2">
        <v>0.7794212962962962</v>
      </c>
      <c r="D4477" s="6">
        <v>-9.0268830352893001E-2</v>
      </c>
      <c r="E4477" s="7">
        <v>4.3639999999999999</v>
      </c>
    </row>
    <row r="4478" spans="1:5" x14ac:dyDescent="0.25">
      <c r="A4478">
        <v>4477</v>
      </c>
      <c r="B4478" s="1">
        <v>45533</v>
      </c>
      <c r="C4478" s="2">
        <v>0.77943287037037035</v>
      </c>
      <c r="D4478" s="6">
        <v>-5.3312521617201396E-2</v>
      </c>
      <c r="E4478" s="7">
        <v>4.3620000000000001</v>
      </c>
    </row>
    <row r="4479" spans="1:5" x14ac:dyDescent="0.25">
      <c r="A4479">
        <v>4478</v>
      </c>
      <c r="B4479" s="1">
        <v>45533</v>
      </c>
      <c r="C4479" s="2">
        <v>0.7794444444444445</v>
      </c>
      <c r="D4479" s="6">
        <v>-0.134176768011184</v>
      </c>
      <c r="E4479" s="7">
        <v>4.3630000000000004</v>
      </c>
    </row>
    <row r="4480" spans="1:5" x14ac:dyDescent="0.25">
      <c r="A4480">
        <v>4479</v>
      </c>
      <c r="B4480" s="1">
        <v>45533</v>
      </c>
      <c r="C4480" s="2">
        <v>0.77945601851851853</v>
      </c>
      <c r="D4480" s="6">
        <v>-0.10932171383095</v>
      </c>
      <c r="E4480" s="7">
        <v>4.3630000000000004</v>
      </c>
    </row>
    <row r="4481" spans="1:5" x14ac:dyDescent="0.25">
      <c r="A4481">
        <v>4480</v>
      </c>
      <c r="B4481" s="1">
        <v>45533</v>
      </c>
      <c r="C4481" s="2">
        <v>0.77946759259259257</v>
      </c>
      <c r="D4481" s="6">
        <v>-5.2637055464816604E-2</v>
      </c>
      <c r="E4481" s="7">
        <v>4.3630000000000004</v>
      </c>
    </row>
    <row r="4482" spans="1:5" x14ac:dyDescent="0.25">
      <c r="A4482">
        <v>4481</v>
      </c>
      <c r="B4482" s="1">
        <v>45533</v>
      </c>
      <c r="C4482" s="2">
        <v>0.77947916666666661</v>
      </c>
      <c r="D4482" s="6">
        <v>-5.2639342819960203E-2</v>
      </c>
      <c r="E4482" s="7">
        <v>4.3630000000000004</v>
      </c>
    </row>
    <row r="4483" spans="1:5" x14ac:dyDescent="0.25">
      <c r="A4483">
        <v>4482</v>
      </c>
      <c r="B4483" s="1">
        <v>45533</v>
      </c>
      <c r="C4483" s="2">
        <v>0.77949074074074076</v>
      </c>
      <c r="D4483" s="6">
        <v>-6.1047245208847502E-2</v>
      </c>
      <c r="E4483" s="7">
        <v>4.3639999999999999</v>
      </c>
    </row>
    <row r="4484" spans="1:5" x14ac:dyDescent="0.25">
      <c r="A4484">
        <v>4483</v>
      </c>
      <c r="B4484" s="1">
        <v>45533</v>
      </c>
      <c r="C4484" s="2">
        <v>0.77950231481481491</v>
      </c>
      <c r="D4484" s="6">
        <v>-1.1224214185094201</v>
      </c>
      <c r="E4484" s="7">
        <v>4.3630000000000004</v>
      </c>
    </row>
    <row r="4485" spans="1:5" x14ac:dyDescent="0.25">
      <c r="A4485">
        <v>4484</v>
      </c>
      <c r="B4485" s="1">
        <v>45533</v>
      </c>
      <c r="C4485" s="2">
        <v>0.77951388888888884</v>
      </c>
      <c r="D4485" s="6">
        <v>-8.7647077538774293E-2</v>
      </c>
      <c r="E4485" s="7">
        <v>4.3630000000000004</v>
      </c>
    </row>
    <row r="4486" spans="1:5" x14ac:dyDescent="0.25">
      <c r="A4486">
        <v>4485</v>
      </c>
      <c r="B4486" s="1">
        <v>45533</v>
      </c>
      <c r="C4486" s="2">
        <v>0.77952546296296299</v>
      </c>
      <c r="D4486" s="6">
        <v>-9.8060787223751611E-2</v>
      </c>
      <c r="E4486" s="7">
        <v>4.3630000000000004</v>
      </c>
    </row>
    <row r="4487" spans="1:5" x14ac:dyDescent="0.25">
      <c r="A4487">
        <v>4486</v>
      </c>
      <c r="B4487" s="1">
        <v>45533</v>
      </c>
      <c r="C4487" s="2">
        <v>0.77953703703703703</v>
      </c>
      <c r="D4487" s="6">
        <v>-0.108254683316109</v>
      </c>
      <c r="E4487" s="7">
        <v>4.3630000000000004</v>
      </c>
    </row>
    <row r="4488" spans="1:5" x14ac:dyDescent="0.25">
      <c r="A4488">
        <v>4487</v>
      </c>
      <c r="B4488" s="1">
        <v>45533</v>
      </c>
      <c r="C4488" s="2">
        <v>0.77954861111111118</v>
      </c>
      <c r="D4488" s="6">
        <v>-9.6274776961653902E-2</v>
      </c>
      <c r="E4488" s="7">
        <v>4.3630000000000004</v>
      </c>
    </row>
    <row r="4489" spans="1:5" x14ac:dyDescent="0.25">
      <c r="A4489">
        <v>4488</v>
      </c>
      <c r="B4489" s="1">
        <v>45533</v>
      </c>
      <c r="C4489" s="2">
        <v>0.77956018518518511</v>
      </c>
      <c r="D4489" s="6">
        <v>-0.10462772326155199</v>
      </c>
      <c r="E4489" s="7">
        <v>4.3630000000000004</v>
      </c>
    </row>
    <row r="4490" spans="1:5" x14ac:dyDescent="0.25">
      <c r="A4490">
        <v>4489</v>
      </c>
      <c r="B4490" s="1">
        <v>45533</v>
      </c>
      <c r="C4490" s="2">
        <v>0.77957175925925926</v>
      </c>
      <c r="D4490" s="6">
        <v>-5.93184780753628E-2</v>
      </c>
      <c r="E4490" s="7">
        <v>4.3630000000000004</v>
      </c>
    </row>
    <row r="4491" spans="1:5" x14ac:dyDescent="0.25">
      <c r="A4491">
        <v>4490</v>
      </c>
      <c r="B4491" s="1">
        <v>45533</v>
      </c>
      <c r="C4491" s="2">
        <v>0.77958333333333341</v>
      </c>
      <c r="D4491" s="6">
        <v>-4.8984914429536494E-2</v>
      </c>
      <c r="E4491" s="7">
        <v>4.3630000000000004</v>
      </c>
    </row>
    <row r="4492" spans="1:5" x14ac:dyDescent="0.25">
      <c r="A4492">
        <v>4491</v>
      </c>
      <c r="B4492" s="1">
        <v>45533</v>
      </c>
      <c r="C4492" s="2">
        <v>0.77959490740740733</v>
      </c>
      <c r="D4492" s="6">
        <v>-9.3085188929122306E-2</v>
      </c>
      <c r="E4492" s="7">
        <v>4.3630000000000004</v>
      </c>
    </row>
    <row r="4493" spans="1:5" x14ac:dyDescent="0.25">
      <c r="A4493">
        <v>4492</v>
      </c>
      <c r="B4493" s="1">
        <v>45533</v>
      </c>
      <c r="C4493" s="2">
        <v>0.77960648148148148</v>
      </c>
      <c r="D4493" s="6">
        <v>-0.1065900300785</v>
      </c>
      <c r="E4493" s="7">
        <v>4.3630000000000004</v>
      </c>
    </row>
    <row r="4494" spans="1:5" x14ac:dyDescent="0.25">
      <c r="A4494">
        <v>4493</v>
      </c>
      <c r="B4494" s="1">
        <v>45533</v>
      </c>
      <c r="C4494" s="2">
        <v>0.77961805555555552</v>
      </c>
      <c r="D4494" s="6">
        <v>-7.6997514931918698E-2</v>
      </c>
      <c r="E4494" s="7">
        <v>4.3630000000000004</v>
      </c>
    </row>
    <row r="4495" spans="1:5" x14ac:dyDescent="0.25">
      <c r="A4495">
        <v>4494</v>
      </c>
      <c r="B4495" s="1">
        <v>45533</v>
      </c>
      <c r="C4495" s="2">
        <v>0.77962962962962967</v>
      </c>
      <c r="D4495" s="6">
        <v>-8.9691796806015703E-2</v>
      </c>
      <c r="E4495" s="7">
        <v>4.3630000000000004</v>
      </c>
    </row>
    <row r="4496" spans="1:5" x14ac:dyDescent="0.25">
      <c r="A4496">
        <v>4495</v>
      </c>
      <c r="B4496" s="1">
        <v>45533</v>
      </c>
      <c r="C4496" s="2">
        <v>0.7796412037037036</v>
      </c>
      <c r="D4496" s="6">
        <v>-5.6268557340866401E-2</v>
      </c>
      <c r="E4496" s="7">
        <v>4.3630000000000004</v>
      </c>
    </row>
    <row r="4497" spans="1:5" x14ac:dyDescent="0.25">
      <c r="A4497">
        <v>4496</v>
      </c>
      <c r="B4497" s="1">
        <v>45533</v>
      </c>
      <c r="C4497" s="2">
        <v>0.77965277777777775</v>
      </c>
      <c r="D4497" s="6">
        <v>-5.2421803243380097E-2</v>
      </c>
      <c r="E4497" s="7">
        <v>4.3639999999999999</v>
      </c>
    </row>
    <row r="4498" spans="1:5" x14ac:dyDescent="0.25">
      <c r="A4498">
        <v>4497</v>
      </c>
      <c r="B4498" s="1">
        <v>45533</v>
      </c>
      <c r="C4498" s="2">
        <v>0.7796643518518519</v>
      </c>
      <c r="D4498" s="6">
        <v>-9.314242779379879E-2</v>
      </c>
      <c r="E4498" s="7">
        <v>4.3630000000000004</v>
      </c>
    </row>
    <row r="4499" spans="1:5" x14ac:dyDescent="0.25">
      <c r="A4499">
        <v>4498</v>
      </c>
      <c r="B4499" s="1">
        <v>45533</v>
      </c>
      <c r="C4499" s="2">
        <v>0.77967592592592594</v>
      </c>
      <c r="D4499" s="6">
        <v>-0.10198766282126599</v>
      </c>
      <c r="E4499" s="7">
        <v>4.3630000000000004</v>
      </c>
    </row>
    <row r="4500" spans="1:5" x14ac:dyDescent="0.25">
      <c r="A4500">
        <v>4499</v>
      </c>
      <c r="B4500" s="1">
        <v>45533</v>
      </c>
      <c r="C4500" s="2">
        <v>0.77968749999999998</v>
      </c>
      <c r="D4500" s="6">
        <v>-5.8904035105730203E-2</v>
      </c>
      <c r="E4500" s="7">
        <v>4.3630000000000004</v>
      </c>
    </row>
    <row r="4501" spans="1:5" x14ac:dyDescent="0.25">
      <c r="A4501">
        <v>4500</v>
      </c>
      <c r="B4501" s="1">
        <v>45533</v>
      </c>
      <c r="C4501" s="2">
        <v>0.77969907407407402</v>
      </c>
      <c r="D4501" s="6">
        <v>-0.10283944039962301</v>
      </c>
      <c r="E4501" s="7">
        <v>4.3630000000000004</v>
      </c>
    </row>
    <row r="4502" spans="1:5" x14ac:dyDescent="0.25">
      <c r="A4502">
        <v>4501</v>
      </c>
      <c r="B4502" s="1">
        <v>45533</v>
      </c>
      <c r="C4502" s="2">
        <v>0.77971064814814817</v>
      </c>
      <c r="D4502" s="6">
        <v>-6.0129036075416399E-2</v>
      </c>
      <c r="E4502" s="7">
        <v>4.3630000000000004</v>
      </c>
    </row>
    <row r="4503" spans="1:5" x14ac:dyDescent="0.25">
      <c r="A4503">
        <v>4502</v>
      </c>
      <c r="B4503" s="1">
        <v>45533</v>
      </c>
      <c r="C4503" s="2">
        <v>0.77972222222222232</v>
      </c>
      <c r="D4503" s="6">
        <v>-5.8727720347884101E-2</v>
      </c>
      <c r="E4503" s="7">
        <v>4.3620000000000001</v>
      </c>
    </row>
    <row r="4504" spans="1:5" x14ac:dyDescent="0.25">
      <c r="A4504">
        <v>4503</v>
      </c>
      <c r="B4504" s="1">
        <v>45533</v>
      </c>
      <c r="C4504" s="2">
        <v>0.77973379629629624</v>
      </c>
      <c r="D4504" s="6">
        <v>-4.73912434626063E-2</v>
      </c>
      <c r="E4504" s="7">
        <v>4.3630000000000004</v>
      </c>
    </row>
    <row r="4505" spans="1:5" x14ac:dyDescent="0.25">
      <c r="A4505">
        <v>4504</v>
      </c>
      <c r="B4505" s="1">
        <v>45533</v>
      </c>
      <c r="C4505" s="2">
        <v>0.77974537037037039</v>
      </c>
      <c r="D4505" s="6">
        <v>-5.9975616974327101E-2</v>
      </c>
      <c r="E4505" s="7">
        <v>4.3630000000000004</v>
      </c>
    </row>
    <row r="4506" spans="1:5" x14ac:dyDescent="0.25">
      <c r="A4506">
        <v>4505</v>
      </c>
      <c r="B4506" s="1">
        <v>45533</v>
      </c>
      <c r="C4506" s="2">
        <v>0.77975694444444443</v>
      </c>
      <c r="D4506" s="6">
        <v>-4.30224316844336E-2</v>
      </c>
      <c r="E4506" s="7">
        <v>4.3630000000000004</v>
      </c>
    </row>
    <row r="4507" spans="1:5" x14ac:dyDescent="0.25">
      <c r="A4507">
        <v>4506</v>
      </c>
      <c r="B4507" s="1">
        <v>45533</v>
      </c>
      <c r="C4507" s="2">
        <v>0.77976851851851858</v>
      </c>
      <c r="D4507" s="6">
        <v>-9.6838021615986605E-2</v>
      </c>
      <c r="E4507" s="7">
        <v>4.3630000000000004</v>
      </c>
    </row>
    <row r="4508" spans="1:5" x14ac:dyDescent="0.25">
      <c r="A4508">
        <v>4507</v>
      </c>
      <c r="B4508" s="1">
        <v>45533</v>
      </c>
      <c r="C4508" s="2">
        <v>0.77978009259259251</v>
      </c>
      <c r="D4508" s="6">
        <v>-0.10909267172008</v>
      </c>
      <c r="E4508" s="7">
        <v>4.3639999999999999</v>
      </c>
    </row>
    <row r="4509" spans="1:5" x14ac:dyDescent="0.25">
      <c r="A4509">
        <v>4508</v>
      </c>
      <c r="B4509" s="1">
        <v>45533</v>
      </c>
      <c r="C4509" s="2">
        <v>0.77979166666666666</v>
      </c>
      <c r="D4509" s="6">
        <v>-7.0872450117855201E-2</v>
      </c>
      <c r="E4509" s="7">
        <v>4.3630000000000004</v>
      </c>
    </row>
    <row r="4510" spans="1:5" x14ac:dyDescent="0.25">
      <c r="A4510">
        <v>4509</v>
      </c>
      <c r="B4510" s="1">
        <v>45533</v>
      </c>
      <c r="C4510" s="2">
        <v>0.77980324074074081</v>
      </c>
      <c r="D4510" s="6">
        <v>-5.9872562897670699E-2</v>
      </c>
      <c r="E4510" s="7">
        <v>4.3630000000000004</v>
      </c>
    </row>
    <row r="4511" spans="1:5" x14ac:dyDescent="0.25">
      <c r="A4511">
        <v>4510</v>
      </c>
      <c r="B4511" s="1">
        <v>45533</v>
      </c>
      <c r="C4511" s="2">
        <v>0.77981481481481474</v>
      </c>
      <c r="D4511" s="6">
        <v>-9.7323430858029497E-2</v>
      </c>
      <c r="E4511" s="7">
        <v>4.3620000000000001</v>
      </c>
    </row>
    <row r="4512" spans="1:5" x14ac:dyDescent="0.25">
      <c r="A4512">
        <v>4511</v>
      </c>
      <c r="B4512" s="1">
        <v>45533</v>
      </c>
      <c r="C4512" s="2">
        <v>0.77982638888888889</v>
      </c>
      <c r="D4512" s="6">
        <v>-0.107105170785118</v>
      </c>
      <c r="E4512" s="7">
        <v>4.3630000000000004</v>
      </c>
    </row>
    <row r="4513" spans="1:5" x14ac:dyDescent="0.25">
      <c r="A4513">
        <v>4512</v>
      </c>
      <c r="B4513" s="1">
        <v>45533</v>
      </c>
      <c r="C4513" s="2">
        <v>0.77983796296296293</v>
      </c>
      <c r="D4513" s="6">
        <v>-5.3983374872107602E-2</v>
      </c>
      <c r="E4513" s="7">
        <v>4.3620000000000001</v>
      </c>
    </row>
    <row r="4514" spans="1:5" x14ac:dyDescent="0.25">
      <c r="A4514">
        <v>4513</v>
      </c>
      <c r="B4514" s="1">
        <v>45533</v>
      </c>
      <c r="C4514" s="2">
        <v>0.77984953703703708</v>
      </c>
      <c r="D4514" s="6">
        <v>-0.103194315474238</v>
      </c>
      <c r="E4514" s="7">
        <v>4.3630000000000004</v>
      </c>
    </row>
    <row r="4515" spans="1:5" x14ac:dyDescent="0.25">
      <c r="A4515">
        <v>4514</v>
      </c>
      <c r="B4515" s="1">
        <v>45533</v>
      </c>
      <c r="C4515" s="2">
        <v>0.77986111111111101</v>
      </c>
      <c r="D4515" s="6">
        <v>-9.0168055526627308E-2</v>
      </c>
      <c r="E4515" s="7">
        <v>4.3630000000000004</v>
      </c>
    </row>
    <row r="4516" spans="1:5" x14ac:dyDescent="0.25">
      <c r="A4516">
        <v>4515</v>
      </c>
      <c r="B4516" s="1">
        <v>45533</v>
      </c>
      <c r="C4516" s="2">
        <v>0.77987268518518515</v>
      </c>
      <c r="D4516" s="6">
        <v>-0.10352178548529799</v>
      </c>
      <c r="E4516" s="7">
        <v>4.3630000000000004</v>
      </c>
    </row>
    <row r="4517" spans="1:5" x14ac:dyDescent="0.25">
      <c r="A4517">
        <v>4516</v>
      </c>
      <c r="B4517" s="1">
        <v>45533</v>
      </c>
      <c r="C4517" s="2">
        <v>0.7798842592592593</v>
      </c>
      <c r="D4517" s="6">
        <v>-5.5162610738363704E-2</v>
      </c>
      <c r="E4517" s="7">
        <v>4.3630000000000004</v>
      </c>
    </row>
    <row r="4518" spans="1:5" x14ac:dyDescent="0.25">
      <c r="A4518">
        <v>4517</v>
      </c>
      <c r="B4518" s="1">
        <v>45533</v>
      </c>
      <c r="C4518" s="2">
        <v>0.77989583333333334</v>
      </c>
      <c r="D4518" s="6">
        <v>-4.9985539525297995E-2</v>
      </c>
      <c r="E4518" s="7">
        <v>4.3630000000000004</v>
      </c>
    </row>
    <row r="4519" spans="1:5" x14ac:dyDescent="0.25">
      <c r="A4519">
        <v>4518</v>
      </c>
      <c r="B4519" s="1">
        <v>45533</v>
      </c>
      <c r="C4519" s="2">
        <v>0.77990740740740738</v>
      </c>
      <c r="D4519" s="6">
        <v>-9.4635355341074992E-2</v>
      </c>
      <c r="E4519" s="7">
        <v>4.3630000000000004</v>
      </c>
    </row>
    <row r="4520" spans="1:5" x14ac:dyDescent="0.25">
      <c r="A4520">
        <v>4519</v>
      </c>
      <c r="B4520" s="1">
        <v>45533</v>
      </c>
      <c r="C4520" s="2">
        <v>0.77991898148148142</v>
      </c>
      <c r="D4520" s="6">
        <v>-0.10197166247973799</v>
      </c>
      <c r="E4520" s="7">
        <v>4.3630000000000004</v>
      </c>
    </row>
    <row r="4521" spans="1:5" x14ac:dyDescent="0.25">
      <c r="A4521">
        <v>4520</v>
      </c>
      <c r="B4521" s="1">
        <v>45533</v>
      </c>
      <c r="C4521" s="2">
        <v>0.77993055555555557</v>
      </c>
      <c r="D4521" s="6">
        <v>-5.9133050920352898E-2</v>
      </c>
      <c r="E4521" s="7">
        <v>4.3630000000000004</v>
      </c>
    </row>
    <row r="4522" spans="1:5" x14ac:dyDescent="0.25">
      <c r="A4522">
        <v>4521</v>
      </c>
      <c r="B4522" s="1">
        <v>45533</v>
      </c>
      <c r="C4522" s="2">
        <v>0.77994212962962972</v>
      </c>
      <c r="D4522" s="6">
        <v>-5.2511136745866799E-2</v>
      </c>
      <c r="E4522" s="7">
        <v>4.3630000000000004</v>
      </c>
    </row>
    <row r="4523" spans="1:5" x14ac:dyDescent="0.25">
      <c r="A4523">
        <v>4522</v>
      </c>
      <c r="B4523" s="1">
        <v>45533</v>
      </c>
      <c r="C4523" s="2">
        <v>0.77995370370370365</v>
      </c>
      <c r="D4523" s="6">
        <v>-5.97375419737394E-2</v>
      </c>
      <c r="E4523" s="7">
        <v>4.3630000000000004</v>
      </c>
    </row>
    <row r="4524" spans="1:5" x14ac:dyDescent="0.25">
      <c r="A4524">
        <v>4523</v>
      </c>
      <c r="B4524" s="1">
        <v>45533</v>
      </c>
      <c r="C4524" s="2">
        <v>0.7799652777777778</v>
      </c>
      <c r="D4524" s="6">
        <v>-6.8667515691418199E-2</v>
      </c>
      <c r="E4524" s="7">
        <v>4.3630000000000004</v>
      </c>
    </row>
    <row r="4525" spans="1:5" x14ac:dyDescent="0.25">
      <c r="A4525">
        <v>4524</v>
      </c>
      <c r="B4525" s="1">
        <v>45533</v>
      </c>
      <c r="C4525" s="2">
        <v>0.77997685185185184</v>
      </c>
      <c r="D4525" s="6">
        <v>-5.1934134536677605E-2</v>
      </c>
      <c r="E4525" s="7">
        <v>4.3630000000000004</v>
      </c>
    </row>
    <row r="4526" spans="1:5" x14ac:dyDescent="0.25">
      <c r="A4526">
        <v>4525</v>
      </c>
      <c r="B4526" s="1">
        <v>45533</v>
      </c>
      <c r="C4526" s="2">
        <v>0.77998842592592599</v>
      </c>
      <c r="D4526" s="6">
        <v>-9.6158081730557107E-2</v>
      </c>
      <c r="E4526" s="7">
        <v>4.3630000000000004</v>
      </c>
    </row>
    <row r="4527" spans="1:5" x14ac:dyDescent="0.25">
      <c r="A4527">
        <v>4526</v>
      </c>
      <c r="B4527" s="1">
        <v>45533</v>
      </c>
      <c r="C4527" s="2">
        <v>0.77999999999999992</v>
      </c>
      <c r="D4527" s="6">
        <v>-0.10489570990268901</v>
      </c>
      <c r="E4527" s="7">
        <v>4.3630000000000004</v>
      </c>
    </row>
    <row r="4528" spans="1:5" x14ac:dyDescent="0.25">
      <c r="A4528">
        <v>4527</v>
      </c>
      <c r="B4528" s="1">
        <v>45533</v>
      </c>
      <c r="C4528" s="2">
        <v>0.78001157407407407</v>
      </c>
      <c r="D4528" s="6">
        <v>-9.7531922770176901E-2</v>
      </c>
      <c r="E4528" s="7">
        <v>4.3630000000000004</v>
      </c>
    </row>
    <row r="4529" spans="1:5" x14ac:dyDescent="0.25">
      <c r="A4529">
        <v>4528</v>
      </c>
      <c r="B4529" s="1">
        <v>45533</v>
      </c>
      <c r="C4529" s="2">
        <v>0.78002314814814822</v>
      </c>
      <c r="D4529" s="6">
        <v>-0.107446499337933</v>
      </c>
      <c r="E4529" s="7">
        <v>4.3630000000000004</v>
      </c>
    </row>
    <row r="4530" spans="1:5" x14ac:dyDescent="0.25">
      <c r="A4530">
        <v>4529</v>
      </c>
      <c r="B4530" s="1">
        <v>45533</v>
      </c>
      <c r="C4530" s="2">
        <v>0.78003472222222225</v>
      </c>
      <c r="D4530" s="6">
        <v>-5.9059809325551903E-2</v>
      </c>
      <c r="E4530" s="7">
        <v>4.3620000000000001</v>
      </c>
    </row>
    <row r="4531" spans="1:5" x14ac:dyDescent="0.25">
      <c r="A4531">
        <v>4530</v>
      </c>
      <c r="B4531" s="1">
        <v>45533</v>
      </c>
      <c r="C4531" s="2">
        <v>0.78004629629629629</v>
      </c>
      <c r="D4531" s="6">
        <v>-4.4524569449670599E-2</v>
      </c>
      <c r="E4531" s="7">
        <v>4.3639999999999999</v>
      </c>
    </row>
    <row r="4532" spans="1:5" x14ac:dyDescent="0.25">
      <c r="A4532">
        <v>4531</v>
      </c>
      <c r="B4532" s="1">
        <v>45533</v>
      </c>
      <c r="C4532" s="2">
        <v>0.78005787037037033</v>
      </c>
      <c r="D4532" s="6">
        <v>-9.4587370647104096E-2</v>
      </c>
      <c r="E4532" s="7">
        <v>4.3630000000000004</v>
      </c>
    </row>
    <row r="4533" spans="1:5" x14ac:dyDescent="0.25">
      <c r="A4533">
        <v>4532</v>
      </c>
      <c r="B4533" s="1">
        <v>45533</v>
      </c>
      <c r="C4533" s="2">
        <v>0.78006944444444448</v>
      </c>
      <c r="D4533" s="6">
        <v>-0.101566485855526</v>
      </c>
      <c r="E4533" s="7">
        <v>4.3630000000000004</v>
      </c>
    </row>
    <row r="4534" spans="1:5" x14ac:dyDescent="0.25">
      <c r="A4534">
        <v>4533</v>
      </c>
      <c r="B4534" s="1">
        <v>45533</v>
      </c>
      <c r="C4534" s="2">
        <v>0.78008101851851863</v>
      </c>
      <c r="D4534" s="6">
        <v>-5.8345429860060798E-2</v>
      </c>
      <c r="E4534" s="7">
        <v>4.3630000000000004</v>
      </c>
    </row>
    <row r="4535" spans="1:5" x14ac:dyDescent="0.25">
      <c r="A4535">
        <v>4534</v>
      </c>
      <c r="B4535" s="1">
        <v>45533</v>
      </c>
      <c r="C4535" s="2">
        <v>0.78009259259259256</v>
      </c>
      <c r="D4535" s="6">
        <v>-4.7938585645162797E-2</v>
      </c>
      <c r="E4535" s="7">
        <v>4.3630000000000004</v>
      </c>
    </row>
    <row r="4536" spans="1:5" x14ac:dyDescent="0.25">
      <c r="A4536">
        <v>4535</v>
      </c>
      <c r="B4536" s="1">
        <v>45533</v>
      </c>
      <c r="C4536" s="2">
        <v>0.78010416666666671</v>
      </c>
      <c r="D4536" s="6">
        <v>-9.5308648421946196E-2</v>
      </c>
      <c r="E4536" s="7">
        <v>4.3630000000000004</v>
      </c>
    </row>
    <row r="4537" spans="1:5" x14ac:dyDescent="0.25">
      <c r="A4537">
        <v>4536</v>
      </c>
      <c r="B4537" s="1">
        <v>45533</v>
      </c>
      <c r="C4537" s="2">
        <v>0.78011574074074075</v>
      </c>
      <c r="D4537" s="6">
        <v>-9.8999708086145902E-2</v>
      </c>
      <c r="E4537" s="7">
        <v>4.3630000000000004</v>
      </c>
    </row>
    <row r="4538" spans="1:5" x14ac:dyDescent="0.25">
      <c r="A4538">
        <v>4537</v>
      </c>
      <c r="B4538" s="1">
        <v>45533</v>
      </c>
      <c r="C4538" s="2">
        <v>0.78012731481481479</v>
      </c>
      <c r="D4538" s="6">
        <v>-5.5119203480310797E-2</v>
      </c>
      <c r="E4538" s="7">
        <v>4.3630000000000004</v>
      </c>
    </row>
    <row r="4539" spans="1:5" x14ac:dyDescent="0.25">
      <c r="A4539">
        <v>4538</v>
      </c>
      <c r="B4539" s="1">
        <v>45533</v>
      </c>
      <c r="C4539" s="2">
        <v>0.78013888888888883</v>
      </c>
      <c r="D4539" s="6">
        <v>-6.1521306139621798E-2</v>
      </c>
      <c r="E4539" s="7">
        <v>4.3630000000000004</v>
      </c>
    </row>
    <row r="4540" spans="1:5" x14ac:dyDescent="0.25">
      <c r="A4540">
        <v>4539</v>
      </c>
      <c r="B4540" s="1">
        <v>45533</v>
      </c>
      <c r="C4540" s="2">
        <v>0.78015046296296298</v>
      </c>
      <c r="D4540" s="6">
        <v>-8.4146177511805795E-2</v>
      </c>
      <c r="E4540" s="7">
        <v>4.3620000000000001</v>
      </c>
    </row>
    <row r="4541" spans="1:5" x14ac:dyDescent="0.25">
      <c r="A4541">
        <v>4540</v>
      </c>
      <c r="B4541" s="1">
        <v>45533</v>
      </c>
      <c r="C4541" s="2">
        <v>0.78016203703703713</v>
      </c>
      <c r="D4541" s="6">
        <v>-0.10118181431703301</v>
      </c>
      <c r="E4541" s="7">
        <v>4.3620000000000001</v>
      </c>
    </row>
    <row r="4542" spans="1:5" x14ac:dyDescent="0.25">
      <c r="A4542">
        <v>4541</v>
      </c>
      <c r="B4542" s="1">
        <v>45533</v>
      </c>
      <c r="C4542" s="2">
        <v>0.78017361111111105</v>
      </c>
      <c r="D4542" s="6">
        <v>-5.9142260174997803E-2</v>
      </c>
      <c r="E4542" s="7">
        <v>4.3630000000000004</v>
      </c>
    </row>
    <row r="4543" spans="1:5" x14ac:dyDescent="0.25">
      <c r="A4543">
        <v>4542</v>
      </c>
      <c r="B4543" s="1">
        <v>45533</v>
      </c>
      <c r="C4543" s="2">
        <v>0.7801851851851852</v>
      </c>
      <c r="D4543" s="6">
        <v>-5.4805497783723602E-2</v>
      </c>
      <c r="E4543" s="7">
        <v>4.3620000000000001</v>
      </c>
    </row>
    <row r="4544" spans="1:5" x14ac:dyDescent="0.25">
      <c r="A4544">
        <v>4543</v>
      </c>
      <c r="B4544" s="1">
        <v>45533</v>
      </c>
      <c r="C4544" s="2">
        <v>0.78019675925925924</v>
      </c>
      <c r="D4544" s="6">
        <v>-9.1239775511684509E-2</v>
      </c>
      <c r="E4544" s="7">
        <v>4.3630000000000004</v>
      </c>
    </row>
    <row r="4545" spans="1:5" x14ac:dyDescent="0.25">
      <c r="A4545">
        <v>4544</v>
      </c>
      <c r="B4545" s="1">
        <v>45533</v>
      </c>
      <c r="C4545" s="2">
        <v>0.78020833333333339</v>
      </c>
      <c r="D4545" s="6">
        <v>-9.6954960357909403E-2</v>
      </c>
      <c r="E4545" s="7">
        <v>4.3620000000000001</v>
      </c>
    </row>
    <row r="4546" spans="1:5" x14ac:dyDescent="0.25">
      <c r="A4546">
        <v>4545</v>
      </c>
      <c r="B4546" s="1">
        <v>45533</v>
      </c>
      <c r="C4546" s="2">
        <v>0.78021990740740732</v>
      </c>
      <c r="D4546" s="6">
        <v>-6.1035858743342795E-2</v>
      </c>
      <c r="E4546" s="7">
        <v>4.3620000000000001</v>
      </c>
    </row>
    <row r="4547" spans="1:5" x14ac:dyDescent="0.25">
      <c r="A4547">
        <v>4546</v>
      </c>
      <c r="B4547" s="1">
        <v>45533</v>
      </c>
      <c r="C4547" s="2">
        <v>0.78023148148148147</v>
      </c>
      <c r="D4547" s="6">
        <v>-5.4111698575962701E-2</v>
      </c>
      <c r="E4547" s="7">
        <v>4.3620000000000001</v>
      </c>
    </row>
    <row r="4548" spans="1:5" x14ac:dyDescent="0.25">
      <c r="A4548">
        <v>4547</v>
      </c>
      <c r="B4548" s="1">
        <v>45533</v>
      </c>
      <c r="C4548" s="2">
        <v>0.78024305555555562</v>
      </c>
      <c r="D4548" s="6">
        <v>-4.2330995558564698E-2</v>
      </c>
      <c r="E4548" s="7">
        <v>4.3620000000000001</v>
      </c>
    </row>
    <row r="4549" spans="1:5" x14ac:dyDescent="0.25">
      <c r="A4549">
        <v>4548</v>
      </c>
      <c r="B4549" s="1">
        <v>45533</v>
      </c>
      <c r="C4549" s="2">
        <v>0.78025462962962966</v>
      </c>
      <c r="D4549" s="6">
        <v>-9.9785031053545706E-2</v>
      </c>
      <c r="E4549" s="7">
        <v>4.3630000000000004</v>
      </c>
    </row>
    <row r="4550" spans="1:5" x14ac:dyDescent="0.25">
      <c r="A4550">
        <v>4549</v>
      </c>
      <c r="B4550" s="1">
        <v>45533</v>
      </c>
      <c r="C4550" s="2">
        <v>0.7802662037037037</v>
      </c>
      <c r="D4550" s="6">
        <v>-4.36773594431921E-2</v>
      </c>
      <c r="E4550" s="7">
        <v>4.3630000000000004</v>
      </c>
    </row>
    <row r="4551" spans="1:5" x14ac:dyDescent="0.25">
      <c r="A4551">
        <v>4550</v>
      </c>
      <c r="B4551" s="1">
        <v>45533</v>
      </c>
      <c r="C4551" s="2">
        <v>0.78027777777777774</v>
      </c>
      <c r="D4551" s="6">
        <v>-9.7087698301918005E-2</v>
      </c>
      <c r="E4551" s="7">
        <v>4.3620000000000001</v>
      </c>
    </row>
    <row r="4552" spans="1:5" x14ac:dyDescent="0.25">
      <c r="A4552">
        <v>4551</v>
      </c>
      <c r="B4552" s="1">
        <v>45533</v>
      </c>
      <c r="C4552" s="2">
        <v>0.78028935185185189</v>
      </c>
      <c r="D4552" s="6">
        <v>-0.105248313026705</v>
      </c>
      <c r="E4552" s="7">
        <v>4.3630000000000004</v>
      </c>
    </row>
    <row r="4553" spans="1:5" x14ac:dyDescent="0.25">
      <c r="A4553">
        <v>4552</v>
      </c>
      <c r="B4553" s="1">
        <v>45533</v>
      </c>
      <c r="C4553" s="2">
        <v>0.78030092592592604</v>
      </c>
      <c r="D4553" s="6">
        <v>-5.8098096237500806E-2</v>
      </c>
      <c r="E4553" s="7">
        <v>4.3630000000000004</v>
      </c>
    </row>
    <row r="4554" spans="1:5" x14ac:dyDescent="0.25">
      <c r="A4554">
        <v>4553</v>
      </c>
      <c r="B4554" s="1">
        <v>45533</v>
      </c>
      <c r="C4554" s="2">
        <v>0.78031249999999996</v>
      </c>
      <c r="D4554" s="6">
        <v>-0.13427066785324202</v>
      </c>
      <c r="E4554" s="7">
        <v>4.3630000000000004</v>
      </c>
    </row>
    <row r="4555" spans="1:5" x14ac:dyDescent="0.25">
      <c r="A4555">
        <v>4554</v>
      </c>
      <c r="B4555" s="1">
        <v>45533</v>
      </c>
      <c r="C4555" s="2">
        <v>0.78032407407407411</v>
      </c>
      <c r="D4555" s="6">
        <v>-8.6790736797236701E-2</v>
      </c>
      <c r="E4555" s="7">
        <v>4.3630000000000004</v>
      </c>
    </row>
    <row r="4556" spans="1:5" x14ac:dyDescent="0.25">
      <c r="A4556">
        <v>4555</v>
      </c>
      <c r="B4556" s="1">
        <v>45533</v>
      </c>
      <c r="C4556" s="2">
        <v>0.78033564814814815</v>
      </c>
      <c r="D4556" s="6">
        <v>-9.7341835527155307E-2</v>
      </c>
      <c r="E4556" s="7">
        <v>4.3620000000000001</v>
      </c>
    </row>
    <row r="4557" spans="1:5" x14ac:dyDescent="0.25">
      <c r="A4557">
        <v>4556</v>
      </c>
      <c r="B4557" s="1">
        <v>45533</v>
      </c>
      <c r="C4557" s="2">
        <v>0.78034722222222219</v>
      </c>
      <c r="D4557" s="6">
        <v>-5.6323525087753998E-2</v>
      </c>
      <c r="E4557" s="7">
        <v>4.3620000000000001</v>
      </c>
    </row>
    <row r="4558" spans="1:5" x14ac:dyDescent="0.25">
      <c r="A4558">
        <v>4557</v>
      </c>
      <c r="B4558" s="1">
        <v>45533</v>
      </c>
      <c r="C4558" s="2">
        <v>0.78035879629629623</v>
      </c>
      <c r="D4558" s="6">
        <v>-5.2009665089166102E-2</v>
      </c>
      <c r="E4558" s="7">
        <v>4.3620000000000001</v>
      </c>
    </row>
    <row r="4559" spans="1:5" x14ac:dyDescent="0.25">
      <c r="A4559">
        <v>4558</v>
      </c>
      <c r="B4559" s="1">
        <v>45533</v>
      </c>
      <c r="C4559" s="2">
        <v>0.78037037037037038</v>
      </c>
      <c r="D4559" s="6">
        <v>-0.70723307940144708</v>
      </c>
      <c r="E4559" s="7">
        <v>4.3630000000000004</v>
      </c>
    </row>
    <row r="4560" spans="1:5" x14ac:dyDescent="0.25">
      <c r="A4560">
        <v>4559</v>
      </c>
      <c r="B4560" s="1">
        <v>45533</v>
      </c>
      <c r="C4560" s="2">
        <v>0.78038194444444453</v>
      </c>
      <c r="D4560" s="6">
        <v>-0.104639196819186</v>
      </c>
      <c r="E4560" s="7">
        <v>4.3630000000000004</v>
      </c>
    </row>
    <row r="4561" spans="1:5" x14ac:dyDescent="0.25">
      <c r="A4561">
        <v>4560</v>
      </c>
      <c r="B4561" s="1">
        <v>45533</v>
      </c>
      <c r="C4561" s="2">
        <v>0.78039351851851846</v>
      </c>
      <c r="D4561" s="6">
        <v>-5.9522279017931702E-2</v>
      </c>
      <c r="E4561" s="7">
        <v>4.3620000000000001</v>
      </c>
    </row>
    <row r="4562" spans="1:5" x14ac:dyDescent="0.25">
      <c r="A4562">
        <v>4561</v>
      </c>
      <c r="B4562" s="1">
        <v>45533</v>
      </c>
      <c r="C4562" s="2">
        <v>0.78040509259259261</v>
      </c>
      <c r="D4562" s="6">
        <v>-4.9387904783039498E-2</v>
      </c>
      <c r="E4562" s="7">
        <v>4.3630000000000004</v>
      </c>
    </row>
    <row r="4563" spans="1:5" x14ac:dyDescent="0.25">
      <c r="A4563">
        <v>4562</v>
      </c>
      <c r="B4563" s="1">
        <v>45533</v>
      </c>
      <c r="C4563" s="2">
        <v>0.78041666666666665</v>
      </c>
      <c r="D4563" s="6">
        <v>-9.549398125091399E-2</v>
      </c>
      <c r="E4563" s="7">
        <v>4.3630000000000004</v>
      </c>
    </row>
    <row r="4564" spans="1:5" x14ac:dyDescent="0.25">
      <c r="A4564">
        <v>4563</v>
      </c>
      <c r="B4564" s="1">
        <v>45533</v>
      </c>
      <c r="C4564" s="2">
        <v>0.7804282407407408</v>
      </c>
      <c r="D4564" s="6">
        <v>-0.101291585121124</v>
      </c>
      <c r="E4564" s="7">
        <v>4.3630000000000004</v>
      </c>
    </row>
    <row r="4565" spans="1:5" x14ac:dyDescent="0.25">
      <c r="A4565">
        <v>4564</v>
      </c>
      <c r="B4565" s="1">
        <v>45533</v>
      </c>
      <c r="C4565" s="2">
        <v>0.78043981481481473</v>
      </c>
      <c r="D4565" s="6">
        <v>-5.9215425268883806E-2</v>
      </c>
      <c r="E4565" s="7">
        <v>4.3630000000000004</v>
      </c>
    </row>
    <row r="4566" spans="1:5" x14ac:dyDescent="0.25">
      <c r="A4566">
        <v>4565</v>
      </c>
      <c r="B4566" s="1">
        <v>45533</v>
      </c>
      <c r="C4566" s="2">
        <v>0.78045138888888888</v>
      </c>
      <c r="D4566" s="6">
        <v>-5.1989026903970399E-2</v>
      </c>
      <c r="E4566" s="7">
        <v>4.3620000000000001</v>
      </c>
    </row>
    <row r="4567" spans="1:5" x14ac:dyDescent="0.25">
      <c r="A4567">
        <v>4566</v>
      </c>
      <c r="B4567" s="1">
        <v>45533</v>
      </c>
      <c r="C4567" s="2">
        <v>0.78046296296296302</v>
      </c>
      <c r="D4567" s="6">
        <v>-4.4900012618780502E-2</v>
      </c>
      <c r="E4567" s="7">
        <v>4.3620000000000001</v>
      </c>
    </row>
    <row r="4568" spans="1:5" x14ac:dyDescent="0.25">
      <c r="A4568">
        <v>4567</v>
      </c>
      <c r="B4568" s="1">
        <v>45533</v>
      </c>
      <c r="C4568" s="2">
        <v>0.78047453703703706</v>
      </c>
      <c r="D4568" s="6">
        <v>-9.9283455087159397E-2</v>
      </c>
      <c r="E4568" s="7">
        <v>4.3630000000000004</v>
      </c>
    </row>
    <row r="4569" spans="1:5" x14ac:dyDescent="0.25">
      <c r="A4569">
        <v>4568</v>
      </c>
      <c r="B4569" s="1">
        <v>45533</v>
      </c>
      <c r="C4569" s="2">
        <v>0.7804861111111111</v>
      </c>
      <c r="D4569" s="6">
        <v>-0.12162209085251399</v>
      </c>
      <c r="E4569" s="7">
        <v>4.3630000000000004</v>
      </c>
    </row>
    <row r="4570" spans="1:5" x14ac:dyDescent="0.25">
      <c r="A4570">
        <v>4569</v>
      </c>
      <c r="B4570" s="1">
        <v>45533</v>
      </c>
      <c r="C4570" s="2">
        <v>0.78049768518518514</v>
      </c>
      <c r="D4570" s="6">
        <v>-9.1264801138326704E-2</v>
      </c>
      <c r="E4570" s="7">
        <v>4.3620000000000001</v>
      </c>
    </row>
    <row r="4571" spans="1:5" x14ac:dyDescent="0.25">
      <c r="A4571">
        <v>4570</v>
      </c>
      <c r="B4571" s="1">
        <v>45533</v>
      </c>
      <c r="C4571" s="2">
        <v>0.78050925925925929</v>
      </c>
      <c r="D4571" s="6">
        <v>-0.108794996235051</v>
      </c>
      <c r="E4571" s="7">
        <v>4.3620000000000001</v>
      </c>
    </row>
    <row r="4572" spans="1:5" x14ac:dyDescent="0.25">
      <c r="A4572">
        <v>4571</v>
      </c>
      <c r="B4572" s="1">
        <v>45533</v>
      </c>
      <c r="C4572" s="2">
        <v>0.78052083333333344</v>
      </c>
      <c r="D4572" s="6">
        <v>-5.46107617587838E-2</v>
      </c>
      <c r="E4572" s="7">
        <v>4.3620000000000001</v>
      </c>
    </row>
    <row r="4573" spans="1:5" x14ac:dyDescent="0.25">
      <c r="A4573">
        <v>4572</v>
      </c>
      <c r="B4573" s="1">
        <v>45533</v>
      </c>
      <c r="C4573" s="2">
        <v>0.78053240740740737</v>
      </c>
      <c r="D4573" s="6">
        <v>-4.52846856302987E-2</v>
      </c>
      <c r="E4573" s="7">
        <v>4.3620000000000001</v>
      </c>
    </row>
    <row r="4574" spans="1:5" x14ac:dyDescent="0.25">
      <c r="A4574">
        <v>4573</v>
      </c>
      <c r="B4574" s="1">
        <v>45533</v>
      </c>
      <c r="C4574" s="2">
        <v>0.78054398148148152</v>
      </c>
      <c r="D4574" s="6">
        <v>-5.9517666364946806E-2</v>
      </c>
      <c r="E4574" s="7">
        <v>4.3630000000000004</v>
      </c>
    </row>
    <row r="4575" spans="1:5" x14ac:dyDescent="0.25">
      <c r="A4575">
        <v>4574</v>
      </c>
      <c r="B4575" s="1">
        <v>45533</v>
      </c>
      <c r="C4575" s="2">
        <v>0.78055555555555556</v>
      </c>
      <c r="D4575" s="6">
        <v>-4.8526949085740699E-2</v>
      </c>
      <c r="E4575" s="7">
        <v>4.3620000000000001</v>
      </c>
    </row>
    <row r="4576" spans="1:5" x14ac:dyDescent="0.25">
      <c r="A4576">
        <v>4575</v>
      </c>
      <c r="B4576" s="1">
        <v>45533</v>
      </c>
      <c r="C4576" s="2">
        <v>0.7805671296296296</v>
      </c>
      <c r="D4576" s="6">
        <v>-9.5571797420058807E-2</v>
      </c>
      <c r="E4576" s="7">
        <v>4.3630000000000004</v>
      </c>
    </row>
    <row r="4577" spans="1:5" x14ac:dyDescent="0.25">
      <c r="A4577">
        <v>4576</v>
      </c>
      <c r="B4577" s="1">
        <v>45533</v>
      </c>
      <c r="C4577" s="2">
        <v>0.78057870370370364</v>
      </c>
      <c r="D4577" s="6">
        <v>-0.104419325563802</v>
      </c>
      <c r="E4577" s="7">
        <v>4.3630000000000004</v>
      </c>
    </row>
    <row r="4578" spans="1:5" x14ac:dyDescent="0.25">
      <c r="A4578">
        <v>4577</v>
      </c>
      <c r="B4578" s="1">
        <v>45533</v>
      </c>
      <c r="C4578" s="2">
        <v>0.78059027777777779</v>
      </c>
      <c r="D4578" s="6">
        <v>-5.6966899242528998E-2</v>
      </c>
      <c r="E4578" s="7">
        <v>4.3630000000000004</v>
      </c>
    </row>
    <row r="4579" spans="1:5" x14ac:dyDescent="0.25">
      <c r="A4579">
        <v>4578</v>
      </c>
      <c r="B4579" s="1">
        <v>45533</v>
      </c>
      <c r="C4579" s="2">
        <v>0.78060185185185194</v>
      </c>
      <c r="D4579" s="6">
        <v>-5.0191575205354902E-2</v>
      </c>
      <c r="E4579" s="7">
        <v>4.3620000000000001</v>
      </c>
    </row>
    <row r="4580" spans="1:5" x14ac:dyDescent="0.25">
      <c r="A4580">
        <v>4579</v>
      </c>
      <c r="B4580" s="1">
        <v>45533</v>
      </c>
      <c r="C4580" s="2">
        <v>0.78061342592592586</v>
      </c>
      <c r="D4580" s="6">
        <v>-9.3604907058601403E-2</v>
      </c>
      <c r="E4580" s="7">
        <v>4.3620000000000001</v>
      </c>
    </row>
    <row r="4581" spans="1:5" x14ac:dyDescent="0.25">
      <c r="A4581">
        <v>4580</v>
      </c>
      <c r="B4581" s="1">
        <v>45533</v>
      </c>
      <c r="C4581" s="2">
        <v>0.78062500000000001</v>
      </c>
      <c r="D4581" s="6">
        <v>-0.10004362567052499</v>
      </c>
      <c r="E4581" s="7">
        <v>4.3630000000000004</v>
      </c>
    </row>
    <row r="4582" spans="1:5" x14ac:dyDescent="0.25">
      <c r="A4582">
        <v>4581</v>
      </c>
      <c r="B4582" s="1">
        <v>45533</v>
      </c>
      <c r="C4582" s="2">
        <v>0.78063657407407405</v>
      </c>
      <c r="D4582" s="6">
        <v>-5.72347857087823E-2</v>
      </c>
      <c r="E4582" s="7">
        <v>4.3620000000000001</v>
      </c>
    </row>
    <row r="4583" spans="1:5" x14ac:dyDescent="0.25">
      <c r="A4583">
        <v>4582</v>
      </c>
      <c r="B4583" s="1">
        <v>45533</v>
      </c>
      <c r="C4583" s="2">
        <v>0.7806481481481482</v>
      </c>
      <c r="D4583" s="6">
        <v>-0.12875687631589999</v>
      </c>
      <c r="E4583" s="7">
        <v>4.3620000000000001</v>
      </c>
    </row>
    <row r="4584" spans="1:5" x14ac:dyDescent="0.25">
      <c r="A4584">
        <v>4583</v>
      </c>
      <c r="B4584" s="1">
        <v>45533</v>
      </c>
      <c r="C4584" s="2">
        <v>0.78065972222222213</v>
      </c>
      <c r="D4584" s="6">
        <v>-7.32423014808391E-2</v>
      </c>
      <c r="E4584" s="7">
        <v>4.3620000000000001</v>
      </c>
    </row>
    <row r="4585" spans="1:5" x14ac:dyDescent="0.25">
      <c r="A4585">
        <v>4584</v>
      </c>
      <c r="B4585" s="1">
        <v>45533</v>
      </c>
      <c r="C4585" s="2">
        <v>0.78067129629629628</v>
      </c>
      <c r="D4585" s="6">
        <v>-5.4695468810131501E-2</v>
      </c>
      <c r="E4585" s="7">
        <v>4.3620000000000001</v>
      </c>
    </row>
    <row r="4586" spans="1:5" x14ac:dyDescent="0.25">
      <c r="A4586">
        <v>4585</v>
      </c>
      <c r="B4586" s="1">
        <v>45533</v>
      </c>
      <c r="C4586" s="2">
        <v>0.78068287037037043</v>
      </c>
      <c r="D4586" s="6">
        <v>-9.2008952770578495E-2</v>
      </c>
      <c r="E4586" s="7">
        <v>4.3620000000000001</v>
      </c>
    </row>
    <row r="4587" spans="1:5" x14ac:dyDescent="0.25">
      <c r="A4587">
        <v>4586</v>
      </c>
      <c r="B4587" s="1">
        <v>45533</v>
      </c>
      <c r="C4587" s="2">
        <v>0.78069444444444447</v>
      </c>
      <c r="D4587" s="6">
        <v>-9.9615444309248902E-2</v>
      </c>
      <c r="E4587" s="7">
        <v>4.3620000000000001</v>
      </c>
    </row>
    <row r="4588" spans="1:5" x14ac:dyDescent="0.25">
      <c r="A4588">
        <v>4587</v>
      </c>
      <c r="B4588" s="1">
        <v>45533</v>
      </c>
      <c r="C4588" s="2">
        <v>0.78070601851851851</v>
      </c>
      <c r="D4588" s="6">
        <v>-7.059995820639331E-2</v>
      </c>
      <c r="E4588" s="7">
        <v>4.3620000000000001</v>
      </c>
    </row>
    <row r="4589" spans="1:5" x14ac:dyDescent="0.25">
      <c r="A4589">
        <v>4588</v>
      </c>
      <c r="B4589" s="1">
        <v>45533</v>
      </c>
      <c r="C4589" s="2">
        <v>0.78071759259259255</v>
      </c>
      <c r="D4589" s="6">
        <v>-5.7933154314598299E-2</v>
      </c>
      <c r="E4589" s="7">
        <v>4.3620000000000001</v>
      </c>
    </row>
    <row r="4590" spans="1:5" x14ac:dyDescent="0.25">
      <c r="A4590">
        <v>4589</v>
      </c>
      <c r="B4590" s="1">
        <v>45533</v>
      </c>
      <c r="C4590" s="2">
        <v>0.7807291666666667</v>
      </c>
      <c r="D4590" s="6">
        <v>-4.3526153453202002E-2</v>
      </c>
      <c r="E4590" s="7">
        <v>4.3620000000000001</v>
      </c>
    </row>
    <row r="4591" spans="1:5" x14ac:dyDescent="0.25">
      <c r="A4591">
        <v>4590</v>
      </c>
      <c r="B4591" s="1">
        <v>45533</v>
      </c>
      <c r="C4591" s="2">
        <v>0.78074074074074085</v>
      </c>
      <c r="D4591" s="6">
        <v>-9.9551328278861095E-2</v>
      </c>
      <c r="E4591" s="7">
        <v>4.3630000000000004</v>
      </c>
    </row>
    <row r="4592" spans="1:5" x14ac:dyDescent="0.25">
      <c r="A4592">
        <v>4591</v>
      </c>
      <c r="B4592" s="1">
        <v>45533</v>
      </c>
      <c r="C4592" s="2">
        <v>0.78075231481481477</v>
      </c>
      <c r="D4592" s="6">
        <v>-0.105055846706314</v>
      </c>
      <c r="E4592" s="7">
        <v>4.3620000000000001</v>
      </c>
    </row>
    <row r="4593" spans="1:5" x14ac:dyDescent="0.25">
      <c r="A4593">
        <v>4592</v>
      </c>
      <c r="B4593" s="1">
        <v>45533</v>
      </c>
      <c r="C4593" s="2">
        <v>0.78076388888888892</v>
      </c>
      <c r="D4593" s="6">
        <v>-5.9499327256586403E-2</v>
      </c>
      <c r="E4593" s="7">
        <v>4.3630000000000004</v>
      </c>
    </row>
    <row r="4594" spans="1:5" x14ac:dyDescent="0.25">
      <c r="A4594">
        <v>4593</v>
      </c>
      <c r="B4594" s="1">
        <v>45533</v>
      </c>
      <c r="C4594" s="2">
        <v>0.78077546296296296</v>
      </c>
      <c r="D4594" s="6">
        <v>-4.7766738411578899E-2</v>
      </c>
      <c r="E4594" s="7">
        <v>4.3630000000000004</v>
      </c>
    </row>
    <row r="4595" spans="1:5" x14ac:dyDescent="0.25">
      <c r="A4595">
        <v>4594</v>
      </c>
      <c r="B4595" s="1">
        <v>45533</v>
      </c>
      <c r="C4595" s="2">
        <v>0.780787037037037</v>
      </c>
      <c r="D4595" s="6">
        <v>-9.8724759256102593E-2</v>
      </c>
      <c r="E4595" s="7">
        <v>4.3620000000000001</v>
      </c>
    </row>
    <row r="4596" spans="1:5" x14ac:dyDescent="0.25">
      <c r="A4596">
        <v>4595</v>
      </c>
      <c r="B4596" s="1">
        <v>45533</v>
      </c>
      <c r="C4596" s="2">
        <v>0.78079861111111104</v>
      </c>
      <c r="D4596" s="6">
        <v>-0.106802937097687</v>
      </c>
      <c r="E4596" s="7">
        <v>4.3620000000000001</v>
      </c>
    </row>
    <row r="4597" spans="1:5" x14ac:dyDescent="0.25">
      <c r="A4597">
        <v>4596</v>
      </c>
      <c r="B4597" s="1">
        <v>45533</v>
      </c>
      <c r="C4597" s="2">
        <v>0.78081018518518519</v>
      </c>
      <c r="D4597" s="6">
        <v>-5.5778528602920104E-2</v>
      </c>
      <c r="E4597" s="7">
        <v>4.3620000000000001</v>
      </c>
    </row>
    <row r="4598" spans="1:5" x14ac:dyDescent="0.25">
      <c r="A4598">
        <v>4597</v>
      </c>
      <c r="B4598" s="1">
        <v>45533</v>
      </c>
      <c r="C4598" s="2">
        <v>0.78082175925925934</v>
      </c>
      <c r="D4598" s="6">
        <v>-7.0226767057206804E-2</v>
      </c>
      <c r="E4598" s="7">
        <v>4.3620000000000001</v>
      </c>
    </row>
    <row r="4599" spans="1:5" x14ac:dyDescent="0.25">
      <c r="A4599">
        <v>4598</v>
      </c>
      <c r="B4599" s="1">
        <v>45533</v>
      </c>
      <c r="C4599" s="2">
        <v>0.78083333333333327</v>
      </c>
      <c r="D4599" s="6">
        <v>-0.111139728235084</v>
      </c>
      <c r="E4599" s="7">
        <v>4.3620000000000001</v>
      </c>
    </row>
    <row r="4600" spans="1:5" x14ac:dyDescent="0.25">
      <c r="A4600">
        <v>4599</v>
      </c>
      <c r="B4600" s="1">
        <v>45533</v>
      </c>
      <c r="C4600" s="2">
        <v>0.78084490740740742</v>
      </c>
      <c r="D4600" s="6">
        <v>-0.104517818767086</v>
      </c>
      <c r="E4600" s="7">
        <v>4.3609999999999998</v>
      </c>
    </row>
    <row r="4601" spans="1:5" x14ac:dyDescent="0.25">
      <c r="A4601">
        <v>4600</v>
      </c>
      <c r="B4601" s="1">
        <v>45533</v>
      </c>
      <c r="C4601" s="2">
        <v>0.78085648148148146</v>
      </c>
      <c r="D4601" s="6">
        <v>-6.0055798189381303E-2</v>
      </c>
      <c r="E4601" s="7">
        <v>4.3620000000000001</v>
      </c>
    </row>
    <row r="4602" spans="1:5" x14ac:dyDescent="0.25">
      <c r="A4602">
        <v>4601</v>
      </c>
      <c r="B4602" s="1">
        <v>45533</v>
      </c>
      <c r="C4602" s="2">
        <v>0.78086805555555561</v>
      </c>
      <c r="D4602" s="6">
        <v>-5.0960972272257501E-2</v>
      </c>
      <c r="E4602" s="7">
        <v>4.3630000000000004</v>
      </c>
    </row>
    <row r="4603" spans="1:5" x14ac:dyDescent="0.25">
      <c r="A4603">
        <v>4602</v>
      </c>
      <c r="B4603" s="1">
        <v>45533</v>
      </c>
      <c r="C4603" s="2">
        <v>0.78087962962962953</v>
      </c>
      <c r="D4603" s="6">
        <v>-9.3220314388296005E-2</v>
      </c>
      <c r="E4603" s="7">
        <v>4.3620000000000001</v>
      </c>
    </row>
    <row r="4604" spans="1:5" x14ac:dyDescent="0.25">
      <c r="A4604">
        <v>4603</v>
      </c>
      <c r="B4604" s="1">
        <v>45533</v>
      </c>
      <c r="C4604" s="2">
        <v>0.78089120370370368</v>
      </c>
      <c r="D4604" s="6">
        <v>-5.36537032623376E-2</v>
      </c>
      <c r="E4604" s="7">
        <v>4.3620000000000001</v>
      </c>
    </row>
    <row r="4605" spans="1:5" x14ac:dyDescent="0.25">
      <c r="A4605">
        <v>4604</v>
      </c>
      <c r="B4605" s="1">
        <v>45533</v>
      </c>
      <c r="C4605" s="2">
        <v>0.78090277777777783</v>
      </c>
      <c r="D4605" s="6">
        <v>-9.3632465038990906E-2</v>
      </c>
      <c r="E4605" s="7">
        <v>4.3630000000000004</v>
      </c>
    </row>
    <row r="4606" spans="1:5" x14ac:dyDescent="0.25">
      <c r="A4606">
        <v>4605</v>
      </c>
      <c r="B4606" s="1">
        <v>45533</v>
      </c>
      <c r="C4606" s="2">
        <v>0.78091435185185187</v>
      </c>
      <c r="D4606" s="6">
        <v>-0.10097793127347901</v>
      </c>
      <c r="E4606" s="7">
        <v>4.3609999999999998</v>
      </c>
    </row>
    <row r="4607" spans="1:5" x14ac:dyDescent="0.25">
      <c r="A4607">
        <v>4606</v>
      </c>
      <c r="B4607" s="1">
        <v>45533</v>
      </c>
      <c r="C4607" s="2">
        <v>0.78092592592592591</v>
      </c>
      <c r="D4607" s="6">
        <v>-5.9158221368883802E-2</v>
      </c>
      <c r="E4607" s="7">
        <v>4.3620000000000001</v>
      </c>
    </row>
    <row r="4608" spans="1:5" x14ac:dyDescent="0.25">
      <c r="A4608">
        <v>4607</v>
      </c>
      <c r="B4608" s="1">
        <v>45533</v>
      </c>
      <c r="C4608" s="2">
        <v>0.78093749999999995</v>
      </c>
      <c r="D4608" s="6">
        <v>-5.2289021211608798E-2</v>
      </c>
      <c r="E4608" s="7">
        <v>4.3620000000000001</v>
      </c>
    </row>
    <row r="4609" spans="1:5" x14ac:dyDescent="0.25">
      <c r="A4609">
        <v>4608</v>
      </c>
      <c r="B4609" s="1">
        <v>45533</v>
      </c>
      <c r="C4609" s="2">
        <v>0.7809490740740741</v>
      </c>
      <c r="D4609" s="6">
        <v>-4.7945398869232499E-2</v>
      </c>
      <c r="E4609" s="7">
        <v>4.3620000000000001</v>
      </c>
    </row>
    <row r="4610" spans="1:5" x14ac:dyDescent="0.25">
      <c r="A4610">
        <v>4609</v>
      </c>
      <c r="B4610" s="1">
        <v>45533</v>
      </c>
      <c r="C4610" s="2">
        <v>0.78096064814814825</v>
      </c>
      <c r="D4610" s="6">
        <v>-5.6353301499355496E-2</v>
      </c>
      <c r="E4610" s="7">
        <v>4.3620000000000001</v>
      </c>
    </row>
    <row r="4611" spans="1:5" x14ac:dyDescent="0.25">
      <c r="A4611">
        <v>4610</v>
      </c>
      <c r="B4611" s="1">
        <v>45533</v>
      </c>
      <c r="C4611" s="2">
        <v>0.78097222222222218</v>
      </c>
      <c r="D4611" s="6">
        <v>-4.3274339788316206E-2</v>
      </c>
      <c r="E4611" s="7">
        <v>4.3609999999999998</v>
      </c>
    </row>
    <row r="4612" spans="1:5" x14ac:dyDescent="0.25">
      <c r="A4612">
        <v>4611</v>
      </c>
      <c r="B4612" s="1">
        <v>45533</v>
      </c>
      <c r="C4612" s="2">
        <v>0.78098379629629633</v>
      </c>
      <c r="D4612" s="6">
        <v>-9.804250717542369E-2</v>
      </c>
      <c r="E4612" s="7">
        <v>4.3620000000000001</v>
      </c>
    </row>
    <row r="4613" spans="1:5" x14ac:dyDescent="0.25">
      <c r="A4613">
        <v>4612</v>
      </c>
      <c r="B4613" s="1">
        <v>45533</v>
      </c>
      <c r="C4613" s="2">
        <v>0.78099537037037037</v>
      </c>
      <c r="D4613" s="6">
        <v>-0.117303749843362</v>
      </c>
      <c r="E4613" s="7">
        <v>4.3620000000000001</v>
      </c>
    </row>
    <row r="4614" spans="1:5" x14ac:dyDescent="0.25">
      <c r="A4614">
        <v>4613</v>
      </c>
      <c r="B4614" s="1">
        <v>45533</v>
      </c>
      <c r="C4614" s="2">
        <v>0.78100694444444441</v>
      </c>
      <c r="D4614" s="6">
        <v>-9.2160189619957492E-2</v>
      </c>
      <c r="E4614" s="7">
        <v>4.3620000000000001</v>
      </c>
    </row>
    <row r="4615" spans="1:5" x14ac:dyDescent="0.25">
      <c r="A4615">
        <v>4614</v>
      </c>
      <c r="B4615" s="1">
        <v>45533</v>
      </c>
      <c r="C4615" s="2">
        <v>0.78101851851851845</v>
      </c>
      <c r="D4615" s="6">
        <v>-4.6191475067149004E-2</v>
      </c>
      <c r="E4615" s="7">
        <v>4.3620000000000001</v>
      </c>
    </row>
    <row r="4616" spans="1:5" x14ac:dyDescent="0.25">
      <c r="A4616">
        <v>4615</v>
      </c>
      <c r="B4616" s="1">
        <v>45533</v>
      </c>
      <c r="C4616" s="2">
        <v>0.7810300925925926</v>
      </c>
      <c r="D4616" s="6">
        <v>-9.4550673502909494E-2</v>
      </c>
      <c r="E4616" s="7">
        <v>4.3620000000000001</v>
      </c>
    </row>
    <row r="4617" spans="1:5" x14ac:dyDescent="0.25">
      <c r="A4617">
        <v>4616</v>
      </c>
      <c r="B4617" s="1">
        <v>45533</v>
      </c>
      <c r="C4617" s="2">
        <v>0.78104166666666675</v>
      </c>
      <c r="D4617" s="6">
        <v>-4.5023719246690096E-2</v>
      </c>
      <c r="E4617" s="7">
        <v>4.3620000000000001</v>
      </c>
    </row>
    <row r="4618" spans="1:5" x14ac:dyDescent="0.25">
      <c r="A4618">
        <v>4617</v>
      </c>
      <c r="B4618" s="1">
        <v>45533</v>
      </c>
      <c r="C4618" s="2">
        <v>0.78105324074074067</v>
      </c>
      <c r="D4618" s="6">
        <v>-9.4179750804334605E-2</v>
      </c>
      <c r="E4618" s="7">
        <v>4.3620000000000001</v>
      </c>
    </row>
    <row r="4619" spans="1:5" x14ac:dyDescent="0.25">
      <c r="A4619">
        <v>4618</v>
      </c>
      <c r="B4619" s="1">
        <v>45533</v>
      </c>
      <c r="C4619" s="2">
        <v>0.78106481481481482</v>
      </c>
      <c r="D4619" s="6">
        <v>-0.102862424534908</v>
      </c>
      <c r="E4619" s="7">
        <v>4.3620000000000001</v>
      </c>
    </row>
    <row r="4620" spans="1:5" x14ac:dyDescent="0.25">
      <c r="A4620">
        <v>4619</v>
      </c>
      <c r="B4620" s="1">
        <v>45533</v>
      </c>
      <c r="C4620" s="2">
        <v>0.78107638888888886</v>
      </c>
      <c r="D4620" s="6">
        <v>-6.1770848706304698E-2</v>
      </c>
      <c r="E4620" s="7">
        <v>4.3620000000000001</v>
      </c>
    </row>
    <row r="4621" spans="1:5" x14ac:dyDescent="0.25">
      <c r="A4621">
        <v>4620</v>
      </c>
      <c r="B4621" s="1">
        <v>45533</v>
      </c>
      <c r="C4621" s="2">
        <v>0.78108796296296301</v>
      </c>
      <c r="D4621" s="6">
        <v>-4.9653568636232298E-2</v>
      </c>
      <c r="E4621" s="7">
        <v>4.3620000000000001</v>
      </c>
    </row>
    <row r="4622" spans="1:5" x14ac:dyDescent="0.25">
      <c r="A4622">
        <v>4621</v>
      </c>
      <c r="B4622" s="1">
        <v>45533</v>
      </c>
      <c r="C4622" s="2">
        <v>0.78109953703703694</v>
      </c>
      <c r="D4622" s="6">
        <v>-9.5402482046181708E-2</v>
      </c>
      <c r="E4622" s="7">
        <v>4.3630000000000004</v>
      </c>
    </row>
    <row r="4623" spans="1:5" x14ac:dyDescent="0.25">
      <c r="A4623">
        <v>4622</v>
      </c>
      <c r="B4623" s="1">
        <v>45533</v>
      </c>
      <c r="C4623" s="2">
        <v>0.78111111111111109</v>
      </c>
      <c r="D4623" s="6">
        <v>-0.103281470271486</v>
      </c>
      <c r="E4623" s="7">
        <v>4.3620000000000001</v>
      </c>
    </row>
    <row r="4624" spans="1:5" x14ac:dyDescent="0.25">
      <c r="A4624">
        <v>4623</v>
      </c>
      <c r="B4624" s="1">
        <v>45533</v>
      </c>
      <c r="C4624" s="2">
        <v>0.78112268518518524</v>
      </c>
      <c r="D4624" s="6">
        <v>-5.8576673356612902E-2</v>
      </c>
      <c r="E4624" s="7">
        <v>4.3620000000000001</v>
      </c>
    </row>
    <row r="4625" spans="1:5" x14ac:dyDescent="0.25">
      <c r="A4625">
        <v>4624</v>
      </c>
      <c r="B4625" s="1">
        <v>45533</v>
      </c>
      <c r="C4625" s="2">
        <v>0.78113425925925928</v>
      </c>
      <c r="D4625" s="6">
        <v>-5.20394750168943E-2</v>
      </c>
      <c r="E4625" s="7">
        <v>4.3620000000000001</v>
      </c>
    </row>
    <row r="4626" spans="1:5" x14ac:dyDescent="0.25">
      <c r="A4626">
        <v>4625</v>
      </c>
      <c r="B4626" s="1">
        <v>45533</v>
      </c>
      <c r="C4626" s="2">
        <v>0.78114583333333332</v>
      </c>
      <c r="D4626" s="6">
        <v>-9.1908347097638399E-2</v>
      </c>
      <c r="E4626" s="7">
        <v>4.3620000000000001</v>
      </c>
    </row>
    <row r="4627" spans="1:5" x14ac:dyDescent="0.25">
      <c r="A4627">
        <v>4626</v>
      </c>
      <c r="B4627" s="1">
        <v>45533</v>
      </c>
      <c r="C4627" s="2">
        <v>0.78115740740740736</v>
      </c>
      <c r="D4627" s="6">
        <v>-0.100755884416002</v>
      </c>
      <c r="E4627" s="7">
        <v>4.3620000000000001</v>
      </c>
    </row>
    <row r="4628" spans="1:5" x14ac:dyDescent="0.25">
      <c r="A4628">
        <v>4627</v>
      </c>
      <c r="B4628" s="1">
        <v>45533</v>
      </c>
      <c r="C4628" s="2">
        <v>0.78116898148148151</v>
      </c>
      <c r="D4628" s="6">
        <v>-7.485897683873359E-2</v>
      </c>
      <c r="E4628" s="7">
        <v>4.3620000000000001</v>
      </c>
    </row>
    <row r="4629" spans="1:5" x14ac:dyDescent="0.25">
      <c r="A4629">
        <v>4628</v>
      </c>
      <c r="B4629" s="1">
        <v>45533</v>
      </c>
      <c r="C4629" s="2">
        <v>0.78118055555555566</v>
      </c>
      <c r="D4629" s="6">
        <v>-6.9418565134383908E-2</v>
      </c>
      <c r="E4629" s="7">
        <v>4.3620000000000001</v>
      </c>
    </row>
    <row r="4630" spans="1:5" x14ac:dyDescent="0.25">
      <c r="A4630">
        <v>4629</v>
      </c>
      <c r="B4630" s="1">
        <v>45533</v>
      </c>
      <c r="C4630" s="2">
        <v>0.78119212962962958</v>
      </c>
      <c r="D4630" s="6">
        <v>-4.6008311490088903E-2</v>
      </c>
      <c r="E4630" s="7">
        <v>4.3620000000000001</v>
      </c>
    </row>
    <row r="4631" spans="1:5" x14ac:dyDescent="0.25">
      <c r="A4631">
        <v>4630</v>
      </c>
      <c r="B4631" s="1">
        <v>45533</v>
      </c>
      <c r="C4631" s="2">
        <v>0.78120370370370373</v>
      </c>
      <c r="D4631" s="6">
        <v>-5.4109380552003095E-2</v>
      </c>
      <c r="E4631" s="7">
        <v>4.3620000000000001</v>
      </c>
    </row>
    <row r="4632" spans="1:5" x14ac:dyDescent="0.25">
      <c r="A4632">
        <v>4631</v>
      </c>
      <c r="B4632" s="1">
        <v>45533</v>
      </c>
      <c r="C4632" s="2">
        <v>0.78121527777777777</v>
      </c>
      <c r="D4632" s="6">
        <v>-4.74599895100336E-2</v>
      </c>
      <c r="E4632" s="7">
        <v>4.3620000000000001</v>
      </c>
    </row>
    <row r="4633" spans="1:5" x14ac:dyDescent="0.25">
      <c r="A4633">
        <v>4632</v>
      </c>
      <c r="B4633" s="1">
        <v>45533</v>
      </c>
      <c r="C4633" s="2">
        <v>0.78122685185185192</v>
      </c>
      <c r="D4633" s="6">
        <v>-9.686330792106071E-2</v>
      </c>
      <c r="E4633" s="7">
        <v>4.3620000000000001</v>
      </c>
    </row>
    <row r="4634" spans="1:5" x14ac:dyDescent="0.25">
      <c r="A4634">
        <v>4633</v>
      </c>
      <c r="B4634" s="1">
        <v>45533</v>
      </c>
      <c r="C4634" s="2">
        <v>0.78123842592592585</v>
      </c>
      <c r="D4634" s="6">
        <v>-0.28429179023422901</v>
      </c>
      <c r="E4634" s="7">
        <v>4.3609999999999998</v>
      </c>
    </row>
    <row r="4635" spans="1:5" x14ac:dyDescent="0.25">
      <c r="A4635">
        <v>4634</v>
      </c>
      <c r="B4635" s="1">
        <v>45533</v>
      </c>
      <c r="C4635" s="2">
        <v>0.78125</v>
      </c>
      <c r="D4635" s="6">
        <v>-5.5135167997606503E-2</v>
      </c>
      <c r="E4635" s="7">
        <v>4.3620000000000001</v>
      </c>
    </row>
    <row r="4636" spans="1:5" x14ac:dyDescent="0.25">
      <c r="A4636">
        <v>4635</v>
      </c>
      <c r="B4636" s="1">
        <v>45533</v>
      </c>
      <c r="C4636" s="2">
        <v>0.78126157407407415</v>
      </c>
      <c r="D4636" s="6">
        <v>-4.5099264352423701E-2</v>
      </c>
      <c r="E4636" s="7">
        <v>4.3609999999999998</v>
      </c>
    </row>
    <row r="4637" spans="1:5" x14ac:dyDescent="0.25">
      <c r="A4637">
        <v>4636</v>
      </c>
      <c r="B4637" s="1">
        <v>45533</v>
      </c>
      <c r="C4637" s="2">
        <v>0.78127314814814808</v>
      </c>
      <c r="D4637" s="6">
        <v>-9.7525028865408703E-2</v>
      </c>
      <c r="E4637" s="7">
        <v>4.3620000000000001</v>
      </c>
    </row>
    <row r="4638" spans="1:5" x14ac:dyDescent="0.25">
      <c r="A4638">
        <v>4637</v>
      </c>
      <c r="B4638" s="1">
        <v>45533</v>
      </c>
      <c r="C4638" s="2">
        <v>0.78128472222222223</v>
      </c>
      <c r="D4638" s="6">
        <v>-0.10557573406267</v>
      </c>
      <c r="E4638" s="7">
        <v>4.3620000000000001</v>
      </c>
    </row>
    <row r="4639" spans="1:5" x14ac:dyDescent="0.25">
      <c r="A4639">
        <v>4638</v>
      </c>
      <c r="B4639" s="1">
        <v>45533</v>
      </c>
      <c r="C4639" s="2">
        <v>0.78129629629629627</v>
      </c>
      <c r="D4639" s="6">
        <v>-9.3341694336960698E-2</v>
      </c>
      <c r="E4639" s="7">
        <v>4.3609999999999998</v>
      </c>
    </row>
    <row r="4640" spans="1:5" x14ac:dyDescent="0.25">
      <c r="A4640">
        <v>4639</v>
      </c>
      <c r="B4640" s="1">
        <v>45533</v>
      </c>
      <c r="C4640" s="2">
        <v>0.78130787037037042</v>
      </c>
      <c r="D4640" s="6">
        <v>-0.104579714466247</v>
      </c>
      <c r="E4640" s="7">
        <v>4.3609999999999998</v>
      </c>
    </row>
    <row r="4641" spans="1:5" x14ac:dyDescent="0.25">
      <c r="A4641">
        <v>4640</v>
      </c>
      <c r="B4641" s="1">
        <v>45533</v>
      </c>
      <c r="C4641" s="2">
        <v>0.78131944444444434</v>
      </c>
      <c r="D4641" s="6">
        <v>-6.0067266395320999E-2</v>
      </c>
      <c r="E4641" s="7">
        <v>4.3620000000000001</v>
      </c>
    </row>
    <row r="4642" spans="1:5" x14ac:dyDescent="0.25">
      <c r="A4642">
        <v>4641</v>
      </c>
      <c r="B4642" s="1">
        <v>45533</v>
      </c>
      <c r="C4642" s="2">
        <v>0.78133101851851849</v>
      </c>
      <c r="D4642" s="6">
        <v>-5.1343387491688701E-2</v>
      </c>
      <c r="E4642" s="7">
        <v>4.3620000000000001</v>
      </c>
    </row>
    <row r="4643" spans="1:5" x14ac:dyDescent="0.25">
      <c r="A4643">
        <v>4642</v>
      </c>
      <c r="B4643" s="1">
        <v>45533</v>
      </c>
      <c r="C4643" s="2">
        <v>0.78134259259259264</v>
      </c>
      <c r="D4643" s="6">
        <v>-0.108687511971734</v>
      </c>
      <c r="E4643" s="7">
        <v>4.3620000000000001</v>
      </c>
    </row>
    <row r="4644" spans="1:5" x14ac:dyDescent="0.25">
      <c r="A4644">
        <v>4643</v>
      </c>
      <c r="B4644" s="1">
        <v>45533</v>
      </c>
      <c r="C4644" s="2">
        <v>0.78135416666666668</v>
      </c>
      <c r="D4644" s="6">
        <v>-9.8823337309098799E-2</v>
      </c>
      <c r="E4644" s="7">
        <v>4.3620000000000001</v>
      </c>
    </row>
    <row r="4645" spans="1:5" x14ac:dyDescent="0.25">
      <c r="A4645">
        <v>4644</v>
      </c>
      <c r="B4645" s="1">
        <v>45533</v>
      </c>
      <c r="C4645" s="2">
        <v>0.78136574074074072</v>
      </c>
      <c r="D4645" s="6">
        <v>-6.1276259620317707E-2</v>
      </c>
      <c r="E4645" s="7">
        <v>4.3620000000000001</v>
      </c>
    </row>
    <row r="4646" spans="1:5" x14ac:dyDescent="0.25">
      <c r="A4646">
        <v>4645</v>
      </c>
      <c r="B4646" s="1">
        <v>45533</v>
      </c>
      <c r="C4646" s="2">
        <v>0.78137731481481476</v>
      </c>
      <c r="D4646" s="6">
        <v>-5.0917498943216399E-2</v>
      </c>
      <c r="E4646" s="7">
        <v>4.3620000000000001</v>
      </c>
    </row>
    <row r="4647" spans="1:5" x14ac:dyDescent="0.25">
      <c r="A4647">
        <v>4646</v>
      </c>
      <c r="B4647" s="1">
        <v>45533</v>
      </c>
      <c r="C4647" s="2">
        <v>0.78138888888888891</v>
      </c>
      <c r="D4647" s="6">
        <v>-9.3433314293569811E-2</v>
      </c>
      <c r="E4647" s="7">
        <v>4.3620000000000001</v>
      </c>
    </row>
    <row r="4648" spans="1:5" x14ac:dyDescent="0.25">
      <c r="A4648">
        <v>4647</v>
      </c>
      <c r="B4648" s="1">
        <v>45533</v>
      </c>
      <c r="C4648" s="2">
        <v>0.78140046296296306</v>
      </c>
      <c r="D4648" s="6">
        <v>-0.102363278229008</v>
      </c>
      <c r="E4648" s="7">
        <v>4.3630000000000004</v>
      </c>
    </row>
    <row r="4649" spans="1:5" x14ac:dyDescent="0.25">
      <c r="A4649">
        <v>4648</v>
      </c>
      <c r="B4649" s="1">
        <v>45533</v>
      </c>
      <c r="C4649" s="2">
        <v>0.78141203703703699</v>
      </c>
      <c r="D4649" s="6">
        <v>-4.5706070133059697E-2</v>
      </c>
      <c r="E4649" s="7">
        <v>4.3620000000000001</v>
      </c>
    </row>
    <row r="4650" spans="1:5" x14ac:dyDescent="0.25">
      <c r="A4650">
        <v>4649</v>
      </c>
      <c r="B4650" s="1">
        <v>45533</v>
      </c>
      <c r="C4650" s="2">
        <v>0.78142361111111114</v>
      </c>
      <c r="D4650" s="6">
        <v>-0.100158264009211</v>
      </c>
      <c r="E4650" s="7">
        <v>4.3620000000000001</v>
      </c>
    </row>
    <row r="4651" spans="1:5" x14ac:dyDescent="0.25">
      <c r="A4651">
        <v>4650</v>
      </c>
      <c r="B4651" s="1">
        <v>45533</v>
      </c>
      <c r="C4651" s="2">
        <v>0.78143518518518518</v>
      </c>
      <c r="D4651" s="6">
        <v>-0.108483739981915</v>
      </c>
      <c r="E4651" s="7">
        <v>4.3609999999999998</v>
      </c>
    </row>
    <row r="4652" spans="1:5" x14ac:dyDescent="0.25">
      <c r="A4652">
        <v>4651</v>
      </c>
      <c r="B4652" s="1">
        <v>45533</v>
      </c>
      <c r="C4652" s="2">
        <v>0.78144675925925933</v>
      </c>
      <c r="D4652" s="6">
        <v>-5.3255325301203103E-2</v>
      </c>
      <c r="E4652" s="7">
        <v>4.3620000000000001</v>
      </c>
    </row>
    <row r="4653" spans="1:5" x14ac:dyDescent="0.25">
      <c r="A4653">
        <v>4652</v>
      </c>
      <c r="B4653" s="1">
        <v>45533</v>
      </c>
      <c r="C4653" s="2">
        <v>0.78145833333333325</v>
      </c>
      <c r="D4653" s="6">
        <v>-4.50328860305719E-2</v>
      </c>
      <c r="E4653" s="7">
        <v>4.3620000000000001</v>
      </c>
    </row>
    <row r="4654" spans="1:5" x14ac:dyDescent="0.25">
      <c r="A4654">
        <v>4653</v>
      </c>
      <c r="B4654" s="1">
        <v>45533</v>
      </c>
      <c r="C4654" s="2">
        <v>0.7814699074074074</v>
      </c>
      <c r="D4654" s="6">
        <v>-9.2375454147343994E-2</v>
      </c>
      <c r="E4654" s="7">
        <v>4.3620000000000001</v>
      </c>
    </row>
    <row r="4655" spans="1:5" x14ac:dyDescent="0.25">
      <c r="A4655">
        <v>4654</v>
      </c>
      <c r="B4655" s="1">
        <v>45533</v>
      </c>
      <c r="C4655" s="2">
        <v>0.78148148148148155</v>
      </c>
      <c r="D4655" s="6">
        <v>-0.10671835468431799</v>
      </c>
      <c r="E4655" s="7">
        <v>4.3620000000000001</v>
      </c>
    </row>
    <row r="4656" spans="1:5" x14ac:dyDescent="0.25">
      <c r="A4656">
        <v>4655</v>
      </c>
      <c r="B4656" s="1">
        <v>45533</v>
      </c>
      <c r="C4656" s="2">
        <v>0.78149305555555559</v>
      </c>
      <c r="D4656" s="6">
        <v>-5.8077497883445101E-2</v>
      </c>
      <c r="E4656" s="7">
        <v>4.3620000000000001</v>
      </c>
    </row>
    <row r="4657" spans="1:5" x14ac:dyDescent="0.25">
      <c r="A4657">
        <v>4656</v>
      </c>
      <c r="B4657" s="1">
        <v>45533</v>
      </c>
      <c r="C4657" s="2">
        <v>0.78150462962962963</v>
      </c>
      <c r="D4657" s="6">
        <v>-4.7031818727824706E-2</v>
      </c>
      <c r="E4657" s="7">
        <v>4.3620000000000001</v>
      </c>
    </row>
    <row r="4658" spans="1:5" x14ac:dyDescent="0.25">
      <c r="A4658">
        <v>4657</v>
      </c>
      <c r="B4658" s="1">
        <v>45533</v>
      </c>
      <c r="C4658" s="2">
        <v>0.78151620370370367</v>
      </c>
      <c r="D4658" s="6">
        <v>-6.7117370617503697E-2</v>
      </c>
      <c r="E4658" s="7">
        <v>4.3620000000000001</v>
      </c>
    </row>
    <row r="4659" spans="1:5" x14ac:dyDescent="0.25">
      <c r="A4659">
        <v>4658</v>
      </c>
      <c r="B4659" s="1">
        <v>45533</v>
      </c>
      <c r="C4659" s="2">
        <v>0.78152777777777782</v>
      </c>
      <c r="D4659" s="6">
        <v>-5.1428105165030102E-2</v>
      </c>
      <c r="E4659" s="7">
        <v>4.3620000000000001</v>
      </c>
    </row>
    <row r="4660" spans="1:5" x14ac:dyDescent="0.25">
      <c r="A4660">
        <v>4659</v>
      </c>
      <c r="B4660" s="1">
        <v>45533</v>
      </c>
      <c r="C4660" s="2">
        <v>0.78153935185185175</v>
      </c>
      <c r="D4660" s="6">
        <v>-8.63236673706399E-2</v>
      </c>
      <c r="E4660" s="7">
        <v>4.3609999999999998</v>
      </c>
    </row>
    <row r="4661" spans="1:5" x14ac:dyDescent="0.25">
      <c r="A4661">
        <v>4660</v>
      </c>
      <c r="B4661" s="1">
        <v>45533</v>
      </c>
      <c r="C4661" s="2">
        <v>0.7815509259259259</v>
      </c>
      <c r="D4661" s="6">
        <v>-9.9180506253463502E-2</v>
      </c>
      <c r="E4661" s="7">
        <v>4.3630000000000004</v>
      </c>
    </row>
    <row r="4662" spans="1:5" x14ac:dyDescent="0.25">
      <c r="A4662">
        <v>4661</v>
      </c>
      <c r="B4662" s="1">
        <v>45533</v>
      </c>
      <c r="C4662" s="2">
        <v>0.78156250000000005</v>
      </c>
      <c r="D4662" s="6">
        <v>-9.4317111513022897E-2</v>
      </c>
      <c r="E4662" s="7">
        <v>4.3620000000000001</v>
      </c>
    </row>
    <row r="4663" spans="1:5" x14ac:dyDescent="0.25">
      <c r="A4663">
        <v>4662</v>
      </c>
      <c r="B4663" s="1">
        <v>45533</v>
      </c>
      <c r="C4663" s="2">
        <v>0.78157407407407409</v>
      </c>
      <c r="D4663" s="6">
        <v>-4.7936246958055505E-2</v>
      </c>
      <c r="E4663" s="7">
        <v>4.3620000000000001</v>
      </c>
    </row>
    <row r="4664" spans="1:5" x14ac:dyDescent="0.25">
      <c r="A4664">
        <v>4663</v>
      </c>
      <c r="B4664" s="1">
        <v>45533</v>
      </c>
      <c r="C4664" s="2">
        <v>0.78158564814814813</v>
      </c>
      <c r="D4664" s="6">
        <v>-8.9964323934613094E-2</v>
      </c>
      <c r="E4664" s="7">
        <v>4.3620000000000001</v>
      </c>
    </row>
    <row r="4665" spans="1:5" x14ac:dyDescent="0.25">
      <c r="A4665">
        <v>4664</v>
      </c>
      <c r="B4665" s="1">
        <v>45533</v>
      </c>
      <c r="C4665" s="2">
        <v>0.78159722222222217</v>
      </c>
      <c r="D4665" s="6">
        <v>-4.7814888293281101E-2</v>
      </c>
      <c r="E4665" s="7">
        <v>4.3630000000000004</v>
      </c>
    </row>
    <row r="4666" spans="1:5" x14ac:dyDescent="0.25">
      <c r="A4666">
        <v>4665</v>
      </c>
      <c r="B4666" s="1">
        <v>45533</v>
      </c>
      <c r="C4666" s="2">
        <v>0.78160879629629632</v>
      </c>
      <c r="D4666" s="6">
        <v>-9.1200780609987403E-2</v>
      </c>
      <c r="E4666" s="7">
        <v>4.3620000000000001</v>
      </c>
    </row>
    <row r="4667" spans="1:5" x14ac:dyDescent="0.25">
      <c r="A4667">
        <v>4666</v>
      </c>
      <c r="B4667" s="1">
        <v>45533</v>
      </c>
      <c r="C4667" s="2">
        <v>0.78162037037037047</v>
      </c>
      <c r="D4667" s="6">
        <v>-9.7277733998368504E-2</v>
      </c>
      <c r="E4667" s="7">
        <v>4.3609999999999998</v>
      </c>
    </row>
    <row r="4668" spans="1:5" x14ac:dyDescent="0.25">
      <c r="A4668">
        <v>4667</v>
      </c>
      <c r="B4668" s="1">
        <v>45533</v>
      </c>
      <c r="C4668" s="2">
        <v>0.78163194444444439</v>
      </c>
      <c r="D4668" s="6">
        <v>-9.1480123877422506E-2</v>
      </c>
      <c r="E4668" s="7">
        <v>4.3620000000000001</v>
      </c>
    </row>
    <row r="4669" spans="1:5" x14ac:dyDescent="0.25">
      <c r="A4669">
        <v>4668</v>
      </c>
      <c r="B4669" s="1">
        <v>45533</v>
      </c>
      <c r="C4669" s="2">
        <v>0.78164351851851854</v>
      </c>
      <c r="D4669" s="6">
        <v>-9.6776282843672706E-2</v>
      </c>
      <c r="E4669" s="7">
        <v>4.3620000000000001</v>
      </c>
    </row>
    <row r="4670" spans="1:5" x14ac:dyDescent="0.25">
      <c r="A4670">
        <v>4669</v>
      </c>
      <c r="B4670" s="1">
        <v>45533</v>
      </c>
      <c r="C4670" s="2">
        <v>0.78165509259259258</v>
      </c>
      <c r="D4670" s="6">
        <v>-5.7841636445890202E-2</v>
      </c>
      <c r="E4670" s="7">
        <v>4.3620000000000001</v>
      </c>
    </row>
    <row r="4671" spans="1:5" x14ac:dyDescent="0.25">
      <c r="A4671">
        <v>4670</v>
      </c>
      <c r="B4671" s="1">
        <v>45533</v>
      </c>
      <c r="C4671" s="2">
        <v>0.78166666666666673</v>
      </c>
      <c r="D4671" s="6">
        <v>-5.5011525573427998E-2</v>
      </c>
      <c r="E4671" s="7">
        <v>4.3620000000000001</v>
      </c>
    </row>
    <row r="4672" spans="1:5" x14ac:dyDescent="0.25">
      <c r="A4672">
        <v>4671</v>
      </c>
      <c r="B4672" s="1">
        <v>45533</v>
      </c>
      <c r="C4672" s="2">
        <v>0.78167824074074066</v>
      </c>
      <c r="D4672" s="6">
        <v>-4.4149020598040198E-2</v>
      </c>
      <c r="E4672" s="7">
        <v>4.3620000000000001</v>
      </c>
    </row>
    <row r="4673" spans="1:5" x14ac:dyDescent="0.25">
      <c r="A4673">
        <v>4672</v>
      </c>
      <c r="B4673" s="1">
        <v>45533</v>
      </c>
      <c r="C4673" s="2">
        <v>0.78168981481481481</v>
      </c>
      <c r="D4673" s="6">
        <v>-0.107702891764975</v>
      </c>
      <c r="E4673" s="7">
        <v>4.3620000000000001</v>
      </c>
    </row>
    <row r="4674" spans="1:5" x14ac:dyDescent="0.25">
      <c r="A4674">
        <v>4673</v>
      </c>
      <c r="B4674" s="1">
        <v>45533</v>
      </c>
      <c r="C4674" s="2">
        <v>0.78170138888888896</v>
      </c>
      <c r="D4674" s="6">
        <v>-9.9679660533323805E-2</v>
      </c>
      <c r="E4674" s="7">
        <v>4.3620000000000001</v>
      </c>
    </row>
    <row r="4675" spans="1:5" x14ac:dyDescent="0.25">
      <c r="A4675">
        <v>4674</v>
      </c>
      <c r="B4675" s="1">
        <v>45533</v>
      </c>
      <c r="C4675" s="2">
        <v>0.781712962962963</v>
      </c>
      <c r="D4675" s="6">
        <v>-5.5661805639232301E-2</v>
      </c>
      <c r="E4675" s="7">
        <v>4.3620000000000001</v>
      </c>
    </row>
    <row r="4676" spans="1:5" x14ac:dyDescent="0.25">
      <c r="A4676">
        <v>4675</v>
      </c>
      <c r="B4676" s="1">
        <v>45533</v>
      </c>
      <c r="C4676" s="2">
        <v>0.78172453703703704</v>
      </c>
      <c r="D4676" s="6">
        <v>-4.6896702601150406E-2</v>
      </c>
      <c r="E4676" s="7">
        <v>4.3620000000000001</v>
      </c>
    </row>
    <row r="4677" spans="1:5" x14ac:dyDescent="0.25">
      <c r="A4677">
        <v>4676</v>
      </c>
      <c r="B4677" s="1">
        <v>45533</v>
      </c>
      <c r="C4677" s="2">
        <v>0.78173611111111108</v>
      </c>
      <c r="D4677" s="6">
        <v>-9.3222605876851397E-2</v>
      </c>
      <c r="E4677" s="7">
        <v>4.3620000000000001</v>
      </c>
    </row>
    <row r="4678" spans="1:5" x14ac:dyDescent="0.25">
      <c r="A4678">
        <v>4677</v>
      </c>
      <c r="B4678" s="1">
        <v>45533</v>
      </c>
      <c r="C4678" s="2">
        <v>0.78174768518518523</v>
      </c>
      <c r="D4678" s="6">
        <v>-0.10525286455928901</v>
      </c>
      <c r="E4678" s="7">
        <v>4.3609999999999998</v>
      </c>
    </row>
    <row r="4679" spans="1:5" x14ac:dyDescent="0.25">
      <c r="A4679">
        <v>4678</v>
      </c>
      <c r="B4679" s="1">
        <v>45533</v>
      </c>
      <c r="C4679" s="2">
        <v>0.78175925925925915</v>
      </c>
      <c r="D4679" s="6">
        <v>-5.6948630626901302E-2</v>
      </c>
      <c r="E4679" s="7">
        <v>4.3620000000000001</v>
      </c>
    </row>
    <row r="4680" spans="1:5" x14ac:dyDescent="0.25">
      <c r="A4680">
        <v>4679</v>
      </c>
      <c r="B4680" s="1">
        <v>45533</v>
      </c>
      <c r="C4680" s="2">
        <v>0.7817708333333333</v>
      </c>
      <c r="D4680" s="6">
        <v>-4.6333417399574896E-2</v>
      </c>
      <c r="E4680" s="7">
        <v>4.3609999999999998</v>
      </c>
    </row>
    <row r="4681" spans="1:5" x14ac:dyDescent="0.25">
      <c r="A4681">
        <v>4680</v>
      </c>
      <c r="B4681" s="1">
        <v>45533</v>
      </c>
      <c r="C4681" s="2">
        <v>0.78178240740740745</v>
      </c>
      <c r="D4681" s="6">
        <v>-9.2879129201794211E-2</v>
      </c>
      <c r="E4681" s="7">
        <v>4.3620000000000001</v>
      </c>
    </row>
    <row r="4682" spans="1:5" x14ac:dyDescent="0.25">
      <c r="A4682">
        <v>4681</v>
      </c>
      <c r="B4682" s="1">
        <v>45533</v>
      </c>
      <c r="C4682" s="2">
        <v>0.78179398148148149</v>
      </c>
      <c r="D4682" s="6">
        <v>-0.102166293859256</v>
      </c>
      <c r="E4682" s="7">
        <v>4.3620000000000001</v>
      </c>
    </row>
    <row r="4683" spans="1:5" x14ac:dyDescent="0.25">
      <c r="A4683">
        <v>4682</v>
      </c>
      <c r="B4683" s="1">
        <v>45533</v>
      </c>
      <c r="C4683" s="2">
        <v>0.78180555555555553</v>
      </c>
      <c r="D4683" s="6">
        <v>-5.7795822508521402E-2</v>
      </c>
      <c r="E4683" s="7">
        <v>4.3620000000000001</v>
      </c>
    </row>
    <row r="4684" spans="1:5" x14ac:dyDescent="0.25">
      <c r="A4684">
        <v>4683</v>
      </c>
      <c r="B4684" s="1">
        <v>45533</v>
      </c>
      <c r="C4684" s="2">
        <v>0.78181712962962957</v>
      </c>
      <c r="D4684" s="6">
        <v>-4.9387920110563699E-2</v>
      </c>
      <c r="E4684" s="7">
        <v>4.3620000000000001</v>
      </c>
    </row>
    <row r="4685" spans="1:5" x14ac:dyDescent="0.25">
      <c r="A4685">
        <v>4684</v>
      </c>
      <c r="B4685" s="1">
        <v>45533</v>
      </c>
      <c r="C4685" s="2">
        <v>0.78182870370370372</v>
      </c>
      <c r="D4685" s="6">
        <v>-5.5927401113044298E-2</v>
      </c>
      <c r="E4685" s="7">
        <v>4.3620000000000001</v>
      </c>
    </row>
    <row r="4686" spans="1:5" x14ac:dyDescent="0.25">
      <c r="A4686">
        <v>4685</v>
      </c>
      <c r="B4686" s="1">
        <v>45533</v>
      </c>
      <c r="C4686" s="2">
        <v>0.78184027777777787</v>
      </c>
      <c r="D4686" s="6">
        <v>-5.1801307747506499E-2</v>
      </c>
      <c r="E4686" s="7">
        <v>4.3609999999999998</v>
      </c>
    </row>
    <row r="4687" spans="1:5" x14ac:dyDescent="0.25">
      <c r="A4687">
        <v>4686</v>
      </c>
      <c r="B4687" s="1">
        <v>45533</v>
      </c>
      <c r="C4687" s="2">
        <v>0.7818518518518518</v>
      </c>
      <c r="D4687" s="6">
        <v>-9.9308717283143388E-2</v>
      </c>
      <c r="E4687" s="7">
        <v>4.3620000000000001</v>
      </c>
    </row>
    <row r="4688" spans="1:5" x14ac:dyDescent="0.25">
      <c r="A4688">
        <v>4687</v>
      </c>
      <c r="B4688" s="1">
        <v>45533</v>
      </c>
      <c r="C4688" s="2">
        <v>0.78186342592592595</v>
      </c>
      <c r="D4688" s="6">
        <v>-0.109502611086863</v>
      </c>
      <c r="E4688" s="7">
        <v>4.3620000000000001</v>
      </c>
    </row>
    <row r="4689" spans="1:5" x14ac:dyDescent="0.25">
      <c r="A4689">
        <v>4688</v>
      </c>
      <c r="B4689" s="1">
        <v>45533</v>
      </c>
      <c r="C4689" s="2">
        <v>0.78187499999999999</v>
      </c>
      <c r="D4689" s="6">
        <v>-5.4267355610698696E-2</v>
      </c>
      <c r="E4689" s="7">
        <v>4.3620000000000001</v>
      </c>
    </row>
    <row r="4690" spans="1:5" x14ac:dyDescent="0.25">
      <c r="A4690">
        <v>4689</v>
      </c>
      <c r="B4690" s="1">
        <v>45533</v>
      </c>
      <c r="C4690" s="2">
        <v>0.78188657407407414</v>
      </c>
      <c r="D4690" s="6">
        <v>-5.3717820373530699E-2</v>
      </c>
      <c r="E4690" s="7">
        <v>4.3620000000000001</v>
      </c>
    </row>
    <row r="4691" spans="1:5" x14ac:dyDescent="0.25">
      <c r="A4691">
        <v>4690</v>
      </c>
      <c r="B4691" s="1">
        <v>45533</v>
      </c>
      <c r="C4691" s="2">
        <v>0.78189814814814806</v>
      </c>
      <c r="D4691" s="6">
        <v>-4.0121385476319195E-2</v>
      </c>
      <c r="E4691" s="7">
        <v>4.3620000000000001</v>
      </c>
    </row>
    <row r="4692" spans="1:5" x14ac:dyDescent="0.25">
      <c r="A4692">
        <v>4691</v>
      </c>
      <c r="B4692" s="1">
        <v>45533</v>
      </c>
      <c r="C4692" s="2">
        <v>0.78190972222222221</v>
      </c>
      <c r="D4692" s="6">
        <v>-9.9938415330607502E-2</v>
      </c>
      <c r="E4692" s="7">
        <v>4.3620000000000001</v>
      </c>
    </row>
    <row r="4693" spans="1:5" x14ac:dyDescent="0.25">
      <c r="A4693">
        <v>4692</v>
      </c>
      <c r="B4693" s="1">
        <v>45533</v>
      </c>
      <c r="C4693" s="2">
        <v>0.78192129629629636</v>
      </c>
      <c r="D4693" s="6">
        <v>-0.108181460326605</v>
      </c>
      <c r="E4693" s="7">
        <v>4.3609999999999998</v>
      </c>
    </row>
    <row r="4694" spans="1:5" x14ac:dyDescent="0.25">
      <c r="A4694">
        <v>4693</v>
      </c>
      <c r="B4694" s="1">
        <v>45533</v>
      </c>
      <c r="C4694" s="2">
        <v>0.7819328703703704</v>
      </c>
      <c r="D4694" s="6">
        <v>-5.5943453692077205E-2</v>
      </c>
      <c r="E4694" s="7">
        <v>4.3609999999999998</v>
      </c>
    </row>
    <row r="4695" spans="1:5" x14ac:dyDescent="0.25">
      <c r="A4695">
        <v>4694</v>
      </c>
      <c r="B4695" s="1">
        <v>45533</v>
      </c>
      <c r="C4695" s="2">
        <v>0.78194444444444444</v>
      </c>
      <c r="D4695" s="6">
        <v>-4.4320759614015097E-2</v>
      </c>
      <c r="E4695" s="7">
        <v>4.3609999999999998</v>
      </c>
    </row>
    <row r="4696" spans="1:5" x14ac:dyDescent="0.25">
      <c r="A4696">
        <v>4695</v>
      </c>
      <c r="B4696" s="1">
        <v>45533</v>
      </c>
      <c r="C4696" s="2">
        <v>0.78195601851851848</v>
      </c>
      <c r="D4696" s="6">
        <v>-9.7928029405355402E-2</v>
      </c>
      <c r="E4696" s="7">
        <v>4.3620000000000001</v>
      </c>
    </row>
    <row r="4697" spans="1:5" x14ac:dyDescent="0.25">
      <c r="A4697">
        <v>4696</v>
      </c>
      <c r="B4697" s="1">
        <v>45533</v>
      </c>
      <c r="C4697" s="2">
        <v>0.78196759259259263</v>
      </c>
      <c r="D4697" s="6">
        <v>-0.110885648308584</v>
      </c>
      <c r="E4697" s="7">
        <v>4.3609999999999998</v>
      </c>
    </row>
    <row r="4698" spans="1:5" x14ac:dyDescent="0.25">
      <c r="A4698">
        <v>4697</v>
      </c>
      <c r="B4698" s="1">
        <v>45533</v>
      </c>
      <c r="C4698" s="2">
        <v>0.78197916666666656</v>
      </c>
      <c r="D4698" s="6">
        <v>-5.8267536308915999E-2</v>
      </c>
      <c r="E4698" s="7">
        <v>4.3620000000000001</v>
      </c>
    </row>
    <row r="4699" spans="1:5" x14ac:dyDescent="0.25">
      <c r="A4699">
        <v>4698</v>
      </c>
      <c r="B4699" s="1">
        <v>45533</v>
      </c>
      <c r="C4699" s="2">
        <v>0.78199074074074071</v>
      </c>
      <c r="D4699" s="6">
        <v>-4.7441671552889801E-2</v>
      </c>
      <c r="E4699" s="7">
        <v>4.3620000000000001</v>
      </c>
    </row>
    <row r="4700" spans="1:5" x14ac:dyDescent="0.25">
      <c r="A4700">
        <v>4699</v>
      </c>
      <c r="B4700" s="1">
        <v>45533</v>
      </c>
      <c r="C4700" s="2">
        <v>0.78200231481481486</v>
      </c>
      <c r="D4700" s="6">
        <v>-9.50933449053432E-2</v>
      </c>
      <c r="E4700" s="7">
        <v>4.3620000000000001</v>
      </c>
    </row>
    <row r="4701" spans="1:5" x14ac:dyDescent="0.25">
      <c r="A4701">
        <v>4700</v>
      </c>
      <c r="B4701" s="1">
        <v>45533</v>
      </c>
      <c r="C4701" s="2">
        <v>0.7820138888888889</v>
      </c>
      <c r="D4701" s="6">
        <v>-0.104380507061963</v>
      </c>
      <c r="E4701" s="7">
        <v>4.3609999999999998</v>
      </c>
    </row>
    <row r="4702" spans="1:5" x14ac:dyDescent="0.25">
      <c r="A4702">
        <v>4701</v>
      </c>
      <c r="B4702" s="1">
        <v>45533</v>
      </c>
      <c r="C4702" s="2">
        <v>0.78202546296296294</v>
      </c>
      <c r="D4702" s="6">
        <v>-7.8696548590942994E-2</v>
      </c>
      <c r="E4702" s="7">
        <v>4.3620000000000001</v>
      </c>
    </row>
    <row r="4703" spans="1:5" x14ac:dyDescent="0.25">
      <c r="A4703">
        <v>4702</v>
      </c>
      <c r="B4703" s="1">
        <v>45533</v>
      </c>
      <c r="C4703" s="2">
        <v>0.78203703703703698</v>
      </c>
      <c r="D4703" s="6">
        <v>-6.1248767962694704E-2</v>
      </c>
      <c r="E4703" s="7">
        <v>4.3609999999999998</v>
      </c>
    </row>
    <row r="4704" spans="1:5" x14ac:dyDescent="0.25">
      <c r="A4704">
        <v>4703</v>
      </c>
      <c r="B4704" s="1">
        <v>45533</v>
      </c>
      <c r="C4704" s="2">
        <v>0.78204861111111112</v>
      </c>
      <c r="D4704" s="6">
        <v>-9.2325046160071408E-2</v>
      </c>
      <c r="E4704" s="7">
        <v>4.3620000000000001</v>
      </c>
    </row>
    <row r="4705" spans="1:5" x14ac:dyDescent="0.25">
      <c r="A4705">
        <v>4704</v>
      </c>
      <c r="B4705" s="1">
        <v>45533</v>
      </c>
      <c r="C4705" s="2">
        <v>0.78206018518518527</v>
      </c>
      <c r="D4705" s="6">
        <v>-0.10593981508341599</v>
      </c>
      <c r="E4705" s="7">
        <v>4.3620000000000001</v>
      </c>
    </row>
    <row r="4706" spans="1:5" x14ac:dyDescent="0.25">
      <c r="A4706">
        <v>4705</v>
      </c>
      <c r="B4706" s="1">
        <v>45533</v>
      </c>
      <c r="C4706" s="2">
        <v>0.7820717592592592</v>
      </c>
      <c r="D4706" s="6">
        <v>-6.2828686968691205E-2</v>
      </c>
      <c r="E4706" s="7">
        <v>4.3620000000000001</v>
      </c>
    </row>
    <row r="4707" spans="1:5" x14ac:dyDescent="0.25">
      <c r="A4707">
        <v>4706</v>
      </c>
      <c r="B4707" s="1">
        <v>45533</v>
      </c>
      <c r="C4707" s="2">
        <v>0.78208333333333335</v>
      </c>
      <c r="D4707" s="6">
        <v>-5.4228442111137004E-2</v>
      </c>
      <c r="E4707" s="7">
        <v>4.3609999999999998</v>
      </c>
    </row>
    <row r="4708" spans="1:5" x14ac:dyDescent="0.25">
      <c r="A4708">
        <v>4707</v>
      </c>
      <c r="B4708" s="1">
        <v>45533</v>
      </c>
      <c r="C4708" s="2">
        <v>0.78209490740740739</v>
      </c>
      <c r="D4708" s="6">
        <v>-9.3259267806726609E-2</v>
      </c>
      <c r="E4708" s="7">
        <v>4.3609999999999998</v>
      </c>
    </row>
    <row r="4709" spans="1:5" x14ac:dyDescent="0.25">
      <c r="A4709">
        <v>4708</v>
      </c>
      <c r="B4709" s="1">
        <v>45533</v>
      </c>
      <c r="C4709" s="2">
        <v>0.78210648148148154</v>
      </c>
      <c r="D4709" s="6">
        <v>-5.94627803254517E-2</v>
      </c>
      <c r="E4709" s="7">
        <v>4.3620000000000001</v>
      </c>
    </row>
    <row r="4710" spans="1:5" x14ac:dyDescent="0.25">
      <c r="A4710">
        <v>4709</v>
      </c>
      <c r="B4710" s="1">
        <v>45533</v>
      </c>
      <c r="C4710" s="2">
        <v>0.78211805555555547</v>
      </c>
      <c r="D4710" s="6">
        <v>-9.6171809019471394E-2</v>
      </c>
      <c r="E4710" s="7">
        <v>4.3620000000000001</v>
      </c>
    </row>
    <row r="4711" spans="1:5" x14ac:dyDescent="0.25">
      <c r="A4711">
        <v>4710</v>
      </c>
      <c r="B4711" s="1">
        <v>45533</v>
      </c>
      <c r="C4711" s="2">
        <v>0.78212962962962962</v>
      </c>
      <c r="D4711" s="6">
        <v>-9.8511935972912093E-2</v>
      </c>
      <c r="E4711" s="7">
        <v>4.3620000000000001</v>
      </c>
    </row>
    <row r="4712" spans="1:5" x14ac:dyDescent="0.25">
      <c r="A4712">
        <v>4711</v>
      </c>
      <c r="B4712" s="1">
        <v>45533</v>
      </c>
      <c r="C4712" s="2">
        <v>0.78214120370370377</v>
      </c>
      <c r="D4712" s="6">
        <v>-4.21844512414759E-2</v>
      </c>
      <c r="E4712" s="7">
        <v>4.3609999999999998</v>
      </c>
    </row>
    <row r="4713" spans="1:5" x14ac:dyDescent="0.25">
      <c r="A4713">
        <v>4712</v>
      </c>
      <c r="B4713" s="1">
        <v>45533</v>
      </c>
      <c r="C4713" s="2">
        <v>0.78215277777777781</v>
      </c>
      <c r="D4713" s="6">
        <v>-0.10055895343596499</v>
      </c>
      <c r="E4713" s="7">
        <v>4.3609999999999998</v>
      </c>
    </row>
    <row r="4714" spans="1:5" x14ac:dyDescent="0.25">
      <c r="A4714">
        <v>4713</v>
      </c>
      <c r="B4714" s="1">
        <v>45533</v>
      </c>
      <c r="C4714" s="2">
        <v>0.78216435185185185</v>
      </c>
      <c r="D4714" s="6">
        <v>-0.11218165225124101</v>
      </c>
      <c r="E4714" s="7">
        <v>4.3609999999999998</v>
      </c>
    </row>
    <row r="4715" spans="1:5" x14ac:dyDescent="0.25">
      <c r="A4715">
        <v>4714</v>
      </c>
      <c r="B4715" s="1">
        <v>45533</v>
      </c>
      <c r="C4715" s="2">
        <v>0.78217592592592589</v>
      </c>
      <c r="D4715" s="6">
        <v>-5.4342941045336497E-2</v>
      </c>
      <c r="E4715" s="7">
        <v>4.3609999999999998</v>
      </c>
    </row>
    <row r="4716" spans="1:5" x14ac:dyDescent="0.25">
      <c r="A4716">
        <v>4715</v>
      </c>
      <c r="B4716" s="1">
        <v>45533</v>
      </c>
      <c r="C4716" s="2">
        <v>0.78218750000000004</v>
      </c>
      <c r="D4716" s="6">
        <v>-4.6899016370213202E-2</v>
      </c>
      <c r="E4716" s="7">
        <v>4.3609999999999998</v>
      </c>
    </row>
    <row r="4717" spans="1:5" x14ac:dyDescent="0.25">
      <c r="A4717">
        <v>4716</v>
      </c>
      <c r="B4717" s="1">
        <v>45533</v>
      </c>
      <c r="C4717" s="2">
        <v>0.78219907407407396</v>
      </c>
      <c r="D4717" s="6">
        <v>-0.13891889670480098</v>
      </c>
      <c r="E4717" s="7">
        <v>4.3620000000000001</v>
      </c>
    </row>
    <row r="4718" spans="1:5" x14ac:dyDescent="0.25">
      <c r="A4718">
        <v>4717</v>
      </c>
      <c r="B4718" s="1">
        <v>45533</v>
      </c>
      <c r="C4718" s="2">
        <v>0.78221064814814811</v>
      </c>
      <c r="D4718" s="6">
        <v>-0.121773357328871</v>
      </c>
      <c r="E4718" s="7">
        <v>4.3600000000000003</v>
      </c>
    </row>
    <row r="4719" spans="1:5" x14ac:dyDescent="0.25">
      <c r="A4719">
        <v>4718</v>
      </c>
      <c r="B4719" s="1">
        <v>45533</v>
      </c>
      <c r="C4719" s="2">
        <v>0.78222222222222226</v>
      </c>
      <c r="D4719" s="6">
        <v>-5.87918987728345E-2</v>
      </c>
      <c r="E4719" s="7">
        <v>4.3609999999999998</v>
      </c>
    </row>
    <row r="4720" spans="1:5" x14ac:dyDescent="0.25">
      <c r="A4720">
        <v>4719</v>
      </c>
      <c r="B4720" s="1">
        <v>45533</v>
      </c>
      <c r="C4720" s="2">
        <v>0.7822337962962963</v>
      </c>
      <c r="D4720" s="6">
        <v>-0.10635427164569899</v>
      </c>
      <c r="E4720" s="7">
        <v>4.3620000000000001</v>
      </c>
    </row>
    <row r="4721" spans="1:5" x14ac:dyDescent="0.25">
      <c r="A4721">
        <v>4720</v>
      </c>
      <c r="B4721" s="1">
        <v>45533</v>
      </c>
      <c r="C4721" s="2">
        <v>0.78224537037037034</v>
      </c>
      <c r="D4721" s="6">
        <v>-5.8022545067843802E-2</v>
      </c>
      <c r="E4721" s="7">
        <v>4.3620000000000001</v>
      </c>
    </row>
    <row r="4722" spans="1:5" x14ac:dyDescent="0.25">
      <c r="A4722">
        <v>4721</v>
      </c>
      <c r="B4722" s="1">
        <v>45533</v>
      </c>
      <c r="C4722" s="2">
        <v>0.78225694444444438</v>
      </c>
      <c r="D4722" s="6">
        <v>-4.8144625966320999E-2</v>
      </c>
      <c r="E4722" s="7">
        <v>4.3620000000000001</v>
      </c>
    </row>
    <row r="4723" spans="1:5" x14ac:dyDescent="0.25">
      <c r="A4723">
        <v>4722</v>
      </c>
      <c r="B4723" s="1">
        <v>45533</v>
      </c>
      <c r="C4723" s="2">
        <v>0.78226851851851853</v>
      </c>
      <c r="D4723" s="6">
        <v>-9.3343995462502702E-2</v>
      </c>
      <c r="E4723" s="7">
        <v>4.3620000000000001</v>
      </c>
    </row>
    <row r="4724" spans="1:5" x14ac:dyDescent="0.25">
      <c r="A4724">
        <v>4723</v>
      </c>
      <c r="B4724" s="1">
        <v>45533</v>
      </c>
      <c r="C4724" s="2">
        <v>0.78228009259259268</v>
      </c>
      <c r="D4724" s="6">
        <v>-0.10533532328063601</v>
      </c>
      <c r="E4724" s="7">
        <v>4.3609999999999998</v>
      </c>
    </row>
    <row r="4725" spans="1:5" x14ac:dyDescent="0.25">
      <c r="A4725">
        <v>4724</v>
      </c>
      <c r="B4725" s="1">
        <v>45533</v>
      </c>
      <c r="C4725" s="2">
        <v>0.78229166666666661</v>
      </c>
      <c r="D4725" s="6">
        <v>-6.2114291886097496E-2</v>
      </c>
      <c r="E4725" s="7">
        <v>4.3620000000000001</v>
      </c>
    </row>
    <row r="4726" spans="1:5" x14ac:dyDescent="0.25">
      <c r="A4726">
        <v>4725</v>
      </c>
      <c r="B4726" s="1">
        <v>45533</v>
      </c>
      <c r="C4726" s="2">
        <v>0.78230324074074076</v>
      </c>
      <c r="D4726" s="6">
        <v>-4.8815510523367196E-2</v>
      </c>
      <c r="E4726" s="7">
        <v>4.3609999999999998</v>
      </c>
    </row>
    <row r="4727" spans="1:5" x14ac:dyDescent="0.25">
      <c r="A4727">
        <v>4726</v>
      </c>
      <c r="B4727" s="1">
        <v>45533</v>
      </c>
      <c r="C4727" s="2">
        <v>0.7823148148148148</v>
      </c>
      <c r="D4727" s="6">
        <v>-9.7717408712372292E-2</v>
      </c>
      <c r="E4727" s="7">
        <v>4.3620000000000001</v>
      </c>
    </row>
    <row r="4728" spans="1:5" x14ac:dyDescent="0.25">
      <c r="A4728">
        <v>4727</v>
      </c>
      <c r="B4728" s="1">
        <v>45533</v>
      </c>
      <c r="C4728" s="2">
        <v>0.78232638888888895</v>
      </c>
      <c r="D4728" s="6">
        <v>-0.10519110250030299</v>
      </c>
      <c r="E4728" s="7">
        <v>4.3620000000000001</v>
      </c>
    </row>
    <row r="4729" spans="1:5" x14ac:dyDescent="0.25">
      <c r="A4729">
        <v>4728</v>
      </c>
      <c r="B4729" s="1">
        <v>45533</v>
      </c>
      <c r="C4729" s="2">
        <v>0.78233796296296287</v>
      </c>
      <c r="D4729" s="6">
        <v>-6.2931748131856494E-2</v>
      </c>
      <c r="E4729" s="7">
        <v>4.3620000000000001</v>
      </c>
    </row>
    <row r="4730" spans="1:5" x14ac:dyDescent="0.25">
      <c r="A4730">
        <v>4729</v>
      </c>
      <c r="B4730" s="1">
        <v>45533</v>
      </c>
      <c r="C4730" s="2">
        <v>0.78234953703703702</v>
      </c>
      <c r="D4730" s="6">
        <v>-5.24539252361199E-2</v>
      </c>
      <c r="E4730" s="7">
        <v>4.3609999999999998</v>
      </c>
    </row>
    <row r="4731" spans="1:5" x14ac:dyDescent="0.25">
      <c r="A4731">
        <v>4730</v>
      </c>
      <c r="B4731" s="1">
        <v>45533</v>
      </c>
      <c r="C4731" s="2">
        <v>0.78236111111111117</v>
      </c>
      <c r="D4731" s="6">
        <v>-7.5754272920193391E-2</v>
      </c>
      <c r="E4731" s="7">
        <v>4.3620000000000001</v>
      </c>
    </row>
    <row r="4732" spans="1:5" x14ac:dyDescent="0.25">
      <c r="A4732">
        <v>4731</v>
      </c>
      <c r="B4732" s="1">
        <v>45533</v>
      </c>
      <c r="C4732" s="2">
        <v>0.78237268518518521</v>
      </c>
      <c r="D4732" s="6">
        <v>-0.10946834137186701</v>
      </c>
      <c r="E4732" s="7">
        <v>4.3620000000000001</v>
      </c>
    </row>
    <row r="4733" spans="1:5" x14ac:dyDescent="0.25">
      <c r="A4733">
        <v>4732</v>
      </c>
      <c r="B4733" s="1">
        <v>45533</v>
      </c>
      <c r="C4733" s="2">
        <v>0.78238425925925925</v>
      </c>
      <c r="D4733" s="6">
        <v>-0.11754423989571799</v>
      </c>
      <c r="E4733" s="7">
        <v>4.3620000000000001</v>
      </c>
    </row>
    <row r="4734" spans="1:5" x14ac:dyDescent="0.25">
      <c r="A4734">
        <v>4733</v>
      </c>
      <c r="B4734" s="1">
        <v>45533</v>
      </c>
      <c r="C4734" s="2">
        <v>0.78239583333333329</v>
      </c>
      <c r="D4734" s="6">
        <v>-6.0035241459994303E-2</v>
      </c>
      <c r="E4734" s="7">
        <v>4.3620000000000001</v>
      </c>
    </row>
    <row r="4735" spans="1:5" x14ac:dyDescent="0.25">
      <c r="A4735">
        <v>4734</v>
      </c>
      <c r="B4735" s="1">
        <v>45533</v>
      </c>
      <c r="C4735" s="2">
        <v>0.78240740740740744</v>
      </c>
      <c r="D4735" s="6">
        <v>-0.11141690326980701</v>
      </c>
      <c r="E4735" s="7">
        <v>4.3609999999999998</v>
      </c>
    </row>
    <row r="4736" spans="1:5" x14ac:dyDescent="0.25">
      <c r="A4736">
        <v>4735</v>
      </c>
      <c r="B4736" s="1">
        <v>45533</v>
      </c>
      <c r="C4736" s="2">
        <v>0.78241898148148137</v>
      </c>
      <c r="D4736" s="6">
        <v>-5.8111858291528498E-2</v>
      </c>
      <c r="E4736" s="7">
        <v>4.3620000000000001</v>
      </c>
    </row>
    <row r="4737" spans="1:5" x14ac:dyDescent="0.25">
      <c r="A4737">
        <v>4736</v>
      </c>
      <c r="B4737" s="1">
        <v>45533</v>
      </c>
      <c r="C4737" s="2">
        <v>0.78243055555555552</v>
      </c>
      <c r="D4737" s="6">
        <v>-4.6983745368497296E-2</v>
      </c>
      <c r="E4737" s="7">
        <v>4.3609999999999998</v>
      </c>
    </row>
    <row r="4738" spans="1:5" x14ac:dyDescent="0.25">
      <c r="A4738">
        <v>4737</v>
      </c>
      <c r="B4738" s="1">
        <v>45533</v>
      </c>
      <c r="C4738" s="2">
        <v>0.78244212962962967</v>
      </c>
      <c r="D4738" s="6">
        <v>-9.6245100365428091E-2</v>
      </c>
      <c r="E4738" s="7">
        <v>4.3609999999999998</v>
      </c>
    </row>
    <row r="4739" spans="1:5" x14ac:dyDescent="0.25">
      <c r="A4739">
        <v>4738</v>
      </c>
      <c r="B4739" s="1">
        <v>45533</v>
      </c>
      <c r="C4739" s="2">
        <v>0.78245370370370371</v>
      </c>
      <c r="D4739" s="6">
        <v>-4.9342165867111501E-2</v>
      </c>
      <c r="E4739" s="7">
        <v>4.3620000000000001</v>
      </c>
    </row>
    <row r="4740" spans="1:5" x14ac:dyDescent="0.25">
      <c r="A4740">
        <v>4739</v>
      </c>
      <c r="B4740" s="1">
        <v>45533</v>
      </c>
      <c r="C4740" s="2">
        <v>0.78246527777777775</v>
      </c>
      <c r="D4740" s="6">
        <v>-9.6767164711388007E-2</v>
      </c>
      <c r="E4740" s="7">
        <v>4.3620000000000001</v>
      </c>
    </row>
    <row r="4741" spans="1:5" x14ac:dyDescent="0.25">
      <c r="A4741">
        <v>4740</v>
      </c>
      <c r="B4741" s="1">
        <v>45533</v>
      </c>
      <c r="C4741" s="2">
        <v>0.78247685185185178</v>
      </c>
      <c r="D4741" s="6">
        <v>-0.10955532772301299</v>
      </c>
      <c r="E4741" s="7">
        <v>4.3609999999999998</v>
      </c>
    </row>
    <row r="4742" spans="1:5" x14ac:dyDescent="0.25">
      <c r="A4742">
        <v>4741</v>
      </c>
      <c r="B4742" s="1">
        <v>45533</v>
      </c>
      <c r="C4742" s="2">
        <v>0.78248842592592593</v>
      </c>
      <c r="D4742" s="6">
        <v>-5.9684897380611002E-2</v>
      </c>
      <c r="E4742" s="7">
        <v>4.3609999999999998</v>
      </c>
    </row>
    <row r="4743" spans="1:5" x14ac:dyDescent="0.25">
      <c r="A4743">
        <v>4742</v>
      </c>
      <c r="B4743" s="1">
        <v>45533</v>
      </c>
      <c r="C4743" s="2">
        <v>0.78250000000000008</v>
      </c>
      <c r="D4743" s="6">
        <v>-4.9216227504241199E-2</v>
      </c>
      <c r="E4743" s="7">
        <v>4.3620000000000001</v>
      </c>
    </row>
    <row r="4744" spans="1:5" x14ac:dyDescent="0.25">
      <c r="A4744">
        <v>4743</v>
      </c>
      <c r="B4744" s="1">
        <v>45533</v>
      </c>
      <c r="C4744" s="2">
        <v>0.78251157407407401</v>
      </c>
      <c r="D4744" s="6">
        <v>-9.2265536885428406E-2</v>
      </c>
      <c r="E4744" s="7">
        <v>4.3620000000000001</v>
      </c>
    </row>
    <row r="4745" spans="1:5" x14ac:dyDescent="0.25">
      <c r="A4745">
        <v>4744</v>
      </c>
      <c r="B4745" s="1">
        <v>45533</v>
      </c>
      <c r="C4745" s="2">
        <v>0.78252314814814816</v>
      </c>
      <c r="D4745" s="6">
        <v>-0.10364094032286701</v>
      </c>
      <c r="E4745" s="7">
        <v>4.3620000000000001</v>
      </c>
    </row>
    <row r="4746" spans="1:5" x14ac:dyDescent="0.25">
      <c r="A4746">
        <v>4745</v>
      </c>
      <c r="B4746" s="1">
        <v>45533</v>
      </c>
      <c r="C4746" s="2">
        <v>0.7825347222222222</v>
      </c>
      <c r="D4746" s="6">
        <v>-5.9041493656047002E-2</v>
      </c>
      <c r="E4746" s="7">
        <v>4.3620000000000001</v>
      </c>
    </row>
    <row r="4747" spans="1:5" x14ac:dyDescent="0.25">
      <c r="A4747">
        <v>4746</v>
      </c>
      <c r="B4747" s="1">
        <v>45533</v>
      </c>
      <c r="C4747" s="2">
        <v>0.78254629629629635</v>
      </c>
      <c r="D4747" s="6">
        <v>-6.7559310435853004E-2</v>
      </c>
      <c r="E4747" s="7">
        <v>4.3620000000000001</v>
      </c>
    </row>
    <row r="4748" spans="1:5" x14ac:dyDescent="0.25">
      <c r="A4748">
        <v>4747</v>
      </c>
      <c r="B4748" s="1">
        <v>45533</v>
      </c>
      <c r="C4748" s="2">
        <v>0.78255787037037028</v>
      </c>
      <c r="D4748" s="6">
        <v>-0.103114321530309</v>
      </c>
      <c r="E4748" s="7">
        <v>4.3620000000000001</v>
      </c>
    </row>
    <row r="4749" spans="1:5" x14ac:dyDescent="0.25">
      <c r="A4749">
        <v>4748</v>
      </c>
      <c r="B4749" s="1">
        <v>45533</v>
      </c>
      <c r="C4749" s="2">
        <v>0.78256944444444443</v>
      </c>
      <c r="D4749" s="6">
        <v>-0.10198549204962301</v>
      </c>
      <c r="E4749" s="7">
        <v>4.3620000000000001</v>
      </c>
    </row>
    <row r="4750" spans="1:5" x14ac:dyDescent="0.25">
      <c r="A4750">
        <v>4749</v>
      </c>
      <c r="B4750" s="1">
        <v>45533</v>
      </c>
      <c r="C4750" s="2">
        <v>0.78258101851851858</v>
      </c>
      <c r="D4750" s="6">
        <v>-5.8682012420892896E-2</v>
      </c>
      <c r="E4750" s="7">
        <v>4.3609999999999998</v>
      </c>
    </row>
    <row r="4751" spans="1:5" x14ac:dyDescent="0.25">
      <c r="A4751">
        <v>4750</v>
      </c>
      <c r="B4751" s="1">
        <v>45533</v>
      </c>
      <c r="C4751" s="2">
        <v>0.78259259259259262</v>
      </c>
      <c r="D4751" s="6">
        <v>-5.0356534292099395E-2</v>
      </c>
      <c r="E4751" s="7">
        <v>4.3620000000000001</v>
      </c>
    </row>
    <row r="4752" spans="1:5" x14ac:dyDescent="0.25">
      <c r="A4752">
        <v>4751</v>
      </c>
      <c r="B4752" s="1">
        <v>45533</v>
      </c>
      <c r="C4752" s="2">
        <v>0.78260416666666666</v>
      </c>
      <c r="D4752" s="6">
        <v>-6.7737924684570405E-2</v>
      </c>
      <c r="E4752" s="7">
        <v>4.3609999999999998</v>
      </c>
    </row>
    <row r="4753" spans="1:5" x14ac:dyDescent="0.25">
      <c r="A4753">
        <v>4752</v>
      </c>
      <c r="B4753" s="1">
        <v>45533</v>
      </c>
      <c r="C4753" s="2">
        <v>0.7826157407407407</v>
      </c>
      <c r="D4753" s="6">
        <v>-0.100325445345874</v>
      </c>
      <c r="E4753" s="7">
        <v>4.3609999999999998</v>
      </c>
    </row>
    <row r="4754" spans="1:5" x14ac:dyDescent="0.25">
      <c r="A4754">
        <v>4753</v>
      </c>
      <c r="B4754" s="1">
        <v>45533</v>
      </c>
      <c r="C4754" s="2">
        <v>0.78262731481481485</v>
      </c>
      <c r="D4754" s="6">
        <v>-8.6944227327204207E-2</v>
      </c>
      <c r="E4754" s="7">
        <v>4.3609999999999998</v>
      </c>
    </row>
    <row r="4755" spans="1:5" x14ac:dyDescent="0.25">
      <c r="A4755">
        <v>4754</v>
      </c>
      <c r="B4755" s="1">
        <v>45533</v>
      </c>
      <c r="C4755" s="2">
        <v>0.78263888888888899</v>
      </c>
      <c r="D4755" s="6">
        <v>-5.2735588471032303E-2</v>
      </c>
      <c r="E4755" s="7">
        <v>4.3609999999999998</v>
      </c>
    </row>
    <row r="4756" spans="1:5" x14ac:dyDescent="0.25">
      <c r="A4756">
        <v>4755</v>
      </c>
      <c r="B4756" s="1">
        <v>45533</v>
      </c>
      <c r="C4756" s="2">
        <v>0.78265046296296292</v>
      </c>
      <c r="D4756" s="6">
        <v>-4.6196100671126297E-2</v>
      </c>
      <c r="E4756" s="7">
        <v>4.3609999999999998</v>
      </c>
    </row>
    <row r="4757" spans="1:5" x14ac:dyDescent="0.25">
      <c r="A4757">
        <v>4756</v>
      </c>
      <c r="B4757" s="1">
        <v>45533</v>
      </c>
      <c r="C4757" s="2">
        <v>0.78266203703703707</v>
      </c>
      <c r="D4757" s="6">
        <v>-9.3486023596751289E-2</v>
      </c>
      <c r="E4757" s="7">
        <v>4.3609999999999998</v>
      </c>
    </row>
    <row r="4758" spans="1:5" x14ac:dyDescent="0.25">
      <c r="A4758">
        <v>4757</v>
      </c>
      <c r="B4758" s="1">
        <v>45533</v>
      </c>
      <c r="C4758" s="2">
        <v>0.78267361111111111</v>
      </c>
      <c r="D4758" s="6">
        <v>-0.10661995081835</v>
      </c>
      <c r="E4758" s="7">
        <v>4.3620000000000001</v>
      </c>
    </row>
    <row r="4759" spans="1:5" x14ac:dyDescent="0.25">
      <c r="A4759">
        <v>4758</v>
      </c>
      <c r="B4759" s="1">
        <v>45533</v>
      </c>
      <c r="C4759" s="2">
        <v>0.78268518518518526</v>
      </c>
      <c r="D4759" s="6">
        <v>-5.4990976457040402E-2</v>
      </c>
      <c r="E4759" s="7">
        <v>4.3620000000000001</v>
      </c>
    </row>
    <row r="4760" spans="1:5" x14ac:dyDescent="0.25">
      <c r="A4760">
        <v>4759</v>
      </c>
      <c r="B4760" s="1">
        <v>45533</v>
      </c>
      <c r="C4760" s="2">
        <v>0.78269675925925919</v>
      </c>
      <c r="D4760" s="6">
        <v>-4.5976272545219903E-2</v>
      </c>
      <c r="E4760" s="7">
        <v>4.3620000000000001</v>
      </c>
    </row>
    <row r="4761" spans="1:5" x14ac:dyDescent="0.25">
      <c r="A4761">
        <v>4760</v>
      </c>
      <c r="B4761" s="1">
        <v>45533</v>
      </c>
      <c r="C4761" s="2">
        <v>0.78270833333333334</v>
      </c>
      <c r="D4761" s="6">
        <v>-9.4857554903057098E-2</v>
      </c>
      <c r="E4761" s="7">
        <v>4.3620000000000001</v>
      </c>
    </row>
    <row r="4762" spans="1:5" x14ac:dyDescent="0.25">
      <c r="A4762">
        <v>4761</v>
      </c>
      <c r="B4762" s="1">
        <v>45533</v>
      </c>
      <c r="C4762" s="2">
        <v>0.78271990740740749</v>
      </c>
      <c r="D4762" s="6">
        <v>-0.11961418196453399</v>
      </c>
      <c r="E4762" s="7">
        <v>4.3620000000000001</v>
      </c>
    </row>
    <row r="4763" spans="1:5" x14ac:dyDescent="0.25">
      <c r="A4763">
        <v>4762</v>
      </c>
      <c r="B4763" s="1">
        <v>45533</v>
      </c>
      <c r="C4763" s="2">
        <v>0.78273148148148142</v>
      </c>
      <c r="D4763" s="6">
        <v>-5.3834644554081802E-2</v>
      </c>
      <c r="E4763" s="7">
        <v>4.3609999999999998</v>
      </c>
    </row>
    <row r="4764" spans="1:5" x14ac:dyDescent="0.25">
      <c r="A4764">
        <v>4763</v>
      </c>
      <c r="B4764" s="1">
        <v>45533</v>
      </c>
      <c r="C4764" s="2">
        <v>0.78274305555555557</v>
      </c>
      <c r="D4764" s="6">
        <v>-4.8091987156864399E-2</v>
      </c>
      <c r="E4764" s="7">
        <v>4.3609999999999998</v>
      </c>
    </row>
    <row r="4765" spans="1:5" x14ac:dyDescent="0.25">
      <c r="A4765">
        <v>4764</v>
      </c>
      <c r="B4765" s="1">
        <v>45533</v>
      </c>
      <c r="C4765" s="2">
        <v>0.78275462962962961</v>
      </c>
      <c r="D4765" s="6">
        <v>-0.41908414395829702</v>
      </c>
      <c r="E4765" s="7">
        <v>4.3620000000000001</v>
      </c>
    </row>
    <row r="4766" spans="1:5" x14ac:dyDescent="0.25">
      <c r="A4766">
        <v>4765</v>
      </c>
      <c r="B4766" s="1">
        <v>45533</v>
      </c>
      <c r="C4766" s="2">
        <v>0.78276620370370376</v>
      </c>
      <c r="D4766" s="6">
        <v>-9.9682011486482799E-2</v>
      </c>
      <c r="E4766" s="7">
        <v>4.3620000000000001</v>
      </c>
    </row>
    <row r="4767" spans="1:5" x14ac:dyDescent="0.25">
      <c r="A4767">
        <v>4766</v>
      </c>
      <c r="B4767" s="1">
        <v>45533</v>
      </c>
      <c r="C4767" s="2">
        <v>0.78277777777777768</v>
      </c>
      <c r="D4767" s="6">
        <v>-8.8498942980661799E-2</v>
      </c>
      <c r="E4767" s="7">
        <v>4.3600000000000003</v>
      </c>
    </row>
    <row r="4768" spans="1:5" x14ac:dyDescent="0.25">
      <c r="A4768">
        <v>4767</v>
      </c>
      <c r="B4768" s="1">
        <v>45533</v>
      </c>
      <c r="C4768" s="2">
        <v>0.78278935185185183</v>
      </c>
      <c r="D4768" s="6">
        <v>-9.9679702451008906E-2</v>
      </c>
      <c r="E4768" s="7">
        <v>4.3620000000000001</v>
      </c>
    </row>
    <row r="4769" spans="1:5" x14ac:dyDescent="0.25">
      <c r="A4769">
        <v>4768</v>
      </c>
      <c r="B4769" s="1">
        <v>45533</v>
      </c>
      <c r="C4769" s="2">
        <v>0.78280092592592598</v>
      </c>
      <c r="D4769" s="6">
        <v>-5.7777551229524902E-2</v>
      </c>
      <c r="E4769" s="7">
        <v>4.3609999999999998</v>
      </c>
    </row>
    <row r="4770" spans="1:5" x14ac:dyDescent="0.25">
      <c r="A4770">
        <v>4769</v>
      </c>
      <c r="B4770" s="1">
        <v>45533</v>
      </c>
      <c r="C4770" s="2">
        <v>0.78281250000000002</v>
      </c>
      <c r="D4770" s="6">
        <v>-5.0221424730296498E-2</v>
      </c>
      <c r="E4770" s="7">
        <v>4.3620000000000001</v>
      </c>
    </row>
    <row r="4771" spans="1:5" x14ac:dyDescent="0.25">
      <c r="A4771">
        <v>4770</v>
      </c>
      <c r="B4771" s="1">
        <v>45533</v>
      </c>
      <c r="C4771" s="2">
        <v>0.78282407407407406</v>
      </c>
      <c r="D4771" s="6">
        <v>-9.0736013637031904E-2</v>
      </c>
      <c r="E4771" s="7">
        <v>4.3609999999999998</v>
      </c>
    </row>
    <row r="4772" spans="1:5" x14ac:dyDescent="0.25">
      <c r="A4772">
        <v>4771</v>
      </c>
      <c r="B4772" s="1">
        <v>45533</v>
      </c>
      <c r="C4772" s="2">
        <v>0.7828356481481481</v>
      </c>
      <c r="D4772" s="6">
        <v>-5.1636490431719896E-2</v>
      </c>
      <c r="E4772" s="7">
        <v>4.3609999999999998</v>
      </c>
    </row>
    <row r="4773" spans="1:5" x14ac:dyDescent="0.25">
      <c r="A4773">
        <v>4772</v>
      </c>
      <c r="B4773" s="1">
        <v>45533</v>
      </c>
      <c r="C4773" s="2">
        <v>0.78284722222222225</v>
      </c>
      <c r="D4773" s="6">
        <v>-4.65532779169276E-2</v>
      </c>
      <c r="E4773" s="7">
        <v>4.3620000000000001</v>
      </c>
    </row>
    <row r="4774" spans="1:5" x14ac:dyDescent="0.25">
      <c r="A4774">
        <v>4773</v>
      </c>
      <c r="B4774" s="1">
        <v>45533</v>
      </c>
      <c r="C4774" s="2">
        <v>0.7828587962962964</v>
      </c>
      <c r="D4774" s="6">
        <v>-9.6350449983211295E-2</v>
      </c>
      <c r="E4774" s="7">
        <v>4.3600000000000003</v>
      </c>
    </row>
    <row r="4775" spans="1:5" x14ac:dyDescent="0.25">
      <c r="A4775">
        <v>4774</v>
      </c>
      <c r="B4775" s="1">
        <v>45533</v>
      </c>
      <c r="C4775" s="2">
        <v>0.78287037037037033</v>
      </c>
      <c r="D4775" s="6">
        <v>-0.1029174101383</v>
      </c>
      <c r="E4775" s="7">
        <v>4.3609999999999998</v>
      </c>
    </row>
    <row r="4776" spans="1:5" x14ac:dyDescent="0.25">
      <c r="A4776">
        <v>4775</v>
      </c>
      <c r="B4776" s="1">
        <v>45533</v>
      </c>
      <c r="C4776" s="2">
        <v>0.78288194444444448</v>
      </c>
      <c r="D4776" s="6">
        <v>-5.4778008218914896E-2</v>
      </c>
      <c r="E4776" s="7">
        <v>4.3620000000000001</v>
      </c>
    </row>
    <row r="4777" spans="1:5" x14ac:dyDescent="0.25">
      <c r="A4777">
        <v>4776</v>
      </c>
      <c r="B4777" s="1">
        <v>45533</v>
      </c>
      <c r="C4777" s="2">
        <v>0.78289351851851852</v>
      </c>
      <c r="D4777" s="6">
        <v>-5.5600022176601802E-2</v>
      </c>
      <c r="E4777" s="7">
        <v>4.3609999999999998</v>
      </c>
    </row>
    <row r="4778" spans="1:5" x14ac:dyDescent="0.25">
      <c r="A4778">
        <v>4777</v>
      </c>
      <c r="B4778" s="1">
        <v>45533</v>
      </c>
      <c r="C4778" s="2">
        <v>0.78290509259259267</v>
      </c>
      <c r="D4778" s="6">
        <v>-8.851726060272401E-2</v>
      </c>
      <c r="E4778" s="7">
        <v>4.3609999999999998</v>
      </c>
    </row>
    <row r="4779" spans="1:5" x14ac:dyDescent="0.25">
      <c r="A4779">
        <v>4778</v>
      </c>
      <c r="B4779" s="1">
        <v>45533</v>
      </c>
      <c r="C4779" s="2">
        <v>0.78291666666666659</v>
      </c>
      <c r="D4779" s="6">
        <v>-4.4192534578377296E-2</v>
      </c>
      <c r="E4779" s="7">
        <v>4.3609999999999998</v>
      </c>
    </row>
    <row r="4780" spans="1:5" x14ac:dyDescent="0.25">
      <c r="A4780">
        <v>4779</v>
      </c>
      <c r="B4780" s="1">
        <v>45533</v>
      </c>
      <c r="C4780" s="2">
        <v>0.78292824074074074</v>
      </c>
      <c r="D4780" s="6">
        <v>-9.5134553982791109E-2</v>
      </c>
      <c r="E4780" s="7">
        <v>4.3609999999999998</v>
      </c>
    </row>
    <row r="4781" spans="1:5" x14ac:dyDescent="0.25">
      <c r="A4781">
        <v>4780</v>
      </c>
      <c r="B4781" s="1">
        <v>45533</v>
      </c>
      <c r="C4781" s="2">
        <v>0.78293981481481489</v>
      </c>
      <c r="D4781" s="6">
        <v>-0.10260825070976</v>
      </c>
      <c r="E4781" s="7">
        <v>4.3609999999999998</v>
      </c>
    </row>
    <row r="4782" spans="1:5" x14ac:dyDescent="0.25">
      <c r="A4782">
        <v>4781</v>
      </c>
      <c r="B4782" s="1">
        <v>45533</v>
      </c>
      <c r="C4782" s="2">
        <v>0.78295138888888882</v>
      </c>
      <c r="D4782" s="6">
        <v>-5.11487329465065E-2</v>
      </c>
      <c r="E4782" s="7">
        <v>4.3609999999999998</v>
      </c>
    </row>
    <row r="4783" spans="1:5" x14ac:dyDescent="0.25">
      <c r="A4783">
        <v>4782</v>
      </c>
      <c r="B4783" s="1">
        <v>45533</v>
      </c>
      <c r="C4783" s="2">
        <v>0.78296296296296297</v>
      </c>
      <c r="D4783" s="6">
        <v>-4.5378601651848302E-2</v>
      </c>
      <c r="E4783" s="7">
        <v>4.3609999999999998</v>
      </c>
    </row>
    <row r="4784" spans="1:5" x14ac:dyDescent="0.25">
      <c r="A4784">
        <v>4783</v>
      </c>
      <c r="B4784" s="1">
        <v>45533</v>
      </c>
      <c r="C4784" s="2">
        <v>0.78297453703703701</v>
      </c>
      <c r="D4784" s="6">
        <v>-9.0715338289625011E-2</v>
      </c>
      <c r="E4784" s="7">
        <v>4.3609999999999998</v>
      </c>
    </row>
    <row r="4785" spans="1:5" x14ac:dyDescent="0.25">
      <c r="A4785">
        <v>4784</v>
      </c>
      <c r="B4785" s="1">
        <v>45533</v>
      </c>
      <c r="C4785" s="2">
        <v>0.78298611111111116</v>
      </c>
      <c r="D4785" s="6">
        <v>-0.101825114138707</v>
      </c>
      <c r="E4785" s="7">
        <v>4.3609999999999998</v>
      </c>
    </row>
    <row r="4786" spans="1:5" x14ac:dyDescent="0.25">
      <c r="A4786">
        <v>4785</v>
      </c>
      <c r="B4786" s="1">
        <v>45533</v>
      </c>
      <c r="C4786" s="2">
        <v>0.78299768518518509</v>
      </c>
      <c r="D4786" s="6">
        <v>-5.8301848894621595E-2</v>
      </c>
      <c r="E4786" s="7">
        <v>4.3620000000000001</v>
      </c>
    </row>
    <row r="4787" spans="1:5" x14ac:dyDescent="0.25">
      <c r="A4787">
        <v>4786</v>
      </c>
      <c r="B4787" s="1">
        <v>45533</v>
      </c>
      <c r="C4787" s="2">
        <v>0.78300925925925924</v>
      </c>
      <c r="D4787" s="6">
        <v>-5.0168716516536004E-2</v>
      </c>
      <c r="E4787" s="7">
        <v>4.3609999999999998</v>
      </c>
    </row>
    <row r="4788" spans="1:5" x14ac:dyDescent="0.25">
      <c r="A4788">
        <v>4787</v>
      </c>
      <c r="B4788" s="1">
        <v>45533</v>
      </c>
      <c r="C4788" s="2">
        <v>0.78302083333333339</v>
      </c>
      <c r="D4788" s="6">
        <v>-9.3836216825240501E-2</v>
      </c>
      <c r="E4788" s="7">
        <v>4.3609999999999998</v>
      </c>
    </row>
    <row r="4789" spans="1:5" x14ac:dyDescent="0.25">
      <c r="A4789">
        <v>4788</v>
      </c>
      <c r="B4789" s="1">
        <v>45533</v>
      </c>
      <c r="C4789" s="2">
        <v>0.78303240740740743</v>
      </c>
      <c r="D4789" s="6">
        <v>-9.9386530421080602E-2</v>
      </c>
      <c r="E4789" s="7">
        <v>4.3609999999999998</v>
      </c>
    </row>
    <row r="4790" spans="1:5" x14ac:dyDescent="0.25">
      <c r="A4790">
        <v>4789</v>
      </c>
      <c r="B4790" s="1">
        <v>45533</v>
      </c>
      <c r="C4790" s="2">
        <v>0.78304398148148147</v>
      </c>
      <c r="D4790" s="6">
        <v>-5.6779171428608596E-2</v>
      </c>
      <c r="E4790" s="7">
        <v>4.3620000000000001</v>
      </c>
    </row>
    <row r="4791" spans="1:5" x14ac:dyDescent="0.25">
      <c r="A4791">
        <v>4790</v>
      </c>
      <c r="B4791" s="1">
        <v>45533</v>
      </c>
      <c r="C4791" s="2">
        <v>0.7830555555555555</v>
      </c>
      <c r="D4791" s="6">
        <v>-4.9140620986721804E-2</v>
      </c>
      <c r="E4791" s="7">
        <v>4.3609999999999998</v>
      </c>
    </row>
    <row r="4792" spans="1:5" x14ac:dyDescent="0.25">
      <c r="A4792">
        <v>4791</v>
      </c>
      <c r="B4792" s="1">
        <v>45533</v>
      </c>
      <c r="C4792" s="2">
        <v>0.78306712962962965</v>
      </c>
      <c r="D4792" s="6">
        <v>-0.11376606302221</v>
      </c>
      <c r="E4792" s="7">
        <v>4.3600000000000003</v>
      </c>
    </row>
    <row r="4793" spans="1:5" x14ac:dyDescent="0.25">
      <c r="A4793">
        <v>4792</v>
      </c>
      <c r="B4793" s="1">
        <v>45533</v>
      </c>
      <c r="C4793" s="2">
        <v>0.7830787037037038</v>
      </c>
      <c r="D4793" s="6">
        <v>-5.1533387684265096E-2</v>
      </c>
      <c r="E4793" s="7">
        <v>4.3609999999999998</v>
      </c>
    </row>
    <row r="4794" spans="1:5" x14ac:dyDescent="0.25">
      <c r="A4794">
        <v>4793</v>
      </c>
      <c r="B4794" s="1">
        <v>45533</v>
      </c>
      <c r="C4794" s="2">
        <v>0.78309027777777773</v>
      </c>
      <c r="D4794" s="6">
        <v>-4.3043053909197999E-2</v>
      </c>
      <c r="E4794" s="7">
        <v>4.3609999999999998</v>
      </c>
    </row>
    <row r="4795" spans="1:5" x14ac:dyDescent="0.25">
      <c r="A4795">
        <v>4794</v>
      </c>
      <c r="B4795" s="1">
        <v>45533</v>
      </c>
      <c r="C4795" s="2">
        <v>0.78310185185185188</v>
      </c>
      <c r="D4795" s="6">
        <v>-9.552375251281281E-2</v>
      </c>
      <c r="E4795" s="7">
        <v>4.3609999999999998</v>
      </c>
    </row>
    <row r="4796" spans="1:5" x14ac:dyDescent="0.25">
      <c r="A4796">
        <v>4795</v>
      </c>
      <c r="B4796" s="1">
        <v>45533</v>
      </c>
      <c r="C4796" s="2">
        <v>0.78311342592592592</v>
      </c>
      <c r="D4796" s="6">
        <v>-0.108627877829718</v>
      </c>
      <c r="E4796" s="7">
        <v>4.3609999999999998</v>
      </c>
    </row>
    <row r="4797" spans="1:5" x14ac:dyDescent="0.25">
      <c r="A4797">
        <v>4796</v>
      </c>
      <c r="B4797" s="1">
        <v>45533</v>
      </c>
      <c r="C4797" s="2">
        <v>0.78312500000000007</v>
      </c>
      <c r="D4797" s="6">
        <v>-5.3866616081208303E-2</v>
      </c>
      <c r="E4797" s="7">
        <v>4.3609999999999998</v>
      </c>
    </row>
    <row r="4798" spans="1:5" x14ac:dyDescent="0.25">
      <c r="A4798">
        <v>4797</v>
      </c>
      <c r="B4798" s="1">
        <v>45533</v>
      </c>
      <c r="C4798" s="2">
        <v>0.783136574074074</v>
      </c>
      <c r="D4798" s="6">
        <v>-4.4222258194098897E-2</v>
      </c>
      <c r="E4798" s="7">
        <v>4.3609999999999998</v>
      </c>
    </row>
    <row r="4799" spans="1:5" x14ac:dyDescent="0.25">
      <c r="A4799">
        <v>4798</v>
      </c>
      <c r="B4799" s="1">
        <v>45533</v>
      </c>
      <c r="C4799" s="2">
        <v>0.78314814814814815</v>
      </c>
      <c r="D4799" s="6">
        <v>-9.3744617807542202E-2</v>
      </c>
      <c r="E4799" s="7">
        <v>4.3609999999999998</v>
      </c>
    </row>
    <row r="4800" spans="1:5" x14ac:dyDescent="0.25">
      <c r="A4800">
        <v>4799</v>
      </c>
      <c r="B4800" s="1">
        <v>45533</v>
      </c>
      <c r="C4800" s="2">
        <v>0.7831597222222223</v>
      </c>
      <c r="D4800" s="6">
        <v>-0.102207476019537</v>
      </c>
      <c r="E4800" s="7">
        <v>4.3609999999999998</v>
      </c>
    </row>
    <row r="4801" spans="1:5" x14ac:dyDescent="0.25">
      <c r="A4801">
        <v>4800</v>
      </c>
      <c r="B4801" s="1">
        <v>45533</v>
      </c>
      <c r="C4801" s="2">
        <v>0.78317129629629623</v>
      </c>
      <c r="D4801" s="6">
        <v>-5.5082477706675299E-2</v>
      </c>
      <c r="E4801" s="7">
        <v>4.3609999999999998</v>
      </c>
    </row>
    <row r="4802" spans="1:5" x14ac:dyDescent="0.25">
      <c r="A4802">
        <v>4801</v>
      </c>
      <c r="B4802" s="1">
        <v>45533</v>
      </c>
      <c r="C4802" s="2">
        <v>0.78318287037037038</v>
      </c>
      <c r="D4802" s="6">
        <v>-4.8652904858330702E-2</v>
      </c>
      <c r="E4802" s="7">
        <v>4.3609999999999998</v>
      </c>
    </row>
    <row r="4803" spans="1:5" x14ac:dyDescent="0.25">
      <c r="A4803">
        <v>4802</v>
      </c>
      <c r="B4803" s="1">
        <v>45533</v>
      </c>
      <c r="C4803" s="2">
        <v>0.78319444444444442</v>
      </c>
      <c r="D4803" s="6">
        <v>-9.2148686146234893E-2</v>
      </c>
      <c r="E4803" s="7">
        <v>4.3609999999999998</v>
      </c>
    </row>
    <row r="4804" spans="1:5" x14ac:dyDescent="0.25">
      <c r="A4804">
        <v>4803</v>
      </c>
      <c r="B4804" s="1">
        <v>45533</v>
      </c>
      <c r="C4804" s="2">
        <v>0.78320601851851857</v>
      </c>
      <c r="D4804" s="6">
        <v>-0.10234257485340401</v>
      </c>
      <c r="E4804" s="7">
        <v>4.3609999999999998</v>
      </c>
    </row>
    <row r="4805" spans="1:5" x14ac:dyDescent="0.25">
      <c r="A4805">
        <v>4804</v>
      </c>
      <c r="B4805" s="1">
        <v>45533</v>
      </c>
      <c r="C4805" s="2">
        <v>0.78321759259259249</v>
      </c>
      <c r="D4805" s="6">
        <v>-5.7582861567215302E-2</v>
      </c>
      <c r="E4805" s="7">
        <v>4.3609999999999998</v>
      </c>
    </row>
    <row r="4806" spans="1:5" x14ac:dyDescent="0.25">
      <c r="A4806">
        <v>4805</v>
      </c>
      <c r="B4806" s="1">
        <v>45533</v>
      </c>
      <c r="C4806" s="2">
        <v>0.78322916666666664</v>
      </c>
      <c r="D4806" s="6">
        <v>-7.0167236833742291E-2</v>
      </c>
      <c r="E4806" s="7">
        <v>4.3609999999999998</v>
      </c>
    </row>
    <row r="4807" spans="1:5" x14ac:dyDescent="0.25">
      <c r="A4807">
        <v>4806</v>
      </c>
      <c r="B4807" s="1">
        <v>45533</v>
      </c>
      <c r="C4807" s="2">
        <v>0.78324074074074079</v>
      </c>
      <c r="D4807" s="6">
        <v>-0.10114275421365901</v>
      </c>
      <c r="E4807" s="7">
        <v>4.3609999999999998</v>
      </c>
    </row>
    <row r="4808" spans="1:5" x14ac:dyDescent="0.25">
      <c r="A4808">
        <v>4807</v>
      </c>
      <c r="B4808" s="1">
        <v>45533</v>
      </c>
      <c r="C4808" s="2">
        <v>0.78325231481481483</v>
      </c>
      <c r="D4808" s="6">
        <v>-0.10188462790436001</v>
      </c>
      <c r="E4808" s="7">
        <v>4.3609999999999998</v>
      </c>
    </row>
    <row r="4809" spans="1:5" x14ac:dyDescent="0.25">
      <c r="A4809">
        <v>4808</v>
      </c>
      <c r="B4809" s="1">
        <v>45533</v>
      </c>
      <c r="C4809" s="2">
        <v>0.78326388888888887</v>
      </c>
      <c r="D4809" s="6">
        <v>-6.0119889000765002E-2</v>
      </c>
      <c r="E4809" s="7">
        <v>4.3609999999999998</v>
      </c>
    </row>
    <row r="4810" spans="1:5" x14ac:dyDescent="0.25">
      <c r="A4810">
        <v>4809</v>
      </c>
      <c r="B4810" s="1">
        <v>45533</v>
      </c>
      <c r="C4810" s="2">
        <v>0.78327546296296291</v>
      </c>
      <c r="D4810" s="6">
        <v>-4.8297997607731E-2</v>
      </c>
      <c r="E4810" s="7">
        <v>4.3600000000000003</v>
      </c>
    </row>
    <row r="4811" spans="1:5" x14ac:dyDescent="0.25">
      <c r="A4811">
        <v>4810</v>
      </c>
      <c r="B4811" s="1">
        <v>45533</v>
      </c>
      <c r="C4811" s="2">
        <v>0.78328703703703706</v>
      </c>
      <c r="D4811" s="6">
        <v>-9.5393241242072505E-2</v>
      </c>
      <c r="E4811" s="7">
        <v>4.3620000000000001</v>
      </c>
    </row>
    <row r="4812" spans="1:5" x14ac:dyDescent="0.25">
      <c r="A4812">
        <v>4811</v>
      </c>
      <c r="B4812" s="1">
        <v>45533</v>
      </c>
      <c r="C4812" s="2">
        <v>0.78329861111111121</v>
      </c>
      <c r="D4812" s="6">
        <v>-0.100249799449164</v>
      </c>
      <c r="E4812" s="7">
        <v>4.3609999999999998</v>
      </c>
    </row>
    <row r="4813" spans="1:5" x14ac:dyDescent="0.25">
      <c r="A4813">
        <v>4812</v>
      </c>
      <c r="B4813" s="1">
        <v>45533</v>
      </c>
      <c r="C4813" s="2">
        <v>0.78331018518518514</v>
      </c>
      <c r="D4813" s="6">
        <v>-5.9858885297983597E-2</v>
      </c>
      <c r="E4813" s="7">
        <v>4.3609999999999998</v>
      </c>
    </row>
    <row r="4814" spans="1:5" x14ac:dyDescent="0.25">
      <c r="A4814">
        <v>4813</v>
      </c>
      <c r="B4814" s="1">
        <v>45533</v>
      </c>
      <c r="C4814" s="2">
        <v>0.78332175925925929</v>
      </c>
      <c r="D4814" s="6">
        <v>-5.0983875894719997E-2</v>
      </c>
      <c r="E4814" s="7">
        <v>4.3620000000000001</v>
      </c>
    </row>
    <row r="4815" spans="1:5" x14ac:dyDescent="0.25">
      <c r="A4815">
        <v>4814</v>
      </c>
      <c r="B4815" s="1">
        <v>45533</v>
      </c>
      <c r="C4815" s="2">
        <v>0.78333333333333333</v>
      </c>
      <c r="D4815" s="6">
        <v>-4.20745262648822E-2</v>
      </c>
      <c r="E4815" s="7">
        <v>4.3609999999999998</v>
      </c>
    </row>
    <row r="4816" spans="1:5" x14ac:dyDescent="0.25">
      <c r="A4816">
        <v>4815</v>
      </c>
      <c r="B4816" s="1">
        <v>45533</v>
      </c>
      <c r="C4816" s="2">
        <v>0.78334490740740748</v>
      </c>
      <c r="D4816" s="6">
        <v>-0.101589306951356</v>
      </c>
      <c r="E4816" s="7">
        <v>4.3609999999999998</v>
      </c>
    </row>
    <row r="4817" spans="1:5" x14ac:dyDescent="0.25">
      <c r="A4817">
        <v>4816</v>
      </c>
      <c r="B4817" s="1">
        <v>45533</v>
      </c>
      <c r="C4817" s="2">
        <v>0.7833564814814814</v>
      </c>
      <c r="D4817" s="6">
        <v>-0.109392721582259</v>
      </c>
      <c r="E4817" s="7">
        <v>4.3609999999999998</v>
      </c>
    </row>
    <row r="4818" spans="1:5" x14ac:dyDescent="0.25">
      <c r="A4818">
        <v>4817</v>
      </c>
      <c r="B4818" s="1">
        <v>45533</v>
      </c>
      <c r="C4818" s="2">
        <v>0.78336805555555555</v>
      </c>
      <c r="D4818" s="6">
        <v>-5.6552523237820999E-2</v>
      </c>
      <c r="E4818" s="7">
        <v>4.3609999999999998</v>
      </c>
    </row>
    <row r="4819" spans="1:5" x14ac:dyDescent="0.25">
      <c r="A4819">
        <v>4818</v>
      </c>
      <c r="B4819" s="1">
        <v>45533</v>
      </c>
      <c r="C4819" s="2">
        <v>0.7833796296296297</v>
      </c>
      <c r="D4819" s="6">
        <v>-9.4552959773868697E-2</v>
      </c>
      <c r="E4819" s="7">
        <v>4.3609999999999998</v>
      </c>
    </row>
    <row r="4820" spans="1:5" x14ac:dyDescent="0.25">
      <c r="A4820">
        <v>4819</v>
      </c>
      <c r="B4820" s="1">
        <v>45533</v>
      </c>
      <c r="C4820" s="2">
        <v>0.78339120370370363</v>
      </c>
      <c r="D4820" s="6">
        <v>-5.58106481298292E-2</v>
      </c>
      <c r="E4820" s="7">
        <v>4.3609999999999998</v>
      </c>
    </row>
    <row r="4821" spans="1:5" x14ac:dyDescent="0.25">
      <c r="A4821">
        <v>4820</v>
      </c>
      <c r="B4821" s="1">
        <v>45533</v>
      </c>
      <c r="C4821" s="2">
        <v>0.78340277777777778</v>
      </c>
      <c r="D4821" s="6">
        <v>-9.3772168484059601E-2</v>
      </c>
      <c r="E4821" s="7">
        <v>4.3609999999999998</v>
      </c>
    </row>
    <row r="4822" spans="1:5" x14ac:dyDescent="0.25">
      <c r="A4822">
        <v>4821</v>
      </c>
      <c r="B4822" s="1">
        <v>45533</v>
      </c>
      <c r="C4822" s="2">
        <v>0.78341435185185182</v>
      </c>
      <c r="D4822" s="6">
        <v>-0.111439764637993</v>
      </c>
      <c r="E4822" s="7">
        <v>4.3620000000000001</v>
      </c>
    </row>
    <row r="4823" spans="1:5" x14ac:dyDescent="0.25">
      <c r="A4823">
        <v>4822</v>
      </c>
      <c r="B4823" s="1">
        <v>45533</v>
      </c>
      <c r="C4823" s="2">
        <v>0.78342592592592597</v>
      </c>
      <c r="D4823" s="6">
        <v>-0.10644358284543799</v>
      </c>
      <c r="E4823" s="7">
        <v>4.3609999999999998</v>
      </c>
    </row>
    <row r="4824" spans="1:5" x14ac:dyDescent="0.25">
      <c r="A4824">
        <v>4823</v>
      </c>
      <c r="B4824" s="1">
        <v>45533</v>
      </c>
      <c r="C4824" s="2">
        <v>0.7834374999999999</v>
      </c>
      <c r="D4824" s="6">
        <v>-5.77271759995623E-2</v>
      </c>
      <c r="E4824" s="7">
        <v>4.3620000000000001</v>
      </c>
    </row>
    <row r="4825" spans="1:5" x14ac:dyDescent="0.25">
      <c r="A4825">
        <v>4824</v>
      </c>
      <c r="B4825" s="1">
        <v>45533</v>
      </c>
      <c r="C4825" s="2">
        <v>0.78344907407407405</v>
      </c>
      <c r="D4825" s="6">
        <v>-4.86048720996805E-2</v>
      </c>
      <c r="E4825" s="7">
        <v>4.3609999999999998</v>
      </c>
    </row>
    <row r="4826" spans="1:5" x14ac:dyDescent="0.25">
      <c r="A4826">
        <v>4825</v>
      </c>
      <c r="B4826" s="1">
        <v>45533</v>
      </c>
      <c r="C4826" s="2">
        <v>0.7834606481481482</v>
      </c>
      <c r="D4826" s="6">
        <v>-9.3687489375503502E-2</v>
      </c>
      <c r="E4826" s="7">
        <v>4.3609999999999998</v>
      </c>
    </row>
    <row r="4827" spans="1:5" x14ac:dyDescent="0.25">
      <c r="A4827">
        <v>4826</v>
      </c>
      <c r="B4827" s="1">
        <v>45533</v>
      </c>
      <c r="C4827" s="2">
        <v>0.78347222222222224</v>
      </c>
      <c r="D4827" s="6">
        <v>-0.106574124286455</v>
      </c>
      <c r="E4827" s="7">
        <v>4.3609999999999998</v>
      </c>
    </row>
    <row r="4828" spans="1:5" x14ac:dyDescent="0.25">
      <c r="A4828">
        <v>4827</v>
      </c>
      <c r="B4828" s="1">
        <v>45533</v>
      </c>
      <c r="C4828" s="2">
        <v>0.78348379629629628</v>
      </c>
      <c r="D4828" s="6">
        <v>-6.0275667532203099E-2</v>
      </c>
      <c r="E4828" s="7">
        <v>4.3620000000000001</v>
      </c>
    </row>
    <row r="4829" spans="1:5" x14ac:dyDescent="0.25">
      <c r="A4829">
        <v>4828</v>
      </c>
      <c r="B4829" s="1">
        <v>45533</v>
      </c>
      <c r="C4829" s="2">
        <v>0.78349537037037031</v>
      </c>
      <c r="D4829" s="6">
        <v>-5.2730995626086699E-2</v>
      </c>
      <c r="E4829" s="7">
        <v>4.3620000000000001</v>
      </c>
    </row>
    <row r="4830" spans="1:5" x14ac:dyDescent="0.25">
      <c r="A4830">
        <v>4829</v>
      </c>
      <c r="B4830" s="1">
        <v>45533</v>
      </c>
      <c r="C4830" s="2">
        <v>0.78350694444444446</v>
      </c>
      <c r="D4830" s="6">
        <v>-9.4688114946011204E-2</v>
      </c>
      <c r="E4830" s="7">
        <v>4.3609999999999998</v>
      </c>
    </row>
    <row r="4831" spans="1:5" x14ac:dyDescent="0.25">
      <c r="A4831">
        <v>4830</v>
      </c>
      <c r="B4831" s="1">
        <v>45533</v>
      </c>
      <c r="C4831" s="2">
        <v>0.78351851851851861</v>
      </c>
      <c r="D4831" s="6">
        <v>-0.103068549102728</v>
      </c>
      <c r="E4831" s="7">
        <v>4.3609999999999998</v>
      </c>
    </row>
    <row r="4832" spans="1:5" x14ac:dyDescent="0.25">
      <c r="A4832">
        <v>4831</v>
      </c>
      <c r="B4832" s="1">
        <v>45533</v>
      </c>
      <c r="C4832" s="2">
        <v>0.78353009259259254</v>
      </c>
      <c r="D4832" s="6">
        <v>-5.8388930478715899E-2</v>
      </c>
      <c r="E4832" s="7">
        <v>4.3609999999999998</v>
      </c>
    </row>
    <row r="4833" spans="1:5" x14ac:dyDescent="0.25">
      <c r="A4833">
        <v>4832</v>
      </c>
      <c r="B4833" s="1">
        <v>45533</v>
      </c>
      <c r="C4833" s="2">
        <v>0.78354166666666669</v>
      </c>
      <c r="D4833" s="6">
        <v>-5.0558031939877998E-2</v>
      </c>
      <c r="E4833" s="7">
        <v>4.3620000000000001</v>
      </c>
    </row>
    <row r="4834" spans="1:5" x14ac:dyDescent="0.25">
      <c r="A4834">
        <v>4833</v>
      </c>
      <c r="B4834" s="1">
        <v>45533</v>
      </c>
      <c r="C4834" s="2">
        <v>0.78355324074074073</v>
      </c>
      <c r="D4834" s="6">
        <v>-9.1766415359344308E-2</v>
      </c>
      <c r="E4834" s="7">
        <v>4.3609999999999998</v>
      </c>
    </row>
    <row r="4835" spans="1:5" x14ac:dyDescent="0.25">
      <c r="A4835">
        <v>4834</v>
      </c>
      <c r="B4835" s="1">
        <v>45533</v>
      </c>
      <c r="C4835" s="2">
        <v>0.78356481481481488</v>
      </c>
      <c r="D4835" s="6">
        <v>-9.874553053312729E-2</v>
      </c>
      <c r="E4835" s="7">
        <v>4.3609999999999998</v>
      </c>
    </row>
    <row r="4836" spans="1:5" x14ac:dyDescent="0.25">
      <c r="A4836">
        <v>4835</v>
      </c>
      <c r="B4836" s="1">
        <v>45533</v>
      </c>
      <c r="C4836" s="2">
        <v>0.78357638888888881</v>
      </c>
      <c r="D4836" s="6">
        <v>-0.10097115225240601</v>
      </c>
      <c r="E4836" s="7">
        <v>4.3609999999999998</v>
      </c>
    </row>
    <row r="4837" spans="1:5" x14ac:dyDescent="0.25">
      <c r="A4837">
        <v>4836</v>
      </c>
      <c r="B4837" s="1">
        <v>45533</v>
      </c>
      <c r="C4837" s="2">
        <v>0.78358796296296296</v>
      </c>
      <c r="D4837" s="6">
        <v>-6.81569517730857E-2</v>
      </c>
      <c r="E4837" s="7">
        <v>4.3609999999999998</v>
      </c>
    </row>
    <row r="4838" spans="1:5" x14ac:dyDescent="0.25">
      <c r="A4838">
        <v>4837</v>
      </c>
      <c r="B4838" s="1">
        <v>45533</v>
      </c>
      <c r="C4838" s="2">
        <v>0.78359953703703711</v>
      </c>
      <c r="D4838" s="6">
        <v>-4.4087243369043801E-2</v>
      </c>
      <c r="E4838" s="7">
        <v>4.3609999999999998</v>
      </c>
    </row>
    <row r="4839" spans="1:5" x14ac:dyDescent="0.25">
      <c r="A4839">
        <v>4838</v>
      </c>
      <c r="B4839" s="1">
        <v>45533</v>
      </c>
      <c r="C4839" s="2">
        <v>0.78361111111111104</v>
      </c>
      <c r="D4839" s="6">
        <v>-9.9150814031339407E-2</v>
      </c>
      <c r="E4839" s="7">
        <v>4.3609999999999998</v>
      </c>
    </row>
    <row r="4840" spans="1:5" x14ac:dyDescent="0.25">
      <c r="A4840">
        <v>4839</v>
      </c>
      <c r="B4840" s="1">
        <v>45533</v>
      </c>
      <c r="C4840" s="2">
        <v>0.78362268518518519</v>
      </c>
      <c r="D4840" s="6">
        <v>-0.83808062025575003</v>
      </c>
      <c r="E4840" s="7">
        <v>4.3609999999999998</v>
      </c>
    </row>
    <row r="4841" spans="1:5" x14ac:dyDescent="0.25">
      <c r="A4841">
        <v>4840</v>
      </c>
      <c r="B4841" s="1">
        <v>45533</v>
      </c>
      <c r="C4841" s="2">
        <v>0.78363425925925922</v>
      </c>
      <c r="D4841" s="6">
        <v>-0.10148175898103799</v>
      </c>
      <c r="E4841" s="7">
        <v>4.3609999999999998</v>
      </c>
    </row>
    <row r="4842" spans="1:5" x14ac:dyDescent="0.25">
      <c r="A4842">
        <v>4841</v>
      </c>
      <c r="B4842" s="1">
        <v>45533</v>
      </c>
      <c r="C4842" s="2">
        <v>0.78364583333333337</v>
      </c>
      <c r="D4842" s="6">
        <v>-4.6088468582037696E-2</v>
      </c>
      <c r="E4842" s="7">
        <v>4.3609999999999998</v>
      </c>
    </row>
    <row r="4843" spans="1:5" x14ac:dyDescent="0.25">
      <c r="A4843">
        <v>4842</v>
      </c>
      <c r="B4843" s="1">
        <v>45533</v>
      </c>
      <c r="C4843" s="2">
        <v>0.7836574074074073</v>
      </c>
      <c r="D4843" s="6">
        <v>-9.8076899097604503E-2</v>
      </c>
      <c r="E4843" s="7">
        <v>4.3609999999999998</v>
      </c>
    </row>
    <row r="4844" spans="1:5" x14ac:dyDescent="0.25">
      <c r="A4844">
        <v>4843</v>
      </c>
      <c r="B4844" s="1">
        <v>45533</v>
      </c>
      <c r="C4844" s="2">
        <v>0.78366898148148145</v>
      </c>
      <c r="D4844" s="6">
        <v>-0.104698817279736</v>
      </c>
      <c r="E4844" s="7">
        <v>4.3609999999999998</v>
      </c>
    </row>
    <row r="4845" spans="1:5" x14ac:dyDescent="0.25">
      <c r="A4845">
        <v>4844</v>
      </c>
      <c r="B4845" s="1">
        <v>45533</v>
      </c>
      <c r="C4845" s="2">
        <v>0.7836805555555556</v>
      </c>
      <c r="D4845" s="6">
        <v>-5.61426798348919E-2</v>
      </c>
      <c r="E4845" s="7">
        <v>4.3609999999999998</v>
      </c>
    </row>
    <row r="4846" spans="1:5" x14ac:dyDescent="0.25">
      <c r="A4846">
        <v>4845</v>
      </c>
      <c r="B4846" s="1">
        <v>45533</v>
      </c>
      <c r="C4846" s="2">
        <v>0.78369212962962964</v>
      </c>
      <c r="D4846" s="6">
        <v>-8.9554497215562995E-2</v>
      </c>
      <c r="E4846" s="7">
        <v>4.3609999999999998</v>
      </c>
    </row>
    <row r="4847" spans="1:5" x14ac:dyDescent="0.25">
      <c r="A4847">
        <v>4846</v>
      </c>
      <c r="B4847" s="1">
        <v>45533</v>
      </c>
      <c r="C4847" s="2">
        <v>0.78370370370370368</v>
      </c>
      <c r="D4847" s="6">
        <v>-5.3504901729498497E-2</v>
      </c>
      <c r="E4847" s="7">
        <v>4.3600000000000003</v>
      </c>
    </row>
    <row r="4848" spans="1:5" x14ac:dyDescent="0.25">
      <c r="A4848">
        <v>4847</v>
      </c>
      <c r="B4848" s="1">
        <v>45533</v>
      </c>
      <c r="C4848" s="2">
        <v>0.78371527777777772</v>
      </c>
      <c r="D4848" s="6">
        <v>-4.8300338439302495E-2</v>
      </c>
      <c r="E4848" s="7">
        <v>4.3609999999999998</v>
      </c>
    </row>
    <row r="4849" spans="1:5" x14ac:dyDescent="0.25">
      <c r="A4849">
        <v>4848</v>
      </c>
      <c r="B4849" s="1">
        <v>45533</v>
      </c>
      <c r="C4849" s="2">
        <v>0.78372685185185187</v>
      </c>
      <c r="D4849" s="6">
        <v>-9.4049247720229601E-2</v>
      </c>
      <c r="E4849" s="7">
        <v>4.3609999999999998</v>
      </c>
    </row>
    <row r="4850" spans="1:5" x14ac:dyDescent="0.25">
      <c r="A4850">
        <v>4849</v>
      </c>
      <c r="B4850" s="1">
        <v>45533</v>
      </c>
      <c r="C4850" s="2">
        <v>0.78373842592592602</v>
      </c>
      <c r="D4850" s="6">
        <v>-0.102374726890572</v>
      </c>
      <c r="E4850" s="7">
        <v>4.3609999999999998</v>
      </c>
    </row>
    <row r="4851" spans="1:5" x14ac:dyDescent="0.25">
      <c r="A4851">
        <v>4850</v>
      </c>
      <c r="B4851" s="1">
        <v>45533</v>
      </c>
      <c r="C4851" s="2">
        <v>0.78374999999999995</v>
      </c>
      <c r="D4851" s="6">
        <v>-7.4023212745123704E-2</v>
      </c>
      <c r="E4851" s="7">
        <v>4.3609999999999998</v>
      </c>
    </row>
    <row r="4852" spans="1:5" x14ac:dyDescent="0.25">
      <c r="A4852">
        <v>4851</v>
      </c>
      <c r="B4852" s="1">
        <v>45533</v>
      </c>
      <c r="C4852" s="2">
        <v>0.7837615740740741</v>
      </c>
      <c r="D4852" s="6">
        <v>-6.4186514944095996E-2</v>
      </c>
      <c r="E4852" s="7">
        <v>4.3609999999999998</v>
      </c>
    </row>
    <row r="4853" spans="1:5" x14ac:dyDescent="0.25">
      <c r="A4853">
        <v>4852</v>
      </c>
      <c r="B4853" s="1">
        <v>45533</v>
      </c>
      <c r="C4853" s="2">
        <v>0.78377314814814814</v>
      </c>
      <c r="D4853" s="6">
        <v>-9.47682147361502E-2</v>
      </c>
      <c r="E4853" s="7">
        <v>4.3609999999999998</v>
      </c>
    </row>
    <row r="4854" spans="1:5" x14ac:dyDescent="0.25">
      <c r="A4854">
        <v>4853</v>
      </c>
      <c r="B4854" s="1">
        <v>45533</v>
      </c>
      <c r="C4854" s="2">
        <v>0.78378472222222229</v>
      </c>
      <c r="D4854" s="6">
        <v>-0.101158871054342</v>
      </c>
      <c r="E4854" s="7">
        <v>4.3609999999999998</v>
      </c>
    </row>
    <row r="4855" spans="1:5" x14ac:dyDescent="0.25">
      <c r="A4855">
        <v>4854</v>
      </c>
      <c r="B4855" s="1">
        <v>45533</v>
      </c>
      <c r="C4855" s="2">
        <v>0.78379629629629621</v>
      </c>
      <c r="D4855" s="6">
        <v>-5.6701372239378704E-2</v>
      </c>
      <c r="E4855" s="7">
        <v>4.3609999999999998</v>
      </c>
    </row>
    <row r="4856" spans="1:5" x14ac:dyDescent="0.25">
      <c r="A4856">
        <v>4855</v>
      </c>
      <c r="B4856" s="1">
        <v>45533</v>
      </c>
      <c r="C4856" s="2">
        <v>0.78380787037037036</v>
      </c>
      <c r="D4856" s="6">
        <v>-5.24813659411641E-2</v>
      </c>
      <c r="E4856" s="7">
        <v>4.3609999999999998</v>
      </c>
    </row>
    <row r="4857" spans="1:5" x14ac:dyDescent="0.25">
      <c r="A4857">
        <v>4856</v>
      </c>
      <c r="B4857" s="1">
        <v>45533</v>
      </c>
      <c r="C4857" s="2">
        <v>0.78381944444444451</v>
      </c>
      <c r="D4857" s="6">
        <v>-4.4018508121105901E-2</v>
      </c>
      <c r="E4857" s="7">
        <v>4.3609999999999998</v>
      </c>
    </row>
    <row r="4858" spans="1:5" x14ac:dyDescent="0.25">
      <c r="A4858">
        <v>4857</v>
      </c>
      <c r="B4858" s="1">
        <v>45533</v>
      </c>
      <c r="C4858" s="2">
        <v>0.78383101851851855</v>
      </c>
      <c r="D4858" s="6">
        <v>-9.4878093047149004E-2</v>
      </c>
      <c r="E4858" s="7">
        <v>4.3600000000000003</v>
      </c>
    </row>
    <row r="4859" spans="1:5" x14ac:dyDescent="0.25">
      <c r="A4859">
        <v>4858</v>
      </c>
      <c r="B4859" s="1">
        <v>45533</v>
      </c>
      <c r="C4859" s="2">
        <v>0.78384259259259259</v>
      </c>
      <c r="D4859" s="6">
        <v>-0.10642978746355401</v>
      </c>
      <c r="E4859" s="7">
        <v>4.3620000000000001</v>
      </c>
    </row>
    <row r="4860" spans="1:5" x14ac:dyDescent="0.25">
      <c r="A4860">
        <v>4859</v>
      </c>
      <c r="B4860" s="1">
        <v>45533</v>
      </c>
      <c r="C4860" s="2">
        <v>0.78385416666666663</v>
      </c>
      <c r="D4860" s="6">
        <v>-5.71913421352854E-2</v>
      </c>
      <c r="E4860" s="7">
        <v>4.3609999999999998</v>
      </c>
    </row>
    <row r="4861" spans="1:5" x14ac:dyDescent="0.25">
      <c r="A4861">
        <v>4860</v>
      </c>
      <c r="B4861" s="1">
        <v>45533</v>
      </c>
      <c r="C4861" s="2">
        <v>0.78386574074074078</v>
      </c>
      <c r="D4861" s="6">
        <v>-4.7519503554974904E-2</v>
      </c>
      <c r="E4861" s="7">
        <v>4.3609999999999998</v>
      </c>
    </row>
    <row r="4862" spans="1:5" x14ac:dyDescent="0.25">
      <c r="A4862">
        <v>4861</v>
      </c>
      <c r="B4862" s="1">
        <v>45533</v>
      </c>
      <c r="C4862" s="2">
        <v>0.78387731481481471</v>
      </c>
      <c r="D4862" s="6">
        <v>-9.5958821647874101E-2</v>
      </c>
      <c r="E4862" s="7">
        <v>4.3609999999999998</v>
      </c>
    </row>
    <row r="4863" spans="1:5" x14ac:dyDescent="0.25">
      <c r="A4863">
        <v>4862</v>
      </c>
      <c r="B4863" s="1">
        <v>45533</v>
      </c>
      <c r="C4863" s="2">
        <v>0.78388888888888886</v>
      </c>
      <c r="D4863" s="6">
        <v>-0.10758151093279701</v>
      </c>
      <c r="E4863" s="7">
        <v>4.3600000000000003</v>
      </c>
    </row>
    <row r="4864" spans="1:5" x14ac:dyDescent="0.25">
      <c r="A4864">
        <v>4863</v>
      </c>
      <c r="B4864" s="1">
        <v>45533</v>
      </c>
      <c r="C4864" s="2">
        <v>0.78390046296296301</v>
      </c>
      <c r="D4864" s="6">
        <v>-5.9661958818196699E-2</v>
      </c>
      <c r="E4864" s="7">
        <v>4.3609999999999998</v>
      </c>
    </row>
    <row r="4865" spans="1:5" x14ac:dyDescent="0.25">
      <c r="A4865">
        <v>4864</v>
      </c>
      <c r="B4865" s="1">
        <v>45533</v>
      </c>
      <c r="C4865" s="2">
        <v>0.78391203703703705</v>
      </c>
      <c r="D4865" s="6">
        <v>-4.8270531735055099E-2</v>
      </c>
      <c r="E4865" s="7">
        <v>4.3609999999999998</v>
      </c>
    </row>
    <row r="4866" spans="1:5" x14ac:dyDescent="0.25">
      <c r="A4866">
        <v>4865</v>
      </c>
      <c r="B4866" s="1">
        <v>45533</v>
      </c>
      <c r="C4866" s="2">
        <v>0.78392361111111108</v>
      </c>
      <c r="D4866" s="6">
        <v>-0.10344396255072699</v>
      </c>
      <c r="E4866" s="7">
        <v>4.3620000000000001</v>
      </c>
    </row>
    <row r="4867" spans="1:5" x14ac:dyDescent="0.25">
      <c r="A4867">
        <v>4866</v>
      </c>
      <c r="B4867" s="1">
        <v>45533</v>
      </c>
      <c r="C4867" s="2">
        <v>0.78393518518518512</v>
      </c>
      <c r="D4867" s="6">
        <v>-9.8912572309253405E-2</v>
      </c>
      <c r="E4867" s="7">
        <v>4.3609999999999998</v>
      </c>
    </row>
    <row r="4868" spans="1:5" x14ac:dyDescent="0.25">
      <c r="A4868">
        <v>4867</v>
      </c>
      <c r="B4868" s="1">
        <v>45533</v>
      </c>
      <c r="C4868" s="2">
        <v>0.78394675925925927</v>
      </c>
      <c r="D4868" s="6">
        <v>-6.3082816527234797E-2</v>
      </c>
      <c r="E4868" s="7">
        <v>4.3609999999999998</v>
      </c>
    </row>
    <row r="4869" spans="1:5" x14ac:dyDescent="0.25">
      <c r="A4869">
        <v>4868</v>
      </c>
      <c r="B4869" s="1">
        <v>45533</v>
      </c>
      <c r="C4869" s="2">
        <v>0.78395833333333342</v>
      </c>
      <c r="D4869" s="6">
        <v>-5.1817324830649103E-2</v>
      </c>
      <c r="E4869" s="7">
        <v>4.3620000000000001</v>
      </c>
    </row>
    <row r="4870" spans="1:5" x14ac:dyDescent="0.25">
      <c r="A4870">
        <v>4869</v>
      </c>
      <c r="B4870" s="1">
        <v>45533</v>
      </c>
      <c r="C4870" s="2">
        <v>0.78396990740740735</v>
      </c>
      <c r="D4870" s="6">
        <v>-0.10866682601388</v>
      </c>
      <c r="E4870" s="7">
        <v>4.3609999999999998</v>
      </c>
    </row>
    <row r="4871" spans="1:5" x14ac:dyDescent="0.25">
      <c r="A4871">
        <v>4870</v>
      </c>
      <c r="B4871" s="1">
        <v>45533</v>
      </c>
      <c r="C4871" s="2">
        <v>0.7839814814814815</v>
      </c>
      <c r="D4871" s="6">
        <v>-0.105534470264877</v>
      </c>
      <c r="E4871" s="7">
        <v>4.3609999999999998</v>
      </c>
    </row>
    <row r="4872" spans="1:5" x14ac:dyDescent="0.25">
      <c r="A4872">
        <v>4871</v>
      </c>
      <c r="B4872" s="1">
        <v>45533</v>
      </c>
      <c r="C4872" s="2">
        <v>0.78399305555555554</v>
      </c>
      <c r="D4872" s="6">
        <v>-5.66532360808817E-2</v>
      </c>
      <c r="E4872" s="7">
        <v>4.3609999999999998</v>
      </c>
    </row>
    <row r="4873" spans="1:5" x14ac:dyDescent="0.25">
      <c r="A4873">
        <v>4872</v>
      </c>
      <c r="B4873" s="1">
        <v>45533</v>
      </c>
      <c r="C4873" s="2">
        <v>0.78400462962962969</v>
      </c>
      <c r="D4873" s="6">
        <v>-8.9629984843771701E-2</v>
      </c>
      <c r="E4873" s="7">
        <v>4.3609999999999998</v>
      </c>
    </row>
    <row r="4874" spans="1:5" x14ac:dyDescent="0.25">
      <c r="A4874">
        <v>4873</v>
      </c>
      <c r="B4874" s="1">
        <v>45533</v>
      </c>
      <c r="C4874" s="2">
        <v>0.78401620370370362</v>
      </c>
      <c r="D4874" s="6">
        <v>-5.9982511691181101E-2</v>
      </c>
      <c r="E4874" s="7">
        <v>4.3609999999999998</v>
      </c>
    </row>
    <row r="4875" spans="1:5" x14ac:dyDescent="0.25">
      <c r="A4875">
        <v>4874</v>
      </c>
      <c r="B4875" s="1">
        <v>45533</v>
      </c>
      <c r="C4875" s="2">
        <v>0.78402777777777777</v>
      </c>
      <c r="D4875" s="6">
        <v>-5.5421361861653202E-2</v>
      </c>
      <c r="E4875" s="7">
        <v>4.3609999999999998</v>
      </c>
    </row>
    <row r="4876" spans="1:5" x14ac:dyDescent="0.25">
      <c r="A4876">
        <v>4875</v>
      </c>
      <c r="B4876" s="1">
        <v>45533</v>
      </c>
      <c r="C4876" s="2">
        <v>0.78403935185185192</v>
      </c>
      <c r="D4876" s="6">
        <v>-6.9116268582764998E-2</v>
      </c>
      <c r="E4876" s="7">
        <v>4.3609999999999998</v>
      </c>
    </row>
    <row r="4877" spans="1:5" x14ac:dyDescent="0.25">
      <c r="A4877">
        <v>4876</v>
      </c>
      <c r="B4877" s="1">
        <v>45533</v>
      </c>
      <c r="C4877" s="2">
        <v>0.78405092592592596</v>
      </c>
      <c r="D4877" s="6">
        <v>-0.101016844262098</v>
      </c>
      <c r="E4877" s="7">
        <v>4.3600000000000003</v>
      </c>
    </row>
    <row r="4878" spans="1:5" x14ac:dyDescent="0.25">
      <c r="A4878">
        <v>4877</v>
      </c>
      <c r="B4878" s="1">
        <v>45533</v>
      </c>
      <c r="C4878" s="2">
        <v>0.7840625</v>
      </c>
      <c r="D4878" s="6">
        <v>-8.4185018667026601E-2</v>
      </c>
      <c r="E4878" s="7">
        <v>4.3600000000000003</v>
      </c>
    </row>
    <row r="4879" spans="1:5" x14ac:dyDescent="0.25">
      <c r="A4879">
        <v>4878</v>
      </c>
      <c r="B4879" s="1">
        <v>45533</v>
      </c>
      <c r="C4879" s="2">
        <v>0.78407407407407403</v>
      </c>
      <c r="D4879" s="6">
        <v>-9.9022497529285297E-2</v>
      </c>
      <c r="E4879" s="7">
        <v>4.3609999999999998</v>
      </c>
    </row>
    <row r="4880" spans="1:5" x14ac:dyDescent="0.25">
      <c r="A4880">
        <v>4879</v>
      </c>
      <c r="B4880" s="1">
        <v>45533</v>
      </c>
      <c r="C4880" s="2">
        <v>0.78408564814814818</v>
      </c>
      <c r="D4880" s="6">
        <v>-0.10457281509925599</v>
      </c>
      <c r="E4880" s="7">
        <v>4.3609999999999998</v>
      </c>
    </row>
    <row r="4881" spans="1:5" x14ac:dyDescent="0.25">
      <c r="A4881">
        <v>4880</v>
      </c>
      <c r="B4881" s="1">
        <v>45533</v>
      </c>
      <c r="C4881" s="2">
        <v>0.78409722222222233</v>
      </c>
      <c r="D4881" s="6">
        <v>-6.8779671638239698E-2</v>
      </c>
      <c r="E4881" s="7">
        <v>4.3609999999999998</v>
      </c>
    </row>
    <row r="4882" spans="1:5" x14ac:dyDescent="0.25">
      <c r="A4882">
        <v>4881</v>
      </c>
      <c r="B4882" s="1">
        <v>45533</v>
      </c>
      <c r="C4882" s="2">
        <v>0.78410879629629626</v>
      </c>
      <c r="D4882" s="6">
        <v>-5.0672454405158704E-2</v>
      </c>
      <c r="E4882" s="7">
        <v>4.3609999999999998</v>
      </c>
    </row>
    <row r="4883" spans="1:5" x14ac:dyDescent="0.25">
      <c r="A4883">
        <v>4882</v>
      </c>
      <c r="B4883" s="1">
        <v>45533</v>
      </c>
      <c r="C4883" s="2">
        <v>0.78412037037037041</v>
      </c>
      <c r="D4883" s="6">
        <v>-9.6613678617793297E-2</v>
      </c>
      <c r="E4883" s="7">
        <v>4.3609999999999998</v>
      </c>
    </row>
    <row r="4884" spans="1:5" x14ac:dyDescent="0.25">
      <c r="A4884">
        <v>4883</v>
      </c>
      <c r="B4884" s="1">
        <v>45533</v>
      </c>
      <c r="C4884" s="2">
        <v>0.78413194444444445</v>
      </c>
      <c r="D4884" s="6">
        <v>-0.105980965728229</v>
      </c>
      <c r="E4884" s="7">
        <v>4.3600000000000003</v>
      </c>
    </row>
    <row r="4885" spans="1:5" x14ac:dyDescent="0.25">
      <c r="A4885">
        <v>4884</v>
      </c>
      <c r="B4885" s="1">
        <v>45533</v>
      </c>
      <c r="C4885" s="2">
        <v>0.78414351851851849</v>
      </c>
      <c r="D4885" s="6">
        <v>-5.5258782446726197E-2</v>
      </c>
      <c r="E4885" s="7">
        <v>4.3600000000000003</v>
      </c>
    </row>
    <row r="4886" spans="1:5" x14ac:dyDescent="0.25">
      <c r="A4886">
        <v>4885</v>
      </c>
      <c r="B4886" s="1">
        <v>45533</v>
      </c>
      <c r="C4886" s="2">
        <v>0.78415509259259253</v>
      </c>
      <c r="D4886" s="6">
        <v>-4.4350491948735395E-2</v>
      </c>
      <c r="E4886" s="7">
        <v>4.3609999999999998</v>
      </c>
    </row>
    <row r="4887" spans="1:5" x14ac:dyDescent="0.25">
      <c r="A4887">
        <v>4886</v>
      </c>
      <c r="B4887" s="1">
        <v>45533</v>
      </c>
      <c r="C4887" s="2">
        <v>0.78416666666666668</v>
      </c>
      <c r="D4887" s="6">
        <v>-9.2086851934781194E-2</v>
      </c>
      <c r="E4887" s="7">
        <v>4.3609999999999998</v>
      </c>
    </row>
    <row r="4888" spans="1:5" x14ac:dyDescent="0.25">
      <c r="A4888">
        <v>4887</v>
      </c>
      <c r="B4888" s="1">
        <v>45533</v>
      </c>
      <c r="C4888" s="2">
        <v>0.78417824074074083</v>
      </c>
      <c r="D4888" s="6">
        <v>-0.104506368105652</v>
      </c>
      <c r="E4888" s="7">
        <v>4.3609999999999998</v>
      </c>
    </row>
    <row r="4889" spans="1:5" x14ac:dyDescent="0.25">
      <c r="A4889">
        <v>4888</v>
      </c>
      <c r="B4889" s="1">
        <v>45533</v>
      </c>
      <c r="C4889" s="2">
        <v>0.78418981481481476</v>
      </c>
      <c r="D4889" s="6">
        <v>-5.6005242514989305E-2</v>
      </c>
      <c r="E4889" s="7">
        <v>4.3620000000000001</v>
      </c>
    </row>
    <row r="4890" spans="1:5" x14ac:dyDescent="0.25">
      <c r="A4890">
        <v>4889</v>
      </c>
      <c r="B4890" s="1">
        <v>45533</v>
      </c>
      <c r="C4890" s="2">
        <v>0.78420138888888891</v>
      </c>
      <c r="D4890" s="6">
        <v>-4.7047801054233902E-2</v>
      </c>
      <c r="E4890" s="7">
        <v>4.3609999999999998</v>
      </c>
    </row>
    <row r="4891" spans="1:5" x14ac:dyDescent="0.25">
      <c r="A4891">
        <v>4890</v>
      </c>
      <c r="B4891" s="1">
        <v>45533</v>
      </c>
      <c r="C4891" s="2">
        <v>0.78421296296296295</v>
      </c>
      <c r="D4891" s="6">
        <v>-9.2494435955468204E-2</v>
      </c>
      <c r="E4891" s="7">
        <v>4.3609999999999998</v>
      </c>
    </row>
    <row r="4892" spans="1:5" x14ac:dyDescent="0.25">
      <c r="A4892">
        <v>4891</v>
      </c>
      <c r="B4892" s="1">
        <v>45533</v>
      </c>
      <c r="C4892" s="2">
        <v>0.78422453703703709</v>
      </c>
      <c r="D4892" s="6">
        <v>-0.10054971486610099</v>
      </c>
      <c r="E4892" s="7">
        <v>4.3609999999999998</v>
      </c>
    </row>
    <row r="4893" spans="1:5" x14ac:dyDescent="0.25">
      <c r="A4893">
        <v>4892</v>
      </c>
      <c r="B4893" s="1">
        <v>45533</v>
      </c>
      <c r="C4893" s="2">
        <v>0.78423611111111102</v>
      </c>
      <c r="D4893" s="6">
        <v>-5.5020651620799499E-2</v>
      </c>
      <c r="E4893" s="7">
        <v>4.3609999999999998</v>
      </c>
    </row>
    <row r="4894" spans="1:5" x14ac:dyDescent="0.25">
      <c r="A4894">
        <v>4893</v>
      </c>
      <c r="B4894" s="1">
        <v>45533</v>
      </c>
      <c r="C4894" s="2">
        <v>0.78424768518518517</v>
      </c>
      <c r="D4894" s="6">
        <v>-8.93666528057461E-2</v>
      </c>
      <c r="E4894" s="7">
        <v>4.3609999999999998</v>
      </c>
    </row>
    <row r="4895" spans="1:5" x14ac:dyDescent="0.25">
      <c r="A4895">
        <v>4894</v>
      </c>
      <c r="B4895" s="1">
        <v>45533</v>
      </c>
      <c r="C4895" s="2">
        <v>0.78425925925925932</v>
      </c>
      <c r="D4895" s="6">
        <v>-9.6329749980697696E-2</v>
      </c>
      <c r="E4895" s="7">
        <v>4.3609999999999998</v>
      </c>
    </row>
    <row r="4896" spans="1:5" x14ac:dyDescent="0.25">
      <c r="A4896">
        <v>4895</v>
      </c>
      <c r="B4896" s="1">
        <v>45533</v>
      </c>
      <c r="C4896" s="2">
        <v>0.78427083333333336</v>
      </c>
      <c r="D4896" s="6">
        <v>-6.8880421695879407E-2</v>
      </c>
      <c r="E4896" s="7">
        <v>4.3600000000000003</v>
      </c>
    </row>
    <row r="4897" spans="1:5" x14ac:dyDescent="0.25">
      <c r="A4897">
        <v>4896</v>
      </c>
      <c r="B4897" s="1">
        <v>45533</v>
      </c>
      <c r="C4897" s="2">
        <v>0.7842824074074074</v>
      </c>
      <c r="D4897" s="6">
        <v>-5.6158659853746795E-2</v>
      </c>
      <c r="E4897" s="7">
        <v>4.3609999999999998</v>
      </c>
    </row>
    <row r="4898" spans="1:5" x14ac:dyDescent="0.25">
      <c r="A4898">
        <v>4897</v>
      </c>
      <c r="B4898" s="1">
        <v>45533</v>
      </c>
      <c r="C4898" s="2">
        <v>0.78429398148148144</v>
      </c>
      <c r="D4898" s="6">
        <v>-5.3120197387435703E-2</v>
      </c>
      <c r="E4898" s="7">
        <v>4.3620000000000001</v>
      </c>
    </row>
    <row r="4899" spans="1:5" x14ac:dyDescent="0.25">
      <c r="A4899">
        <v>4898</v>
      </c>
      <c r="B4899" s="1">
        <v>45533</v>
      </c>
      <c r="C4899" s="2">
        <v>0.78430555555555559</v>
      </c>
      <c r="D4899" s="6">
        <v>-9.8676752442624596E-2</v>
      </c>
      <c r="E4899" s="7">
        <v>4.3609999999999998</v>
      </c>
    </row>
    <row r="4900" spans="1:5" x14ac:dyDescent="0.25">
      <c r="A4900">
        <v>4899</v>
      </c>
      <c r="B4900" s="1">
        <v>45533</v>
      </c>
      <c r="C4900" s="2">
        <v>0.78431712962962974</v>
      </c>
      <c r="D4900" s="6">
        <v>-9.7355576044013306E-2</v>
      </c>
      <c r="E4900" s="7">
        <v>4.3609999999999998</v>
      </c>
    </row>
    <row r="4901" spans="1:5" x14ac:dyDescent="0.25">
      <c r="A4901">
        <v>4900</v>
      </c>
      <c r="B4901" s="1">
        <v>45533</v>
      </c>
      <c r="C4901" s="2">
        <v>0.78432870370370367</v>
      </c>
      <c r="D4901" s="6">
        <v>-0.10565356922800301</v>
      </c>
      <c r="E4901" s="7">
        <v>4.3620000000000001</v>
      </c>
    </row>
    <row r="4902" spans="1:5" x14ac:dyDescent="0.25">
      <c r="A4902">
        <v>4901</v>
      </c>
      <c r="B4902" s="1">
        <v>45533</v>
      </c>
      <c r="C4902" s="2">
        <v>0.78434027777777782</v>
      </c>
      <c r="D4902" s="6">
        <v>-9.6146594733483887E-2</v>
      </c>
      <c r="E4902" s="7">
        <v>4.3609999999999998</v>
      </c>
    </row>
    <row r="4903" spans="1:5" x14ac:dyDescent="0.25">
      <c r="A4903">
        <v>4902</v>
      </c>
      <c r="B4903" s="1">
        <v>45533</v>
      </c>
      <c r="C4903" s="2">
        <v>0.78435185185185186</v>
      </c>
      <c r="D4903" s="6">
        <v>-0.108135653540798</v>
      </c>
      <c r="E4903" s="7">
        <v>4.3600000000000003</v>
      </c>
    </row>
    <row r="4904" spans="1:5" x14ac:dyDescent="0.25">
      <c r="A4904">
        <v>4903</v>
      </c>
      <c r="B4904" s="1">
        <v>45533</v>
      </c>
      <c r="C4904" s="2">
        <v>0.78436342592592589</v>
      </c>
      <c r="D4904" s="6">
        <v>-5.4281096212404595E-2</v>
      </c>
      <c r="E4904" s="7">
        <v>4.3609999999999998</v>
      </c>
    </row>
    <row r="4905" spans="1:5" x14ac:dyDescent="0.25">
      <c r="A4905">
        <v>4904</v>
      </c>
      <c r="B4905" s="1">
        <v>45533</v>
      </c>
      <c r="C4905" s="2">
        <v>0.78437499999999993</v>
      </c>
      <c r="D4905" s="6">
        <v>-4.5653377640590298E-2</v>
      </c>
      <c r="E4905" s="7">
        <v>4.3600000000000003</v>
      </c>
    </row>
    <row r="4906" spans="1:5" x14ac:dyDescent="0.25">
      <c r="A4906">
        <v>4905</v>
      </c>
      <c r="B4906" s="1">
        <v>45533</v>
      </c>
      <c r="C4906" s="2">
        <v>0.78438657407407408</v>
      </c>
      <c r="D4906" s="6">
        <v>-9.61236970578669E-2</v>
      </c>
      <c r="E4906" s="7">
        <v>4.3609999999999998</v>
      </c>
    </row>
    <row r="4907" spans="1:5" x14ac:dyDescent="0.25">
      <c r="A4907">
        <v>4906</v>
      </c>
      <c r="B4907" s="1">
        <v>45533</v>
      </c>
      <c r="C4907" s="2">
        <v>0.78439814814814823</v>
      </c>
      <c r="D4907" s="6">
        <v>-0.105520765119813</v>
      </c>
      <c r="E4907" s="7">
        <v>4.3600000000000003</v>
      </c>
    </row>
    <row r="4908" spans="1:5" x14ac:dyDescent="0.25">
      <c r="A4908">
        <v>4907</v>
      </c>
      <c r="B4908" s="1">
        <v>45533</v>
      </c>
      <c r="C4908" s="2">
        <v>0.78440972222222216</v>
      </c>
      <c r="D4908" s="6">
        <v>-5.46886602785416E-2</v>
      </c>
      <c r="E4908" s="7">
        <v>4.3609999999999998</v>
      </c>
    </row>
    <row r="4909" spans="1:5" x14ac:dyDescent="0.25">
      <c r="A4909">
        <v>4908</v>
      </c>
      <c r="B4909" s="1">
        <v>45533</v>
      </c>
      <c r="C4909" s="2">
        <v>0.78442129629629631</v>
      </c>
      <c r="D4909" s="6">
        <v>-4.7093606861199802E-2</v>
      </c>
      <c r="E4909" s="7">
        <v>4.3609999999999998</v>
      </c>
    </row>
    <row r="4910" spans="1:5" x14ac:dyDescent="0.25">
      <c r="A4910">
        <v>4909</v>
      </c>
      <c r="B4910" s="1">
        <v>45533</v>
      </c>
      <c r="C4910" s="2">
        <v>0.78443287037037035</v>
      </c>
      <c r="D4910" s="6">
        <v>-7.8554552975658706E-2</v>
      </c>
      <c r="E4910" s="7">
        <v>4.3600000000000003</v>
      </c>
    </row>
    <row r="4911" spans="1:5" x14ac:dyDescent="0.25">
      <c r="A4911">
        <v>4910</v>
      </c>
      <c r="B4911" s="1">
        <v>45533</v>
      </c>
      <c r="C4911" s="2">
        <v>0.7844444444444445</v>
      </c>
      <c r="D4911" s="6">
        <v>-6.1315138927131307E-2</v>
      </c>
      <c r="E4911" s="7">
        <v>4.3609999999999998</v>
      </c>
    </row>
    <row r="4912" spans="1:5" x14ac:dyDescent="0.25">
      <c r="A4912">
        <v>4911</v>
      </c>
      <c r="B4912" s="1">
        <v>45533</v>
      </c>
      <c r="C4912" s="2">
        <v>0.78445601851851843</v>
      </c>
      <c r="D4912" s="6">
        <v>-9.1045048444361398E-2</v>
      </c>
      <c r="E4912" s="7">
        <v>4.3609999999999998</v>
      </c>
    </row>
    <row r="4913" spans="1:5" x14ac:dyDescent="0.25">
      <c r="A4913">
        <v>4912</v>
      </c>
      <c r="B4913" s="1">
        <v>45533</v>
      </c>
      <c r="C4913" s="2">
        <v>0.78446759259259258</v>
      </c>
      <c r="D4913" s="6">
        <v>-0.101678572294465</v>
      </c>
      <c r="E4913" s="7">
        <v>4.3609999999999998</v>
      </c>
    </row>
    <row r="4914" spans="1:5" x14ac:dyDescent="0.25">
      <c r="A4914">
        <v>4913</v>
      </c>
      <c r="B4914" s="1">
        <v>45533</v>
      </c>
      <c r="C4914" s="2">
        <v>0.78447916666666673</v>
      </c>
      <c r="D4914" s="6">
        <v>-5.6666993206622301E-2</v>
      </c>
      <c r="E4914" s="7">
        <v>4.3609999999999998</v>
      </c>
    </row>
    <row r="4915" spans="1:5" x14ac:dyDescent="0.25">
      <c r="A4915">
        <v>4914</v>
      </c>
      <c r="B4915" s="1">
        <v>45533</v>
      </c>
      <c r="C4915" s="2">
        <v>0.78449074074074077</v>
      </c>
      <c r="D4915" s="6">
        <v>-1.0983404175306499</v>
      </c>
      <c r="E4915" s="7">
        <v>4.3600000000000003</v>
      </c>
    </row>
    <row r="4916" spans="1:5" x14ac:dyDescent="0.25">
      <c r="A4916">
        <v>4915</v>
      </c>
      <c r="B4916" s="1">
        <v>45533</v>
      </c>
      <c r="C4916" s="2">
        <v>0.78450231481481481</v>
      </c>
      <c r="D4916" s="6">
        <v>-9.2194513563639099E-2</v>
      </c>
      <c r="E4916" s="7">
        <v>4.3600000000000003</v>
      </c>
    </row>
    <row r="4917" spans="1:5" x14ac:dyDescent="0.25">
      <c r="A4917">
        <v>4916</v>
      </c>
      <c r="B4917" s="1">
        <v>45533</v>
      </c>
      <c r="C4917" s="2">
        <v>0.78451388888888884</v>
      </c>
      <c r="D4917" s="6">
        <v>-5.5428276624268295E-2</v>
      </c>
      <c r="E4917" s="7">
        <v>4.3600000000000003</v>
      </c>
    </row>
    <row r="4918" spans="1:5" x14ac:dyDescent="0.25">
      <c r="A4918">
        <v>4917</v>
      </c>
      <c r="B4918" s="1">
        <v>45533</v>
      </c>
      <c r="C4918" s="2">
        <v>0.78452546296296299</v>
      </c>
      <c r="D4918" s="6">
        <v>-4.3640717955109196E-2</v>
      </c>
      <c r="E4918" s="7">
        <v>4.3600000000000003</v>
      </c>
    </row>
    <row r="4919" spans="1:5" x14ac:dyDescent="0.25">
      <c r="A4919">
        <v>4918</v>
      </c>
      <c r="B4919" s="1">
        <v>45533</v>
      </c>
      <c r="C4919" s="2">
        <v>0.78453703703703714</v>
      </c>
      <c r="D4919" s="6">
        <v>-0.10161680957795299</v>
      </c>
      <c r="E4919" s="7">
        <v>4.3609999999999998</v>
      </c>
    </row>
    <row r="4920" spans="1:5" x14ac:dyDescent="0.25">
      <c r="A4920">
        <v>4919</v>
      </c>
      <c r="B4920" s="1">
        <v>45533</v>
      </c>
      <c r="C4920" s="2">
        <v>0.78454861111111107</v>
      </c>
      <c r="D4920" s="6">
        <v>-0.104405727068748</v>
      </c>
      <c r="E4920" s="7">
        <v>4.3609999999999998</v>
      </c>
    </row>
    <row r="4921" spans="1:5" x14ac:dyDescent="0.25">
      <c r="A4921">
        <v>4920</v>
      </c>
      <c r="B4921" s="1">
        <v>45533</v>
      </c>
      <c r="C4921" s="2">
        <v>0.78456018518518522</v>
      </c>
      <c r="D4921" s="6">
        <v>-5.7887460865650504E-2</v>
      </c>
      <c r="E4921" s="7">
        <v>4.3600000000000003</v>
      </c>
    </row>
    <row r="4922" spans="1:5" x14ac:dyDescent="0.25">
      <c r="A4922">
        <v>4921</v>
      </c>
      <c r="B4922" s="1">
        <v>45533</v>
      </c>
      <c r="C4922" s="2">
        <v>0.78457175925925926</v>
      </c>
      <c r="D4922" s="6">
        <v>-4.1660112651064202E-2</v>
      </c>
      <c r="E4922" s="7">
        <v>4.3600000000000003</v>
      </c>
    </row>
    <row r="4923" spans="1:5" x14ac:dyDescent="0.25">
      <c r="A4923">
        <v>4922</v>
      </c>
      <c r="B4923" s="1">
        <v>45533</v>
      </c>
      <c r="C4923" s="2">
        <v>0.7845833333333333</v>
      </c>
      <c r="D4923" s="6">
        <v>-9.6916008537587292E-2</v>
      </c>
      <c r="E4923" s="7">
        <v>4.3609999999999998</v>
      </c>
    </row>
    <row r="4924" spans="1:5" x14ac:dyDescent="0.25">
      <c r="A4924">
        <v>4923</v>
      </c>
      <c r="B4924" s="1">
        <v>45533</v>
      </c>
      <c r="C4924" s="2">
        <v>0.78459490740740734</v>
      </c>
      <c r="D4924" s="6">
        <v>-0.10548877581602301</v>
      </c>
      <c r="E4924" s="7">
        <v>4.3609999999999998</v>
      </c>
    </row>
    <row r="4925" spans="1:5" x14ac:dyDescent="0.25">
      <c r="A4925">
        <v>4924</v>
      </c>
      <c r="B4925" s="1">
        <v>45533</v>
      </c>
      <c r="C4925" s="2">
        <v>0.78460648148148149</v>
      </c>
      <c r="D4925" s="6">
        <v>-0.11232365591389501</v>
      </c>
      <c r="E4925" s="7">
        <v>4.3609999999999998</v>
      </c>
    </row>
    <row r="4926" spans="1:5" x14ac:dyDescent="0.25">
      <c r="A4926">
        <v>4925</v>
      </c>
      <c r="B4926" s="1">
        <v>45533</v>
      </c>
      <c r="C4926" s="2">
        <v>0.78461805555555564</v>
      </c>
      <c r="D4926" s="6">
        <v>-0.105839122433025</v>
      </c>
      <c r="E4926" s="7">
        <v>4.3600000000000003</v>
      </c>
    </row>
    <row r="4927" spans="1:5" x14ac:dyDescent="0.25">
      <c r="A4927">
        <v>4926</v>
      </c>
      <c r="B4927" s="1">
        <v>45533</v>
      </c>
      <c r="C4927" s="2">
        <v>0.78462962962962957</v>
      </c>
      <c r="D4927" s="6">
        <v>-9.655195491443741E-2</v>
      </c>
      <c r="E4927" s="7">
        <v>4.3609999999999998</v>
      </c>
    </row>
    <row r="4928" spans="1:5" x14ac:dyDescent="0.25">
      <c r="A4928">
        <v>4927</v>
      </c>
      <c r="B4928" s="1">
        <v>45533</v>
      </c>
      <c r="C4928" s="2">
        <v>0.78464120370370372</v>
      </c>
      <c r="D4928" s="6">
        <v>-0.10370508998389999</v>
      </c>
      <c r="E4928" s="7">
        <v>4.3609999999999998</v>
      </c>
    </row>
    <row r="4929" spans="1:5" x14ac:dyDescent="0.25">
      <c r="A4929">
        <v>4928</v>
      </c>
      <c r="B4929" s="1">
        <v>45533</v>
      </c>
      <c r="C4929" s="2">
        <v>0.78465277777777775</v>
      </c>
      <c r="D4929" s="6">
        <v>-6.2324985215985798E-2</v>
      </c>
      <c r="E4929" s="7">
        <v>4.3609999999999998</v>
      </c>
    </row>
    <row r="4930" spans="1:5" x14ac:dyDescent="0.25">
      <c r="A4930">
        <v>4929</v>
      </c>
      <c r="B4930" s="1">
        <v>45533</v>
      </c>
      <c r="C4930" s="2">
        <v>0.7846643518518519</v>
      </c>
      <c r="D4930" s="6">
        <v>-5.1499114791464899E-2</v>
      </c>
      <c r="E4930" s="7">
        <v>4.3609999999999998</v>
      </c>
    </row>
    <row r="4931" spans="1:5" x14ac:dyDescent="0.25">
      <c r="A4931">
        <v>4930</v>
      </c>
      <c r="B4931" s="1">
        <v>45533</v>
      </c>
      <c r="C4931" s="2">
        <v>0.78467592592592583</v>
      </c>
      <c r="D4931" s="6">
        <v>-9.3295949386832708E-2</v>
      </c>
      <c r="E4931" s="7">
        <v>4.3609999999999998</v>
      </c>
    </row>
    <row r="4932" spans="1:5" x14ac:dyDescent="0.25">
      <c r="A4932">
        <v>4931</v>
      </c>
      <c r="B4932" s="1">
        <v>45533</v>
      </c>
      <c r="C4932" s="2">
        <v>0.78468749999999998</v>
      </c>
      <c r="D4932" s="6">
        <v>-0.10109936806497601</v>
      </c>
      <c r="E4932" s="7">
        <v>4.3609999999999998</v>
      </c>
    </row>
    <row r="4933" spans="1:5" x14ac:dyDescent="0.25">
      <c r="A4933">
        <v>4932</v>
      </c>
      <c r="B4933" s="1">
        <v>45533</v>
      </c>
      <c r="C4933" s="2">
        <v>0.78469907407407413</v>
      </c>
      <c r="D4933" s="6">
        <v>-6.0600814138021902E-2</v>
      </c>
      <c r="E4933" s="7">
        <v>4.3609999999999998</v>
      </c>
    </row>
    <row r="4934" spans="1:5" x14ac:dyDescent="0.25">
      <c r="A4934">
        <v>4933</v>
      </c>
      <c r="B4934" s="1">
        <v>45533</v>
      </c>
      <c r="C4934" s="2">
        <v>0.78471064814814817</v>
      </c>
      <c r="D4934" s="6">
        <v>-0.103739437659587</v>
      </c>
      <c r="E4934" s="7">
        <v>4.3609999999999998</v>
      </c>
    </row>
    <row r="4935" spans="1:5" x14ac:dyDescent="0.25">
      <c r="A4935">
        <v>4934</v>
      </c>
      <c r="B4935" s="1">
        <v>45533</v>
      </c>
      <c r="C4935" s="2">
        <v>0.78472222222222221</v>
      </c>
      <c r="D4935" s="6">
        <v>-5.9941369675489402E-2</v>
      </c>
      <c r="E4935" s="7">
        <v>4.3600000000000003</v>
      </c>
    </row>
    <row r="4936" spans="1:5" x14ac:dyDescent="0.25">
      <c r="A4936">
        <v>4935</v>
      </c>
      <c r="B4936" s="1">
        <v>45533</v>
      </c>
      <c r="C4936" s="2">
        <v>0.78473379629629625</v>
      </c>
      <c r="D4936" s="6">
        <v>-4.71119805538633E-2</v>
      </c>
      <c r="E4936" s="7">
        <v>4.3609999999999998</v>
      </c>
    </row>
    <row r="4937" spans="1:5" x14ac:dyDescent="0.25">
      <c r="A4937">
        <v>4936</v>
      </c>
      <c r="B4937" s="1">
        <v>45533</v>
      </c>
      <c r="C4937" s="2">
        <v>0.7847453703703704</v>
      </c>
      <c r="D4937" s="6">
        <v>-9.6735134338526291E-2</v>
      </c>
      <c r="E4937" s="7">
        <v>4.3600000000000003</v>
      </c>
    </row>
    <row r="4938" spans="1:5" x14ac:dyDescent="0.25">
      <c r="A4938">
        <v>4937</v>
      </c>
      <c r="B4938" s="1">
        <v>45533</v>
      </c>
      <c r="C4938" s="2">
        <v>0.78475694444444455</v>
      </c>
      <c r="D4938" s="6">
        <v>-0.100059831524225</v>
      </c>
      <c r="E4938" s="7">
        <v>4.3609999999999998</v>
      </c>
    </row>
    <row r="4939" spans="1:5" x14ac:dyDescent="0.25">
      <c r="A4939">
        <v>4938</v>
      </c>
      <c r="B4939" s="1">
        <v>45533</v>
      </c>
      <c r="C4939" s="2">
        <v>0.78476851851851848</v>
      </c>
      <c r="D4939" s="6">
        <v>-4.4261256831406602E-2</v>
      </c>
      <c r="E4939" s="7">
        <v>4.3609999999999998</v>
      </c>
    </row>
    <row r="4940" spans="1:5" x14ac:dyDescent="0.25">
      <c r="A4940">
        <v>4939</v>
      </c>
      <c r="B4940" s="1">
        <v>45533</v>
      </c>
      <c r="C4940" s="2">
        <v>0.78478009259259263</v>
      </c>
      <c r="D4940" s="6">
        <v>-0.14141932754067002</v>
      </c>
      <c r="E4940" s="7">
        <v>4.3609999999999998</v>
      </c>
    </row>
    <row r="4941" spans="1:5" x14ac:dyDescent="0.25">
      <c r="A4941">
        <v>4940</v>
      </c>
      <c r="B4941" s="1">
        <v>45533</v>
      </c>
      <c r="C4941" s="2">
        <v>0.78479166666666667</v>
      </c>
      <c r="D4941" s="6">
        <v>-0.12509808699604699</v>
      </c>
      <c r="E4941" s="7">
        <v>4.3609999999999998</v>
      </c>
    </row>
    <row r="4942" spans="1:5" x14ac:dyDescent="0.25">
      <c r="A4942">
        <v>4941</v>
      </c>
      <c r="B4942" s="1">
        <v>45533</v>
      </c>
      <c r="C4942" s="2">
        <v>0.7848032407407407</v>
      </c>
      <c r="D4942" s="6">
        <v>-5.8787345253502002E-2</v>
      </c>
      <c r="E4942" s="7">
        <v>4.3600000000000003</v>
      </c>
    </row>
    <row r="4943" spans="1:5" x14ac:dyDescent="0.25">
      <c r="A4943">
        <v>4942</v>
      </c>
      <c r="B4943" s="1">
        <v>45533</v>
      </c>
      <c r="C4943" s="2">
        <v>0.78481481481481474</v>
      </c>
      <c r="D4943" s="6">
        <v>-4.3757519943800303E-2</v>
      </c>
      <c r="E4943" s="7">
        <v>4.3609999999999998</v>
      </c>
    </row>
    <row r="4944" spans="1:5" x14ac:dyDescent="0.25">
      <c r="A4944">
        <v>4943</v>
      </c>
      <c r="B4944" s="1">
        <v>45533</v>
      </c>
      <c r="C4944" s="2">
        <v>0.78482638888888889</v>
      </c>
      <c r="D4944" s="6">
        <v>-9.5164389124799811E-2</v>
      </c>
      <c r="E4944" s="7">
        <v>4.3600000000000003</v>
      </c>
    </row>
    <row r="4945" spans="1:5" x14ac:dyDescent="0.25">
      <c r="A4945">
        <v>4944</v>
      </c>
      <c r="B4945" s="1">
        <v>45533</v>
      </c>
      <c r="C4945" s="2">
        <v>0.78483796296296304</v>
      </c>
      <c r="D4945" s="6">
        <v>-0.10736410197714701</v>
      </c>
      <c r="E4945" s="7">
        <v>4.3600000000000003</v>
      </c>
    </row>
    <row r="4946" spans="1:5" x14ac:dyDescent="0.25">
      <c r="A4946">
        <v>4945</v>
      </c>
      <c r="B4946" s="1">
        <v>45533</v>
      </c>
      <c r="C4946" s="2">
        <v>0.78484953703703697</v>
      </c>
      <c r="D4946" s="6">
        <v>-5.4993259250872499E-2</v>
      </c>
      <c r="E4946" s="7">
        <v>4.3600000000000003</v>
      </c>
    </row>
    <row r="4947" spans="1:5" x14ac:dyDescent="0.25">
      <c r="A4947">
        <v>4946</v>
      </c>
      <c r="B4947" s="1">
        <v>45533</v>
      </c>
      <c r="C4947" s="2">
        <v>0.78486111111111112</v>
      </c>
      <c r="D4947" s="6">
        <v>-4.8856770078671098E-2</v>
      </c>
      <c r="E4947" s="7">
        <v>4.3600000000000003</v>
      </c>
    </row>
    <row r="4948" spans="1:5" x14ac:dyDescent="0.25">
      <c r="A4948">
        <v>4947</v>
      </c>
      <c r="B4948" s="1">
        <v>45533</v>
      </c>
      <c r="C4948" s="2">
        <v>0.78487268518518516</v>
      </c>
      <c r="D4948" s="6">
        <v>-9.5787201331770808E-2</v>
      </c>
      <c r="E4948" s="7">
        <v>4.3600000000000003</v>
      </c>
    </row>
    <row r="4949" spans="1:5" x14ac:dyDescent="0.25">
      <c r="A4949">
        <v>4948</v>
      </c>
      <c r="B4949" s="1">
        <v>45533</v>
      </c>
      <c r="C4949" s="2">
        <v>0.78488425925925931</v>
      </c>
      <c r="D4949" s="6">
        <v>-0.107245040928903</v>
      </c>
      <c r="E4949" s="7">
        <v>4.3600000000000003</v>
      </c>
    </row>
    <row r="4950" spans="1:5" x14ac:dyDescent="0.25">
      <c r="A4950">
        <v>4949</v>
      </c>
      <c r="B4950" s="1">
        <v>45533</v>
      </c>
      <c r="C4950" s="2">
        <v>0.78489583333333324</v>
      </c>
      <c r="D4950" s="6">
        <v>-5.7266964429452602E-2</v>
      </c>
      <c r="E4950" s="7">
        <v>4.3609999999999998</v>
      </c>
    </row>
    <row r="4951" spans="1:5" x14ac:dyDescent="0.25">
      <c r="A4951">
        <v>4950</v>
      </c>
      <c r="B4951" s="1">
        <v>45533</v>
      </c>
      <c r="C4951" s="2">
        <v>0.78490740740740739</v>
      </c>
      <c r="D4951" s="6">
        <v>-4.7347827755179699E-2</v>
      </c>
      <c r="E4951" s="7">
        <v>4.3600000000000003</v>
      </c>
    </row>
    <row r="4952" spans="1:5" x14ac:dyDescent="0.25">
      <c r="A4952">
        <v>4951</v>
      </c>
      <c r="B4952" s="1">
        <v>45533</v>
      </c>
      <c r="C4952" s="2">
        <v>0.78491898148148154</v>
      </c>
      <c r="D4952" s="6">
        <v>-9.3206660158836302E-2</v>
      </c>
      <c r="E4952" s="7">
        <v>4.3609999999999998</v>
      </c>
    </row>
    <row r="4953" spans="1:5" x14ac:dyDescent="0.25">
      <c r="A4953">
        <v>4952</v>
      </c>
      <c r="B4953" s="1">
        <v>45533</v>
      </c>
      <c r="C4953" s="2">
        <v>0.78493055555555558</v>
      </c>
      <c r="D4953" s="6">
        <v>-0.102688430957403</v>
      </c>
      <c r="E4953" s="7">
        <v>4.3600000000000003</v>
      </c>
    </row>
    <row r="4954" spans="1:5" x14ac:dyDescent="0.25">
      <c r="A4954">
        <v>4953</v>
      </c>
      <c r="B4954" s="1">
        <v>45533</v>
      </c>
      <c r="C4954" s="2">
        <v>0.78494212962962961</v>
      </c>
      <c r="D4954" s="6">
        <v>-9.175265717586549E-2</v>
      </c>
      <c r="E4954" s="7">
        <v>4.3609999999999998</v>
      </c>
    </row>
    <row r="4955" spans="1:5" x14ac:dyDescent="0.25">
      <c r="A4955">
        <v>4954</v>
      </c>
      <c r="B4955" s="1">
        <v>45533</v>
      </c>
      <c r="C4955" s="2">
        <v>0.78495370370370365</v>
      </c>
      <c r="D4955" s="6">
        <v>-0.108769977944006</v>
      </c>
      <c r="E4955" s="7">
        <v>4.3609999999999998</v>
      </c>
    </row>
    <row r="4956" spans="1:5" x14ac:dyDescent="0.25">
      <c r="A4956">
        <v>4955</v>
      </c>
      <c r="B4956" s="1">
        <v>45533</v>
      </c>
      <c r="C4956" s="2">
        <v>0.7849652777777778</v>
      </c>
      <c r="D4956" s="6">
        <v>-6.8461468232675599E-2</v>
      </c>
      <c r="E4956" s="7">
        <v>4.3609999999999998</v>
      </c>
    </row>
    <row r="4957" spans="1:5" x14ac:dyDescent="0.25">
      <c r="A4957">
        <v>4956</v>
      </c>
      <c r="B4957" s="1">
        <v>45533</v>
      </c>
      <c r="C4957" s="2">
        <v>0.78497685185185195</v>
      </c>
      <c r="D4957" s="6">
        <v>-4.7579077258419901E-2</v>
      </c>
      <c r="E4957" s="7">
        <v>4.3600000000000003</v>
      </c>
    </row>
    <row r="4958" spans="1:5" x14ac:dyDescent="0.25">
      <c r="A4958">
        <v>4957</v>
      </c>
      <c r="B4958" s="1">
        <v>45533</v>
      </c>
      <c r="C4958" s="2">
        <v>0.78498842592592588</v>
      </c>
      <c r="D4958" s="6">
        <v>-9.3882079237590704E-2</v>
      </c>
      <c r="E4958" s="7">
        <v>4.3600000000000003</v>
      </c>
    </row>
    <row r="4959" spans="1:5" x14ac:dyDescent="0.25">
      <c r="A4959">
        <v>4958</v>
      </c>
      <c r="B4959" s="1">
        <v>45533</v>
      </c>
      <c r="C4959" s="2">
        <v>0.78500000000000003</v>
      </c>
      <c r="D4959" s="6">
        <v>-0.101410730203536</v>
      </c>
      <c r="E4959" s="7">
        <v>4.3609999999999998</v>
      </c>
    </row>
    <row r="4960" spans="1:5" x14ac:dyDescent="0.25">
      <c r="A4960">
        <v>4959</v>
      </c>
      <c r="B4960" s="1">
        <v>45533</v>
      </c>
      <c r="C4960" s="2">
        <v>0.78501157407407407</v>
      </c>
      <c r="D4960" s="6">
        <v>-5.7695109614075001E-2</v>
      </c>
      <c r="E4960" s="7">
        <v>4.3609999999999998</v>
      </c>
    </row>
    <row r="4961" spans="1:5" x14ac:dyDescent="0.25">
      <c r="A4961">
        <v>4960</v>
      </c>
      <c r="B4961" s="1">
        <v>45533</v>
      </c>
      <c r="C4961" s="2">
        <v>0.78502314814814811</v>
      </c>
      <c r="D4961" s="6">
        <v>-5.3198057061080398E-2</v>
      </c>
      <c r="E4961" s="7">
        <v>4.359</v>
      </c>
    </row>
    <row r="4962" spans="1:5" x14ac:dyDescent="0.25">
      <c r="A4962">
        <v>4961</v>
      </c>
      <c r="B4962" s="1">
        <v>45533</v>
      </c>
      <c r="C4962" s="2">
        <v>0.78503472222222215</v>
      </c>
      <c r="D4962" s="6">
        <v>-4.2839297189054402E-2</v>
      </c>
      <c r="E4962" s="7">
        <v>4.3600000000000003</v>
      </c>
    </row>
    <row r="4963" spans="1:5" x14ac:dyDescent="0.25">
      <c r="A4963">
        <v>4962</v>
      </c>
      <c r="B4963" s="1">
        <v>45533</v>
      </c>
      <c r="C4963" s="2">
        <v>0.7850462962962963</v>
      </c>
      <c r="D4963" s="6">
        <v>-9.9551440763984603E-2</v>
      </c>
      <c r="E4963" s="7">
        <v>4.3609999999999998</v>
      </c>
    </row>
    <row r="4964" spans="1:5" x14ac:dyDescent="0.25">
      <c r="A4964">
        <v>4963</v>
      </c>
      <c r="B4964" s="1">
        <v>45533</v>
      </c>
      <c r="C4964" s="2">
        <v>0.78505787037037045</v>
      </c>
      <c r="D4964" s="6">
        <v>-0.10711441784550101</v>
      </c>
      <c r="E4964" s="7">
        <v>4.3600000000000003</v>
      </c>
    </row>
    <row r="4965" spans="1:5" x14ac:dyDescent="0.25">
      <c r="A4965">
        <v>4964</v>
      </c>
      <c r="B4965" s="1">
        <v>45533</v>
      </c>
      <c r="C4965" s="2">
        <v>0.78506944444444438</v>
      </c>
      <c r="D4965" s="6">
        <v>-5.4111649415806498E-2</v>
      </c>
      <c r="E4965" s="7">
        <v>4.3600000000000003</v>
      </c>
    </row>
    <row r="4966" spans="1:5" x14ac:dyDescent="0.25">
      <c r="A4966">
        <v>4965</v>
      </c>
      <c r="B4966" s="1">
        <v>45533</v>
      </c>
      <c r="C4966" s="2">
        <v>0.78508101851851853</v>
      </c>
      <c r="D4966" s="6">
        <v>-4.76065194840345E-2</v>
      </c>
      <c r="E4966" s="7">
        <v>4.3609999999999998</v>
      </c>
    </row>
    <row r="4967" spans="1:5" x14ac:dyDescent="0.25">
      <c r="A4967">
        <v>4966</v>
      </c>
      <c r="B4967" s="1">
        <v>45533</v>
      </c>
      <c r="C4967" s="2">
        <v>0.78509259259259256</v>
      </c>
      <c r="D4967" s="6">
        <v>-9.8081425654388099E-2</v>
      </c>
      <c r="E4967" s="7">
        <v>4.3600000000000003</v>
      </c>
    </row>
    <row r="4968" spans="1:5" x14ac:dyDescent="0.25">
      <c r="A4968">
        <v>4967</v>
      </c>
      <c r="B4968" s="1">
        <v>45533</v>
      </c>
      <c r="C4968" s="2">
        <v>0.78510416666666671</v>
      </c>
      <c r="D4968" s="6">
        <v>-0.1033844522872</v>
      </c>
      <c r="E4968" s="7">
        <v>4.3609999999999998</v>
      </c>
    </row>
    <row r="4969" spans="1:5" x14ac:dyDescent="0.25">
      <c r="A4969">
        <v>4968</v>
      </c>
      <c r="B4969" s="1">
        <v>45533</v>
      </c>
      <c r="C4969" s="2">
        <v>0.78511574074074064</v>
      </c>
      <c r="D4969" s="6">
        <v>-5.8139308745567699E-2</v>
      </c>
      <c r="E4969" s="7">
        <v>4.3600000000000003</v>
      </c>
    </row>
    <row r="4970" spans="1:5" x14ac:dyDescent="0.25">
      <c r="A4970">
        <v>4969</v>
      </c>
      <c r="B4970" s="1">
        <v>45533</v>
      </c>
      <c r="C4970" s="2">
        <v>0.78512731481481479</v>
      </c>
      <c r="D4970" s="6">
        <v>-0.116142867403707</v>
      </c>
      <c r="E4970" s="7">
        <v>4.3609999999999998</v>
      </c>
    </row>
    <row r="4971" spans="1:5" x14ac:dyDescent="0.25">
      <c r="A4971">
        <v>4970</v>
      </c>
      <c r="B4971" s="1">
        <v>45533</v>
      </c>
      <c r="C4971" s="2">
        <v>0.78513888888888894</v>
      </c>
      <c r="D4971" s="6">
        <v>-7.6658684641547598E-2</v>
      </c>
      <c r="E4971" s="7">
        <v>4.3609999999999998</v>
      </c>
    </row>
    <row r="4972" spans="1:5" x14ac:dyDescent="0.25">
      <c r="A4972">
        <v>4971</v>
      </c>
      <c r="B4972" s="1">
        <v>45533</v>
      </c>
      <c r="C4972" s="2">
        <v>0.78515046296296298</v>
      </c>
      <c r="D4972" s="6">
        <v>-5.1231191171426702E-2</v>
      </c>
      <c r="E4972" s="7">
        <v>4.3600000000000003</v>
      </c>
    </row>
    <row r="4973" spans="1:5" x14ac:dyDescent="0.25">
      <c r="A4973">
        <v>4972</v>
      </c>
      <c r="B4973" s="1">
        <v>45533</v>
      </c>
      <c r="C4973" s="2">
        <v>0.78516203703703702</v>
      </c>
      <c r="D4973" s="6">
        <v>-9.3985122676443697E-2</v>
      </c>
      <c r="E4973" s="7">
        <v>4.3609999999999998</v>
      </c>
    </row>
    <row r="4974" spans="1:5" x14ac:dyDescent="0.25">
      <c r="A4974">
        <v>4973</v>
      </c>
      <c r="B4974" s="1">
        <v>45533</v>
      </c>
      <c r="C4974" s="2">
        <v>0.78517361111111106</v>
      </c>
      <c r="D4974" s="6">
        <v>-0.102915089398634</v>
      </c>
      <c r="E4974" s="7">
        <v>4.3609999999999998</v>
      </c>
    </row>
    <row r="4975" spans="1:5" x14ac:dyDescent="0.25">
      <c r="A4975">
        <v>4974</v>
      </c>
      <c r="B4975" s="1">
        <v>45533</v>
      </c>
      <c r="C4975" s="2">
        <v>0.78518518518518521</v>
      </c>
      <c r="D4975" s="6">
        <v>-6.1056446029585508E-2</v>
      </c>
      <c r="E4975" s="7">
        <v>4.3609999999999998</v>
      </c>
    </row>
    <row r="4976" spans="1:5" x14ac:dyDescent="0.25">
      <c r="A4976">
        <v>4975</v>
      </c>
      <c r="B4976" s="1">
        <v>45533</v>
      </c>
      <c r="C4976" s="2">
        <v>0.78519675925925936</v>
      </c>
      <c r="D4976" s="6">
        <v>-0.103947763039954</v>
      </c>
      <c r="E4976" s="7">
        <v>4.3600000000000003</v>
      </c>
    </row>
    <row r="4977" spans="1:5" x14ac:dyDescent="0.25">
      <c r="A4977">
        <v>4976</v>
      </c>
      <c r="B4977" s="1">
        <v>45533</v>
      </c>
      <c r="C4977" s="2">
        <v>0.78520833333333329</v>
      </c>
      <c r="D4977" s="6">
        <v>-5.79126271838665E-2</v>
      </c>
      <c r="E4977" s="7">
        <v>4.3600000000000003</v>
      </c>
    </row>
    <row r="4978" spans="1:5" x14ac:dyDescent="0.25">
      <c r="A4978">
        <v>4977</v>
      </c>
      <c r="B4978" s="1">
        <v>45533</v>
      </c>
      <c r="C4978" s="2">
        <v>0.78521990740740744</v>
      </c>
      <c r="D4978" s="6">
        <v>-5.2939324706158399E-2</v>
      </c>
      <c r="E4978" s="7">
        <v>4.3600000000000003</v>
      </c>
    </row>
    <row r="4979" spans="1:5" x14ac:dyDescent="0.25">
      <c r="A4979">
        <v>4978</v>
      </c>
      <c r="B4979" s="1">
        <v>45533</v>
      </c>
      <c r="C4979" s="2">
        <v>0.78523148148148147</v>
      </c>
      <c r="D4979" s="6">
        <v>-9.4896427539836695E-2</v>
      </c>
      <c r="E4979" s="7">
        <v>4.3609999999999998</v>
      </c>
    </row>
    <row r="4980" spans="1:5" x14ac:dyDescent="0.25">
      <c r="A4980">
        <v>4979</v>
      </c>
      <c r="B4980" s="1">
        <v>45533</v>
      </c>
      <c r="C4980" s="2">
        <v>0.78524305555555562</v>
      </c>
      <c r="D4980" s="6">
        <v>-0.10098481139117201</v>
      </c>
      <c r="E4980" s="7">
        <v>4.3609999999999998</v>
      </c>
    </row>
    <row r="4981" spans="1:5" x14ac:dyDescent="0.25">
      <c r="A4981">
        <v>4980</v>
      </c>
      <c r="B4981" s="1">
        <v>45533</v>
      </c>
      <c r="C4981" s="2">
        <v>0.78525462962962955</v>
      </c>
      <c r="D4981" s="6">
        <v>-6.05389424248804E-2</v>
      </c>
      <c r="E4981" s="7">
        <v>4.3609999999999998</v>
      </c>
    </row>
    <row r="4982" spans="1:5" x14ac:dyDescent="0.25">
      <c r="A4982">
        <v>4981</v>
      </c>
      <c r="B4982" s="1">
        <v>45533</v>
      </c>
      <c r="C4982" s="2">
        <v>0.7852662037037037</v>
      </c>
      <c r="D4982" s="6">
        <v>-5.3889552355390197E-2</v>
      </c>
      <c r="E4982" s="7">
        <v>4.3600000000000003</v>
      </c>
    </row>
    <row r="4983" spans="1:5" x14ac:dyDescent="0.25">
      <c r="A4983">
        <v>4982</v>
      </c>
      <c r="B4983" s="1">
        <v>45533</v>
      </c>
      <c r="C4983" s="2">
        <v>0.78527777777777785</v>
      </c>
      <c r="D4983" s="6">
        <v>-4.3846768013348698E-2</v>
      </c>
      <c r="E4983" s="7">
        <v>4.3609999999999998</v>
      </c>
    </row>
    <row r="4984" spans="1:5" x14ac:dyDescent="0.25">
      <c r="A4984">
        <v>4983</v>
      </c>
      <c r="B4984" s="1">
        <v>45533</v>
      </c>
      <c r="C4984" s="2">
        <v>0.78528935185185189</v>
      </c>
      <c r="D4984" s="6">
        <v>-9.8168424605858395E-2</v>
      </c>
      <c r="E4984" s="7">
        <v>4.3609999999999998</v>
      </c>
    </row>
    <row r="4985" spans="1:5" x14ac:dyDescent="0.25">
      <c r="A4985">
        <v>4984</v>
      </c>
      <c r="B4985" s="1">
        <v>45533</v>
      </c>
      <c r="C4985" s="2">
        <v>0.78530092592592593</v>
      </c>
      <c r="D4985" s="6">
        <v>-0.12149623334237999</v>
      </c>
      <c r="E4985" s="7">
        <v>4.3600000000000003</v>
      </c>
    </row>
    <row r="4986" spans="1:5" x14ac:dyDescent="0.25">
      <c r="A4986">
        <v>4985</v>
      </c>
      <c r="B4986" s="1">
        <v>45533</v>
      </c>
      <c r="C4986" s="2">
        <v>0.78531249999999997</v>
      </c>
      <c r="D4986" s="6">
        <v>-9.0545900443596797E-2</v>
      </c>
      <c r="E4986" s="7">
        <v>4.3600000000000003</v>
      </c>
    </row>
    <row r="4987" spans="1:5" x14ac:dyDescent="0.25">
      <c r="A4987">
        <v>4986</v>
      </c>
      <c r="B4987" s="1">
        <v>45533</v>
      </c>
      <c r="C4987" s="2">
        <v>0.78532407407407412</v>
      </c>
      <c r="D4987" s="6">
        <v>-0.10870807266155301</v>
      </c>
      <c r="E4987" s="7">
        <v>4.3609999999999998</v>
      </c>
    </row>
    <row r="4988" spans="1:5" x14ac:dyDescent="0.25">
      <c r="A4988">
        <v>4987</v>
      </c>
      <c r="B4988" s="1">
        <v>45533</v>
      </c>
      <c r="C4988" s="2">
        <v>0.78533564814814805</v>
      </c>
      <c r="D4988" s="6">
        <v>-9.30302427413396E-2</v>
      </c>
      <c r="E4988" s="7">
        <v>4.3600000000000003</v>
      </c>
    </row>
    <row r="4989" spans="1:5" x14ac:dyDescent="0.25">
      <c r="A4989">
        <v>4988</v>
      </c>
      <c r="B4989" s="1">
        <v>45533</v>
      </c>
      <c r="C4989" s="2">
        <v>0.7853472222222222</v>
      </c>
      <c r="D4989" s="6">
        <v>-0.106466397021538</v>
      </c>
      <c r="E4989" s="7">
        <v>4.3600000000000003</v>
      </c>
    </row>
    <row r="4990" spans="1:5" x14ac:dyDescent="0.25">
      <c r="A4990">
        <v>4989</v>
      </c>
      <c r="B4990" s="1">
        <v>45533</v>
      </c>
      <c r="C4990" s="2">
        <v>0.78535879629629635</v>
      </c>
      <c r="D4990" s="6">
        <v>-0.707686409810795</v>
      </c>
      <c r="E4990" s="7">
        <v>4.3609999999999998</v>
      </c>
    </row>
    <row r="4991" spans="1:5" x14ac:dyDescent="0.25">
      <c r="A4991">
        <v>4990</v>
      </c>
      <c r="B4991" s="1">
        <v>45533</v>
      </c>
      <c r="C4991" s="2">
        <v>0.78537037037037039</v>
      </c>
      <c r="D4991" s="6">
        <v>-4.7446218117757601E-2</v>
      </c>
      <c r="E4991" s="7">
        <v>4.3609999999999998</v>
      </c>
    </row>
    <row r="4992" spans="1:5" x14ac:dyDescent="0.25">
      <c r="A4992">
        <v>4991</v>
      </c>
      <c r="B4992" s="1">
        <v>45533</v>
      </c>
      <c r="C4992" s="2">
        <v>0.78538194444444442</v>
      </c>
      <c r="D4992" s="6">
        <v>-9.5558106066904611E-2</v>
      </c>
      <c r="E4992" s="7">
        <v>4.3609999999999998</v>
      </c>
    </row>
    <row r="4993" spans="1:5" x14ac:dyDescent="0.25">
      <c r="A4993">
        <v>4992</v>
      </c>
      <c r="B4993" s="1">
        <v>45533</v>
      </c>
      <c r="C4993" s="2">
        <v>0.78539351851851846</v>
      </c>
      <c r="D4993" s="6">
        <v>-0.104240775133512</v>
      </c>
      <c r="E4993" s="7">
        <v>4.3609999999999998</v>
      </c>
    </row>
    <row r="4994" spans="1:5" x14ac:dyDescent="0.25">
      <c r="A4994">
        <v>4993</v>
      </c>
      <c r="B4994" s="1">
        <v>45533</v>
      </c>
      <c r="C4994" s="2">
        <v>0.78540509259259261</v>
      </c>
      <c r="D4994" s="6">
        <v>-5.62113081926785E-2</v>
      </c>
      <c r="E4994" s="7">
        <v>4.3609999999999998</v>
      </c>
    </row>
    <row r="4995" spans="1:5" x14ac:dyDescent="0.25">
      <c r="A4995">
        <v>4994</v>
      </c>
      <c r="B4995" s="1">
        <v>45533</v>
      </c>
      <c r="C4995" s="2">
        <v>0.78541666666666676</v>
      </c>
      <c r="D4995" s="6">
        <v>-9.06397414105862E-2</v>
      </c>
      <c r="E4995" s="7">
        <v>4.3600000000000003</v>
      </c>
    </row>
    <row r="4996" spans="1:5" x14ac:dyDescent="0.25">
      <c r="A4996">
        <v>4995</v>
      </c>
      <c r="B4996" s="1">
        <v>45533</v>
      </c>
      <c r="C4996" s="2">
        <v>0.78542824074074069</v>
      </c>
      <c r="D4996" s="6">
        <v>-9.2233395189142794E-2</v>
      </c>
      <c r="E4996" s="7">
        <v>4.3609999999999998</v>
      </c>
    </row>
    <row r="4997" spans="1:5" x14ac:dyDescent="0.25">
      <c r="A4997">
        <v>4996</v>
      </c>
      <c r="B4997" s="1">
        <v>45533</v>
      </c>
      <c r="C4997" s="2">
        <v>0.78543981481481484</v>
      </c>
      <c r="D4997" s="6">
        <v>-9.9844467082944394E-2</v>
      </c>
      <c r="E4997" s="7">
        <v>4.3600000000000003</v>
      </c>
    </row>
    <row r="4998" spans="1:5" x14ac:dyDescent="0.25">
      <c r="A4998">
        <v>4997</v>
      </c>
      <c r="B4998" s="1">
        <v>45533</v>
      </c>
      <c r="C4998" s="2">
        <v>0.78545138888888888</v>
      </c>
      <c r="D4998" s="6">
        <v>-5.7255424108013001E-2</v>
      </c>
      <c r="E4998" s="7">
        <v>4.3600000000000003</v>
      </c>
    </row>
    <row r="4999" spans="1:5" x14ac:dyDescent="0.25">
      <c r="A4999">
        <v>4998</v>
      </c>
      <c r="B4999" s="1">
        <v>45533</v>
      </c>
      <c r="C4999" s="2">
        <v>0.78546296296296303</v>
      </c>
      <c r="D4999" s="6">
        <v>-4.8320877379848498E-2</v>
      </c>
      <c r="E4999" s="7">
        <v>4.3600000000000003</v>
      </c>
    </row>
    <row r="5000" spans="1:5" x14ac:dyDescent="0.25">
      <c r="A5000">
        <v>4999</v>
      </c>
      <c r="B5000" s="1">
        <v>45533</v>
      </c>
      <c r="C5000" s="2">
        <v>0.78547453703703696</v>
      </c>
      <c r="D5000" s="6">
        <v>-0.12476133477324801</v>
      </c>
      <c r="E5000" s="7">
        <v>4.3600000000000003</v>
      </c>
    </row>
    <row r="5001" spans="1:5" x14ac:dyDescent="0.25">
      <c r="A5001">
        <v>5000</v>
      </c>
      <c r="B5001" s="1">
        <v>45533</v>
      </c>
      <c r="C5001" s="2">
        <v>0.78548611111111111</v>
      </c>
      <c r="D5001" s="6">
        <v>-9.30805858079886E-2</v>
      </c>
      <c r="E5001" s="7">
        <v>4.3609999999999998</v>
      </c>
    </row>
    <row r="5002" spans="1:5" x14ac:dyDescent="0.25">
      <c r="A5002">
        <v>5001</v>
      </c>
      <c r="B5002" s="1">
        <v>45533</v>
      </c>
      <c r="C5002" s="2">
        <v>0.78549768518518526</v>
      </c>
      <c r="D5002" s="6">
        <v>-6.7114989952023196E-2</v>
      </c>
      <c r="E5002" s="7">
        <v>4.3609999999999998</v>
      </c>
    </row>
    <row r="5003" spans="1:5" x14ac:dyDescent="0.25">
      <c r="A5003">
        <v>5002</v>
      </c>
      <c r="B5003" s="1">
        <v>45533</v>
      </c>
      <c r="C5003" s="2">
        <v>0.7855092592592593</v>
      </c>
      <c r="D5003" s="6">
        <v>-5.4338281429335E-2</v>
      </c>
      <c r="E5003" s="7">
        <v>4.3609999999999998</v>
      </c>
    </row>
    <row r="5004" spans="1:5" x14ac:dyDescent="0.25">
      <c r="A5004">
        <v>5003</v>
      </c>
      <c r="B5004" s="1">
        <v>45533</v>
      </c>
      <c r="C5004" s="2">
        <v>0.78552083333333333</v>
      </c>
      <c r="D5004" s="6">
        <v>-0.108055413309027</v>
      </c>
      <c r="E5004" s="7">
        <v>4.3600000000000003</v>
      </c>
    </row>
    <row r="5005" spans="1:5" x14ac:dyDescent="0.25">
      <c r="A5005">
        <v>5004</v>
      </c>
      <c r="B5005" s="1">
        <v>45533</v>
      </c>
      <c r="C5005" s="2">
        <v>0.78553240740740737</v>
      </c>
      <c r="D5005" s="6">
        <v>-5.6779139038875201E-2</v>
      </c>
      <c r="E5005" s="7">
        <v>4.3609999999999998</v>
      </c>
    </row>
    <row r="5006" spans="1:5" x14ac:dyDescent="0.25">
      <c r="A5006">
        <v>5005</v>
      </c>
      <c r="B5006" s="1">
        <v>45533</v>
      </c>
      <c r="C5006" s="2">
        <v>0.78554398148148152</v>
      </c>
      <c r="D5006" s="6">
        <v>-4.6035712807460397E-2</v>
      </c>
      <c r="E5006" s="7">
        <v>4.3609999999999998</v>
      </c>
    </row>
    <row r="5007" spans="1:5" x14ac:dyDescent="0.25">
      <c r="A5007">
        <v>5006</v>
      </c>
      <c r="B5007" s="1">
        <v>45533</v>
      </c>
      <c r="C5007" s="2">
        <v>0.78555555555555545</v>
      </c>
      <c r="D5007" s="6">
        <v>-9.5301606622470308E-2</v>
      </c>
      <c r="E5007" s="7">
        <v>4.3600000000000003</v>
      </c>
    </row>
    <row r="5008" spans="1:5" x14ac:dyDescent="0.25">
      <c r="A5008">
        <v>5007</v>
      </c>
      <c r="B5008" s="1">
        <v>45533</v>
      </c>
      <c r="C5008" s="2">
        <v>0.7855671296296296</v>
      </c>
      <c r="D5008" s="6">
        <v>-4.6356281836324099E-2</v>
      </c>
      <c r="E5008" s="7">
        <v>4.3600000000000003</v>
      </c>
    </row>
    <row r="5009" spans="1:5" x14ac:dyDescent="0.25">
      <c r="A5009">
        <v>5008</v>
      </c>
      <c r="B5009" s="1">
        <v>45533</v>
      </c>
      <c r="C5009" s="2">
        <v>0.78557870370370375</v>
      </c>
      <c r="D5009" s="6">
        <v>-9.3533941889641897E-2</v>
      </c>
      <c r="E5009" s="7">
        <v>4.3600000000000003</v>
      </c>
    </row>
    <row r="5010" spans="1:5" x14ac:dyDescent="0.25">
      <c r="A5010">
        <v>5009</v>
      </c>
      <c r="B5010" s="1">
        <v>45533</v>
      </c>
      <c r="C5010" s="2">
        <v>0.78559027777777779</v>
      </c>
      <c r="D5010" s="6">
        <v>-0.105806919661527</v>
      </c>
      <c r="E5010" s="7">
        <v>4.3600000000000003</v>
      </c>
    </row>
    <row r="5011" spans="1:5" x14ac:dyDescent="0.25">
      <c r="A5011">
        <v>5010</v>
      </c>
      <c r="B5011" s="1">
        <v>45533</v>
      </c>
      <c r="C5011" s="2">
        <v>0.78560185185185183</v>
      </c>
      <c r="D5011" s="6">
        <v>-5.6348680782504601E-2</v>
      </c>
      <c r="E5011" s="7">
        <v>4.3609999999999998</v>
      </c>
    </row>
    <row r="5012" spans="1:5" x14ac:dyDescent="0.25">
      <c r="A5012">
        <v>5011</v>
      </c>
      <c r="B5012" s="1">
        <v>45533</v>
      </c>
      <c r="C5012" s="2">
        <v>0.78561342592592587</v>
      </c>
      <c r="D5012" s="6">
        <v>-4.5962453264549695E-2</v>
      </c>
      <c r="E5012" s="7">
        <v>4.3600000000000003</v>
      </c>
    </row>
    <row r="5013" spans="1:5" x14ac:dyDescent="0.25">
      <c r="A5013">
        <v>5012</v>
      </c>
      <c r="B5013" s="1">
        <v>45533</v>
      </c>
      <c r="C5013" s="2">
        <v>0.78562500000000002</v>
      </c>
      <c r="D5013" s="6">
        <v>-9.1264822547301491E-2</v>
      </c>
      <c r="E5013" s="7">
        <v>4.3600000000000003</v>
      </c>
    </row>
    <row r="5014" spans="1:5" x14ac:dyDescent="0.25">
      <c r="A5014">
        <v>5013</v>
      </c>
      <c r="B5014" s="1">
        <v>45533</v>
      </c>
      <c r="C5014" s="2">
        <v>0.78563657407407417</v>
      </c>
      <c r="D5014" s="6">
        <v>-0.103574423309758</v>
      </c>
      <c r="E5014" s="7">
        <v>4.3609999999999998</v>
      </c>
    </row>
    <row r="5015" spans="1:5" x14ac:dyDescent="0.25">
      <c r="A5015">
        <v>5014</v>
      </c>
      <c r="B5015" s="1">
        <v>45533</v>
      </c>
      <c r="C5015" s="2">
        <v>0.7856481481481481</v>
      </c>
      <c r="D5015" s="6">
        <v>-7.1481525777698604E-2</v>
      </c>
      <c r="E5015" s="7">
        <v>4.3609999999999998</v>
      </c>
    </row>
    <row r="5016" spans="1:5" x14ac:dyDescent="0.25">
      <c r="A5016">
        <v>5015</v>
      </c>
      <c r="B5016" s="1">
        <v>45533</v>
      </c>
      <c r="C5016" s="2">
        <v>0.78565972222222225</v>
      </c>
      <c r="D5016" s="6">
        <v>-5.5483159462136E-2</v>
      </c>
      <c r="E5016" s="7">
        <v>4.3609999999999998</v>
      </c>
    </row>
    <row r="5017" spans="1:5" x14ac:dyDescent="0.25">
      <c r="A5017">
        <v>5016</v>
      </c>
      <c r="B5017" s="1">
        <v>45533</v>
      </c>
      <c r="C5017" s="2">
        <v>0.78567129629629628</v>
      </c>
      <c r="D5017" s="6">
        <v>-9.0955708291387702E-2</v>
      </c>
      <c r="E5017" s="7">
        <v>4.3609999999999998</v>
      </c>
    </row>
    <row r="5018" spans="1:5" x14ac:dyDescent="0.25">
      <c r="A5018">
        <v>5017</v>
      </c>
      <c r="B5018" s="1">
        <v>45533</v>
      </c>
      <c r="C5018" s="2">
        <v>0.78568287037037043</v>
      </c>
      <c r="D5018" s="6">
        <v>-0.111535829428543</v>
      </c>
      <c r="E5018" s="7">
        <v>4.3600000000000003</v>
      </c>
    </row>
    <row r="5019" spans="1:5" x14ac:dyDescent="0.25">
      <c r="A5019">
        <v>5018</v>
      </c>
      <c r="B5019" s="1">
        <v>45533</v>
      </c>
      <c r="C5019" s="2">
        <v>0.78569444444444436</v>
      </c>
      <c r="D5019" s="6">
        <v>-5.7200454050974299E-2</v>
      </c>
      <c r="E5019" s="7">
        <v>4.3600000000000003</v>
      </c>
    </row>
    <row r="5020" spans="1:5" x14ac:dyDescent="0.25">
      <c r="A5020">
        <v>5019</v>
      </c>
      <c r="B5020" s="1">
        <v>45533</v>
      </c>
      <c r="C5020" s="2">
        <v>0.78570601851851851</v>
      </c>
      <c r="D5020" s="6">
        <v>-4.75835749890492E-2</v>
      </c>
      <c r="E5020" s="7">
        <v>4.3609999999999998</v>
      </c>
    </row>
    <row r="5021" spans="1:5" x14ac:dyDescent="0.25">
      <c r="A5021">
        <v>5020</v>
      </c>
      <c r="B5021" s="1">
        <v>45533</v>
      </c>
      <c r="C5021" s="2">
        <v>0.78571759259259266</v>
      </c>
      <c r="D5021" s="6">
        <v>-6.4278033641702204E-2</v>
      </c>
      <c r="E5021" s="7">
        <v>4.3600000000000003</v>
      </c>
    </row>
    <row r="5022" spans="1:5" x14ac:dyDescent="0.25">
      <c r="A5022">
        <v>5021</v>
      </c>
      <c r="B5022" s="1">
        <v>45533</v>
      </c>
      <c r="C5022" s="2">
        <v>0.7857291666666667</v>
      </c>
      <c r="D5022" s="6">
        <v>-9.6728141294562503E-2</v>
      </c>
      <c r="E5022" s="7">
        <v>4.3600000000000003</v>
      </c>
    </row>
    <row r="5023" spans="1:5" x14ac:dyDescent="0.25">
      <c r="A5023">
        <v>5022</v>
      </c>
      <c r="B5023" s="1">
        <v>45533</v>
      </c>
      <c r="C5023" s="2">
        <v>0.78574074074074074</v>
      </c>
      <c r="D5023" s="6">
        <v>-8.3044691860255801E-2</v>
      </c>
      <c r="E5023" s="7">
        <v>4.3609999999999998</v>
      </c>
    </row>
    <row r="5024" spans="1:5" x14ac:dyDescent="0.25">
      <c r="A5024">
        <v>5023</v>
      </c>
      <c r="B5024" s="1">
        <v>45533</v>
      </c>
      <c r="C5024" s="2">
        <v>0.78575231481481478</v>
      </c>
      <c r="D5024" s="6">
        <v>-5.4935948418241502E-2</v>
      </c>
      <c r="E5024" s="7">
        <v>4.3609999999999998</v>
      </c>
    </row>
    <row r="5025" spans="1:5" x14ac:dyDescent="0.25">
      <c r="A5025">
        <v>5024</v>
      </c>
      <c r="B5025" s="1">
        <v>45533</v>
      </c>
      <c r="C5025" s="2">
        <v>0.78576388888888893</v>
      </c>
      <c r="D5025" s="6">
        <v>-4.4192515850650801E-2</v>
      </c>
      <c r="E5025" s="7">
        <v>4.3600000000000003</v>
      </c>
    </row>
    <row r="5026" spans="1:5" x14ac:dyDescent="0.25">
      <c r="A5026">
        <v>5025</v>
      </c>
      <c r="B5026" s="1">
        <v>45533</v>
      </c>
      <c r="C5026" s="2">
        <v>0.78577546296296286</v>
      </c>
      <c r="D5026" s="6">
        <v>-9.1892257378367995E-2</v>
      </c>
      <c r="E5026" s="7">
        <v>4.3600000000000003</v>
      </c>
    </row>
    <row r="5027" spans="1:5" x14ac:dyDescent="0.25">
      <c r="A5027">
        <v>5026</v>
      </c>
      <c r="B5027" s="1">
        <v>45533</v>
      </c>
      <c r="C5027" s="2">
        <v>0.78578703703703701</v>
      </c>
      <c r="D5027" s="6">
        <v>-4.6807409392216795E-2</v>
      </c>
      <c r="E5027" s="7">
        <v>4.3600000000000003</v>
      </c>
    </row>
    <row r="5028" spans="1:5" x14ac:dyDescent="0.25">
      <c r="A5028">
        <v>5027</v>
      </c>
      <c r="B5028" s="1">
        <v>45533</v>
      </c>
      <c r="C5028" s="2">
        <v>0.78579861111111116</v>
      </c>
      <c r="D5028" s="6">
        <v>-5.5572514248782401E-2</v>
      </c>
      <c r="E5028" s="7">
        <v>4.3609999999999998</v>
      </c>
    </row>
    <row r="5029" spans="1:5" x14ac:dyDescent="0.25">
      <c r="A5029">
        <v>5028</v>
      </c>
      <c r="B5029" s="1">
        <v>45533</v>
      </c>
      <c r="C5029" s="2">
        <v>0.78581018518518519</v>
      </c>
      <c r="D5029" s="6">
        <v>-6.2936299309897303E-2</v>
      </c>
      <c r="E5029" s="7">
        <v>4.3600000000000003</v>
      </c>
    </row>
    <row r="5030" spans="1:5" x14ac:dyDescent="0.25">
      <c r="A5030">
        <v>5029</v>
      </c>
      <c r="B5030" s="1">
        <v>45533</v>
      </c>
      <c r="C5030" s="2">
        <v>0.78582175925925923</v>
      </c>
      <c r="D5030" s="6">
        <v>-0.12979885215561401</v>
      </c>
      <c r="E5030" s="7">
        <v>4.3609999999999998</v>
      </c>
    </row>
    <row r="5031" spans="1:5" x14ac:dyDescent="0.25">
      <c r="A5031">
        <v>5030</v>
      </c>
      <c r="B5031" s="1">
        <v>45533</v>
      </c>
      <c r="C5031" s="2">
        <v>0.78583333333333327</v>
      </c>
      <c r="D5031" s="6">
        <v>-4.7011199753763201E-2</v>
      </c>
      <c r="E5031" s="7">
        <v>4.3600000000000003</v>
      </c>
    </row>
    <row r="5032" spans="1:5" x14ac:dyDescent="0.25">
      <c r="A5032">
        <v>5031</v>
      </c>
      <c r="B5032" s="1">
        <v>45533</v>
      </c>
      <c r="C5032" s="2">
        <v>0.78584490740740742</v>
      </c>
      <c r="D5032" s="6">
        <v>-8.8661475573186793E-2</v>
      </c>
      <c r="E5032" s="7">
        <v>4.3600000000000003</v>
      </c>
    </row>
    <row r="5033" spans="1:5" x14ac:dyDescent="0.25">
      <c r="A5033">
        <v>5032</v>
      </c>
      <c r="B5033" s="1">
        <v>45533</v>
      </c>
      <c r="C5033" s="2">
        <v>0.78585648148148157</v>
      </c>
      <c r="D5033" s="6">
        <v>-0.101685485464724</v>
      </c>
      <c r="E5033" s="7">
        <v>4.3600000000000003</v>
      </c>
    </row>
    <row r="5034" spans="1:5" x14ac:dyDescent="0.25">
      <c r="A5034">
        <v>5033</v>
      </c>
      <c r="B5034" s="1">
        <v>45533</v>
      </c>
      <c r="C5034" s="2">
        <v>0.7858680555555555</v>
      </c>
      <c r="D5034" s="6">
        <v>-6.0470261318830001E-2</v>
      </c>
      <c r="E5034" s="7">
        <v>4.3600000000000003</v>
      </c>
    </row>
    <row r="5035" spans="1:5" x14ac:dyDescent="0.25">
      <c r="A5035">
        <v>5034</v>
      </c>
      <c r="B5035" s="1">
        <v>45533</v>
      </c>
      <c r="C5035" s="2">
        <v>0.78587962962962965</v>
      </c>
      <c r="D5035" s="6">
        <v>-0.102663215198457</v>
      </c>
      <c r="E5035" s="7">
        <v>4.3600000000000003</v>
      </c>
    </row>
    <row r="5036" spans="1:5" x14ac:dyDescent="0.25">
      <c r="A5036">
        <v>5035</v>
      </c>
      <c r="B5036" s="1">
        <v>45533</v>
      </c>
      <c r="C5036" s="2">
        <v>0.78589120370370369</v>
      </c>
      <c r="D5036" s="6">
        <v>-5.7381414823883301E-2</v>
      </c>
      <c r="E5036" s="7">
        <v>4.3609999999999998</v>
      </c>
    </row>
    <row r="5037" spans="1:5" x14ac:dyDescent="0.25">
      <c r="A5037">
        <v>5036</v>
      </c>
      <c r="B5037" s="1">
        <v>45533</v>
      </c>
      <c r="C5037" s="2">
        <v>0.78590277777777784</v>
      </c>
      <c r="D5037" s="6">
        <v>-5.1748666801770198E-2</v>
      </c>
      <c r="E5037" s="7">
        <v>4.3600000000000003</v>
      </c>
    </row>
    <row r="5038" spans="1:5" x14ac:dyDescent="0.25">
      <c r="A5038">
        <v>5037</v>
      </c>
      <c r="B5038" s="1">
        <v>45533</v>
      </c>
      <c r="C5038" s="2">
        <v>0.78591435185185177</v>
      </c>
      <c r="D5038" s="6">
        <v>-9.2162476173447402E-2</v>
      </c>
      <c r="E5038" s="7">
        <v>4.3609999999999998</v>
      </c>
    </row>
    <row r="5039" spans="1:5" x14ac:dyDescent="0.25">
      <c r="A5039">
        <v>5038</v>
      </c>
      <c r="B5039" s="1">
        <v>45533</v>
      </c>
      <c r="C5039" s="2">
        <v>0.78592592592592592</v>
      </c>
      <c r="D5039" s="6">
        <v>-5.3667458596615598E-2</v>
      </c>
      <c r="E5039" s="7">
        <v>4.3600000000000003</v>
      </c>
    </row>
    <row r="5040" spans="1:5" x14ac:dyDescent="0.25">
      <c r="A5040">
        <v>5039</v>
      </c>
      <c r="B5040" s="1">
        <v>45533</v>
      </c>
      <c r="C5040" s="2">
        <v>0.78593750000000007</v>
      </c>
      <c r="D5040" s="6">
        <v>-9.0321530941858297E-2</v>
      </c>
      <c r="E5040" s="7">
        <v>4.3609999999999998</v>
      </c>
    </row>
    <row r="5041" spans="1:5" x14ac:dyDescent="0.25">
      <c r="A5041">
        <v>5040</v>
      </c>
      <c r="B5041" s="1">
        <v>45533</v>
      </c>
      <c r="C5041" s="2">
        <v>0.78594907407407411</v>
      </c>
      <c r="D5041" s="6">
        <v>-9.7378473482958097E-2</v>
      </c>
      <c r="E5041" s="7">
        <v>4.3609999999999998</v>
      </c>
    </row>
    <row r="5042" spans="1:5" x14ac:dyDescent="0.25">
      <c r="A5042">
        <v>5041</v>
      </c>
      <c r="B5042" s="1">
        <v>45533</v>
      </c>
      <c r="C5042" s="2">
        <v>0.78596064814814814</v>
      </c>
      <c r="D5042" s="6">
        <v>-5.8746075032987906E-2</v>
      </c>
      <c r="E5042" s="7">
        <v>4.3600000000000003</v>
      </c>
    </row>
    <row r="5043" spans="1:5" x14ac:dyDescent="0.25">
      <c r="A5043">
        <v>5042</v>
      </c>
      <c r="B5043" s="1">
        <v>45533</v>
      </c>
      <c r="C5043" s="2">
        <v>0.78597222222222218</v>
      </c>
      <c r="D5043" s="6">
        <v>-5.1570048230813799E-2</v>
      </c>
      <c r="E5043" s="7">
        <v>4.3600000000000003</v>
      </c>
    </row>
    <row r="5044" spans="1:5" x14ac:dyDescent="0.25">
      <c r="A5044">
        <v>5043</v>
      </c>
      <c r="B5044" s="1">
        <v>45533</v>
      </c>
      <c r="C5044" s="2">
        <v>0.78598379629629633</v>
      </c>
      <c r="D5044" s="6">
        <v>-0.12781820771301</v>
      </c>
      <c r="E5044" s="7">
        <v>4.3600000000000003</v>
      </c>
    </row>
    <row r="5045" spans="1:5" x14ac:dyDescent="0.25">
      <c r="A5045">
        <v>5044</v>
      </c>
      <c r="B5045" s="1">
        <v>45533</v>
      </c>
      <c r="C5045" s="2">
        <v>0.78599537037037026</v>
      </c>
      <c r="D5045" s="6">
        <v>-9.3554622021394696E-2</v>
      </c>
      <c r="E5045" s="7">
        <v>4.3600000000000003</v>
      </c>
    </row>
    <row r="5046" spans="1:5" x14ac:dyDescent="0.25">
      <c r="A5046">
        <v>5045</v>
      </c>
      <c r="B5046" s="1">
        <v>45533</v>
      </c>
      <c r="C5046" s="2">
        <v>0.78600694444444441</v>
      </c>
      <c r="D5046" s="6">
        <v>-4.3839919360449994E-2</v>
      </c>
      <c r="E5046" s="7">
        <v>4.3600000000000003</v>
      </c>
    </row>
    <row r="5047" spans="1:5" x14ac:dyDescent="0.25">
      <c r="A5047">
        <v>5046</v>
      </c>
      <c r="B5047" s="1">
        <v>45533</v>
      </c>
      <c r="C5047" s="2">
        <v>0.78601851851851856</v>
      </c>
      <c r="D5047" s="6">
        <v>-8.8572178412723288E-2</v>
      </c>
      <c r="E5047" s="7">
        <v>4.3600000000000003</v>
      </c>
    </row>
    <row r="5048" spans="1:5" x14ac:dyDescent="0.25">
      <c r="A5048">
        <v>5047</v>
      </c>
      <c r="B5048" s="1">
        <v>45533</v>
      </c>
      <c r="C5048" s="2">
        <v>0.7860300925925926</v>
      </c>
      <c r="D5048" s="6">
        <v>-0.10662444709062301</v>
      </c>
      <c r="E5048" s="7">
        <v>4.3600000000000003</v>
      </c>
    </row>
    <row r="5049" spans="1:5" x14ac:dyDescent="0.25">
      <c r="A5049">
        <v>5048</v>
      </c>
      <c r="B5049" s="1">
        <v>45533</v>
      </c>
      <c r="C5049" s="2">
        <v>0.78604166666666664</v>
      </c>
      <c r="D5049" s="6">
        <v>-9.4552966787571302E-2</v>
      </c>
      <c r="E5049" s="7">
        <v>4.3600000000000003</v>
      </c>
    </row>
    <row r="5050" spans="1:5" x14ac:dyDescent="0.25">
      <c r="A5050">
        <v>5049</v>
      </c>
      <c r="B5050" s="1">
        <v>45533</v>
      </c>
      <c r="C5050" s="2">
        <v>0.78605324074074068</v>
      </c>
      <c r="D5050" s="6">
        <v>-0.10557116843782199</v>
      </c>
      <c r="E5050" s="7">
        <v>4.3600000000000003</v>
      </c>
    </row>
    <row r="5051" spans="1:5" x14ac:dyDescent="0.25">
      <c r="A5051">
        <v>5050</v>
      </c>
      <c r="B5051" s="1">
        <v>45533</v>
      </c>
      <c r="C5051" s="2">
        <v>0.78606481481481483</v>
      </c>
      <c r="D5051" s="6">
        <v>-5.7376830476047698E-2</v>
      </c>
      <c r="E5051" s="7">
        <v>4.3600000000000003</v>
      </c>
    </row>
    <row r="5052" spans="1:5" x14ac:dyDescent="0.25">
      <c r="A5052">
        <v>5051</v>
      </c>
      <c r="B5052" s="1">
        <v>45533</v>
      </c>
      <c r="C5052" s="2">
        <v>0.78607638888888898</v>
      </c>
      <c r="D5052" s="6">
        <v>-4.6143388377796898E-2</v>
      </c>
      <c r="E5052" s="7">
        <v>4.3609999999999998</v>
      </c>
    </row>
    <row r="5053" spans="1:5" x14ac:dyDescent="0.25">
      <c r="A5053">
        <v>5052</v>
      </c>
      <c r="B5053" s="1">
        <v>45533</v>
      </c>
      <c r="C5053" s="2">
        <v>0.78608796296296291</v>
      </c>
      <c r="D5053" s="6">
        <v>-9.4832313268524496E-2</v>
      </c>
      <c r="E5053" s="7">
        <v>4.3600000000000003</v>
      </c>
    </row>
    <row r="5054" spans="1:5" x14ac:dyDescent="0.25">
      <c r="A5054">
        <v>5053</v>
      </c>
      <c r="B5054" s="1">
        <v>45533</v>
      </c>
      <c r="C5054" s="2">
        <v>0.78609953703703705</v>
      </c>
      <c r="D5054" s="6">
        <v>-4.3246872519686598E-2</v>
      </c>
      <c r="E5054" s="7">
        <v>4.3600000000000003</v>
      </c>
    </row>
    <row r="5055" spans="1:5" x14ac:dyDescent="0.25">
      <c r="A5055">
        <v>5054</v>
      </c>
      <c r="B5055" s="1">
        <v>45533</v>
      </c>
      <c r="C5055" s="2">
        <v>0.78611111111111109</v>
      </c>
      <c r="D5055" s="6">
        <v>-5.4484891932165602E-2</v>
      </c>
      <c r="E5055" s="7">
        <v>4.3600000000000003</v>
      </c>
    </row>
    <row r="5056" spans="1:5" x14ac:dyDescent="0.25">
      <c r="A5056">
        <v>5055</v>
      </c>
      <c r="B5056" s="1">
        <v>45533</v>
      </c>
      <c r="C5056" s="2">
        <v>0.78612268518518524</v>
      </c>
      <c r="D5056" s="6">
        <v>-0.10001397743750501</v>
      </c>
      <c r="E5056" s="7">
        <v>4.3600000000000003</v>
      </c>
    </row>
    <row r="5057" spans="1:5" x14ac:dyDescent="0.25">
      <c r="A5057">
        <v>5056</v>
      </c>
      <c r="B5057" s="1">
        <v>45533</v>
      </c>
      <c r="C5057" s="2">
        <v>0.78613425925925917</v>
      </c>
      <c r="D5057" s="6">
        <v>-5.4968011099986905E-2</v>
      </c>
      <c r="E5057" s="7">
        <v>4.3600000000000003</v>
      </c>
    </row>
    <row r="5058" spans="1:5" x14ac:dyDescent="0.25">
      <c r="A5058">
        <v>5057</v>
      </c>
      <c r="B5058" s="1">
        <v>45533</v>
      </c>
      <c r="C5058" s="2">
        <v>0.78614583333333332</v>
      </c>
      <c r="D5058" s="6">
        <v>-5.1560888907318803E-2</v>
      </c>
      <c r="E5058" s="7">
        <v>4.3600000000000003</v>
      </c>
    </row>
    <row r="5059" spans="1:5" x14ac:dyDescent="0.25">
      <c r="A5059">
        <v>5058</v>
      </c>
      <c r="B5059" s="1">
        <v>45533</v>
      </c>
      <c r="C5059" s="2">
        <v>0.78615740740740747</v>
      </c>
      <c r="D5059" s="6">
        <v>-0.13324945097521201</v>
      </c>
      <c r="E5059" s="7">
        <v>4.3600000000000003</v>
      </c>
    </row>
    <row r="5060" spans="1:5" x14ac:dyDescent="0.25">
      <c r="A5060">
        <v>5059</v>
      </c>
      <c r="B5060" s="1">
        <v>45533</v>
      </c>
      <c r="C5060" s="2">
        <v>0.78616898148148151</v>
      </c>
      <c r="D5060" s="6">
        <v>-0.14058803275603501</v>
      </c>
      <c r="E5060" s="7">
        <v>4.3600000000000003</v>
      </c>
    </row>
    <row r="5061" spans="1:5" x14ac:dyDescent="0.25">
      <c r="A5061">
        <v>5060</v>
      </c>
      <c r="B5061" s="1">
        <v>45533</v>
      </c>
      <c r="C5061" s="2">
        <v>0.78618055555555555</v>
      </c>
      <c r="D5061" s="6">
        <v>-9.2833341538748393E-2</v>
      </c>
      <c r="E5061" s="7">
        <v>4.3600000000000003</v>
      </c>
    </row>
    <row r="5062" spans="1:5" x14ac:dyDescent="0.25">
      <c r="A5062">
        <v>5061</v>
      </c>
      <c r="B5062" s="1">
        <v>45533</v>
      </c>
      <c r="C5062" s="2">
        <v>0.78619212962962959</v>
      </c>
      <c r="D5062" s="6">
        <v>-9.8108886767606901E-2</v>
      </c>
      <c r="E5062" s="7">
        <v>4.3600000000000003</v>
      </c>
    </row>
    <row r="5063" spans="1:5" x14ac:dyDescent="0.25">
      <c r="A5063">
        <v>5062</v>
      </c>
      <c r="B5063" s="1">
        <v>45533</v>
      </c>
      <c r="C5063" s="2">
        <v>0.78620370370370374</v>
      </c>
      <c r="D5063" s="6">
        <v>-4.1046412915733098E-2</v>
      </c>
      <c r="E5063" s="7">
        <v>4.3600000000000003</v>
      </c>
    </row>
    <row r="5064" spans="1:5" x14ac:dyDescent="0.25">
      <c r="A5064">
        <v>5063</v>
      </c>
      <c r="B5064" s="1">
        <v>45533</v>
      </c>
      <c r="C5064" s="2">
        <v>0.78621527777777767</v>
      </c>
      <c r="D5064" s="6">
        <v>-9.0367281651648992E-2</v>
      </c>
      <c r="E5064" s="7">
        <v>4.3600000000000003</v>
      </c>
    </row>
    <row r="5065" spans="1:5" x14ac:dyDescent="0.25">
      <c r="A5065">
        <v>5064</v>
      </c>
      <c r="B5065" s="1">
        <v>45533</v>
      </c>
      <c r="C5065" s="2">
        <v>0.78622685185185182</v>
      </c>
      <c r="D5065" s="6">
        <v>-0.26231942227565203</v>
      </c>
      <c r="E5065" s="7">
        <v>4.3600000000000003</v>
      </c>
    </row>
    <row r="5066" spans="1:5" x14ac:dyDescent="0.25">
      <c r="A5066">
        <v>5065</v>
      </c>
      <c r="B5066" s="1">
        <v>45533</v>
      </c>
      <c r="C5066" s="2">
        <v>0.78623842592592597</v>
      </c>
      <c r="D5066" s="6">
        <v>-9.5260437797269407E-2</v>
      </c>
      <c r="E5066" s="7">
        <v>4.3609999999999998</v>
      </c>
    </row>
    <row r="5067" spans="1:5" x14ac:dyDescent="0.25">
      <c r="A5067">
        <v>5066</v>
      </c>
      <c r="B5067" s="1">
        <v>45533</v>
      </c>
      <c r="C5067" s="2">
        <v>0.78625</v>
      </c>
      <c r="D5067" s="6">
        <v>-9.0149749024968404E-2</v>
      </c>
      <c r="E5067" s="7">
        <v>4.3609999999999998</v>
      </c>
    </row>
    <row r="5068" spans="1:5" x14ac:dyDescent="0.25">
      <c r="A5068">
        <v>5067</v>
      </c>
      <c r="B5068" s="1">
        <v>45533</v>
      </c>
      <c r="C5068" s="2">
        <v>0.78626157407407404</v>
      </c>
      <c r="D5068" s="6">
        <v>-5.43222783193558E-2</v>
      </c>
      <c r="E5068" s="7">
        <v>4.3600000000000003</v>
      </c>
    </row>
    <row r="5069" spans="1:5" x14ac:dyDescent="0.25">
      <c r="A5069">
        <v>5068</v>
      </c>
      <c r="B5069" s="1">
        <v>45533</v>
      </c>
      <c r="C5069" s="2">
        <v>0.78627314814814808</v>
      </c>
      <c r="D5069" s="6">
        <v>-4.6821111279173599E-2</v>
      </c>
      <c r="E5069" s="7">
        <v>4.3600000000000003</v>
      </c>
    </row>
    <row r="5070" spans="1:5" x14ac:dyDescent="0.25">
      <c r="A5070">
        <v>5069</v>
      </c>
      <c r="B5070" s="1">
        <v>45533</v>
      </c>
      <c r="C5070" s="2">
        <v>0.78628472222222223</v>
      </c>
      <c r="D5070" s="6">
        <v>-9.8395070865625697E-2</v>
      </c>
      <c r="E5070" s="7">
        <v>4.3600000000000003</v>
      </c>
    </row>
    <row r="5071" spans="1:5" x14ac:dyDescent="0.25">
      <c r="A5071">
        <v>5070</v>
      </c>
      <c r="B5071" s="1">
        <v>45533</v>
      </c>
      <c r="C5071" s="2">
        <v>0.78629629629629638</v>
      </c>
      <c r="D5071" s="6">
        <v>-0.105406227734055</v>
      </c>
      <c r="E5071" s="7">
        <v>4.3600000000000003</v>
      </c>
    </row>
    <row r="5072" spans="1:5" x14ac:dyDescent="0.25">
      <c r="A5072">
        <v>5071</v>
      </c>
      <c r="B5072" s="1">
        <v>45533</v>
      </c>
      <c r="C5072" s="2">
        <v>0.78630787037037031</v>
      </c>
      <c r="D5072" s="6">
        <v>-5.7184441145155696E-2</v>
      </c>
      <c r="E5072" s="7">
        <v>4.3600000000000003</v>
      </c>
    </row>
    <row r="5073" spans="1:5" x14ac:dyDescent="0.25">
      <c r="A5073">
        <v>5072</v>
      </c>
      <c r="B5073" s="1">
        <v>45533</v>
      </c>
      <c r="C5073" s="2">
        <v>0.78631944444444446</v>
      </c>
      <c r="D5073" s="6">
        <v>-4.7265317852325996E-2</v>
      </c>
      <c r="E5073" s="7">
        <v>4.3609999999999998</v>
      </c>
    </row>
    <row r="5074" spans="1:5" x14ac:dyDescent="0.25">
      <c r="A5074">
        <v>5073</v>
      </c>
      <c r="B5074" s="1">
        <v>45533</v>
      </c>
      <c r="C5074" s="2">
        <v>0.7863310185185185</v>
      </c>
      <c r="D5074" s="6">
        <v>-0.13187324667267999</v>
      </c>
      <c r="E5074" s="7">
        <v>4.3600000000000003</v>
      </c>
    </row>
    <row r="5075" spans="1:5" x14ac:dyDescent="0.25">
      <c r="A5075">
        <v>5074</v>
      </c>
      <c r="B5075" s="1">
        <v>45533</v>
      </c>
      <c r="C5075" s="2">
        <v>0.78634259259259265</v>
      </c>
      <c r="D5075" s="6">
        <v>-0.14272658139087799</v>
      </c>
      <c r="E5075" s="7">
        <v>4.3600000000000003</v>
      </c>
    </row>
    <row r="5076" spans="1:5" x14ac:dyDescent="0.25">
      <c r="A5076">
        <v>5075</v>
      </c>
      <c r="B5076" s="1">
        <v>45533</v>
      </c>
      <c r="C5076" s="2">
        <v>0.78635416666666658</v>
      </c>
      <c r="D5076" s="6">
        <v>-5.6337232430665199E-2</v>
      </c>
      <c r="E5076" s="7">
        <v>4.3600000000000003</v>
      </c>
    </row>
    <row r="5077" spans="1:5" x14ac:dyDescent="0.25">
      <c r="A5077">
        <v>5076</v>
      </c>
      <c r="B5077" s="1">
        <v>45533</v>
      </c>
      <c r="C5077" s="2">
        <v>0.78636574074074073</v>
      </c>
      <c r="D5077" s="6">
        <v>-4.7489701424778E-2</v>
      </c>
      <c r="E5077" s="7">
        <v>4.3600000000000003</v>
      </c>
    </row>
    <row r="5078" spans="1:5" x14ac:dyDescent="0.25">
      <c r="A5078">
        <v>5077</v>
      </c>
      <c r="B5078" s="1">
        <v>45533</v>
      </c>
      <c r="C5078" s="2">
        <v>0.78637731481481488</v>
      </c>
      <c r="D5078" s="6">
        <v>-9.0655753074703596E-2</v>
      </c>
      <c r="E5078" s="7">
        <v>4.3600000000000003</v>
      </c>
    </row>
    <row r="5079" spans="1:5" x14ac:dyDescent="0.25">
      <c r="A5079">
        <v>5078</v>
      </c>
      <c r="B5079" s="1">
        <v>45533</v>
      </c>
      <c r="C5079" s="2">
        <v>0.78638888888888892</v>
      </c>
      <c r="D5079" s="6">
        <v>-9.8495784272464207E-2</v>
      </c>
      <c r="E5079" s="7">
        <v>4.3600000000000003</v>
      </c>
    </row>
    <row r="5080" spans="1:5" x14ac:dyDescent="0.25">
      <c r="A5080">
        <v>5079</v>
      </c>
      <c r="B5080" s="1">
        <v>45533</v>
      </c>
      <c r="C5080" s="2">
        <v>0.78640046296296295</v>
      </c>
      <c r="D5080" s="6">
        <v>-5.85445232538876E-2</v>
      </c>
      <c r="E5080" s="7">
        <v>4.3600000000000003</v>
      </c>
    </row>
    <row r="5081" spans="1:5" x14ac:dyDescent="0.25">
      <c r="A5081">
        <v>5080</v>
      </c>
      <c r="B5081" s="1">
        <v>45533</v>
      </c>
      <c r="C5081" s="2">
        <v>0.78641203703703699</v>
      </c>
      <c r="D5081" s="6">
        <v>-0.100007007997874</v>
      </c>
      <c r="E5081" s="7">
        <v>4.3600000000000003</v>
      </c>
    </row>
    <row r="5082" spans="1:5" x14ac:dyDescent="0.25">
      <c r="A5082">
        <v>5081</v>
      </c>
      <c r="B5082" s="1">
        <v>45533</v>
      </c>
      <c r="C5082" s="2">
        <v>0.78642361111111114</v>
      </c>
      <c r="D5082" s="6">
        <v>-5.38162212914398E-2</v>
      </c>
      <c r="E5082" s="7">
        <v>4.3600000000000003</v>
      </c>
    </row>
    <row r="5083" spans="1:5" x14ac:dyDescent="0.25">
      <c r="A5083">
        <v>5082</v>
      </c>
      <c r="B5083" s="1">
        <v>45533</v>
      </c>
      <c r="C5083" s="2">
        <v>0.78643518518518529</v>
      </c>
      <c r="D5083" s="6">
        <v>-5.4255849475790902E-2</v>
      </c>
      <c r="E5083" s="7">
        <v>4.3600000000000003</v>
      </c>
    </row>
    <row r="5084" spans="1:5" x14ac:dyDescent="0.25">
      <c r="A5084">
        <v>5083</v>
      </c>
      <c r="B5084" s="1">
        <v>45533</v>
      </c>
      <c r="C5084" s="2">
        <v>0.78644675925925922</v>
      </c>
      <c r="D5084" s="6">
        <v>-4.2578213650009397E-2</v>
      </c>
      <c r="E5084" s="7">
        <v>4.3600000000000003</v>
      </c>
    </row>
    <row r="5085" spans="1:5" x14ac:dyDescent="0.25">
      <c r="A5085">
        <v>5084</v>
      </c>
      <c r="B5085" s="1">
        <v>45533</v>
      </c>
      <c r="C5085" s="2">
        <v>0.78645833333333337</v>
      </c>
      <c r="D5085" s="6">
        <v>-9.4898611377186401E-2</v>
      </c>
      <c r="E5085" s="7">
        <v>4.359</v>
      </c>
    </row>
    <row r="5086" spans="1:5" x14ac:dyDescent="0.25">
      <c r="A5086">
        <v>5085</v>
      </c>
      <c r="B5086" s="1">
        <v>45533</v>
      </c>
      <c r="C5086" s="2">
        <v>0.78646990740740741</v>
      </c>
      <c r="D5086" s="6">
        <v>-0.10929645166569101</v>
      </c>
      <c r="E5086" s="7">
        <v>4.3600000000000003</v>
      </c>
    </row>
    <row r="5087" spans="1:5" x14ac:dyDescent="0.25">
      <c r="A5087">
        <v>5086</v>
      </c>
      <c r="B5087" s="1">
        <v>45533</v>
      </c>
      <c r="C5087" s="2">
        <v>0.78648148148148145</v>
      </c>
      <c r="D5087" s="6">
        <v>-5.4251280149441E-2</v>
      </c>
      <c r="E5087" s="7">
        <v>4.3600000000000003</v>
      </c>
    </row>
    <row r="5088" spans="1:5" x14ac:dyDescent="0.25">
      <c r="A5088">
        <v>5087</v>
      </c>
      <c r="B5088" s="1">
        <v>45533</v>
      </c>
      <c r="C5088" s="2">
        <v>0.78649305555555549</v>
      </c>
      <c r="D5088" s="6">
        <v>-4.4029910873110603E-2</v>
      </c>
      <c r="E5088" s="7">
        <v>4.3600000000000003</v>
      </c>
    </row>
    <row r="5089" spans="1:5" x14ac:dyDescent="0.25">
      <c r="A5089">
        <v>5088</v>
      </c>
      <c r="B5089" s="1">
        <v>45533</v>
      </c>
      <c r="C5089" s="2">
        <v>0.78650462962962964</v>
      </c>
      <c r="D5089" s="6">
        <v>-0.13126874138186501</v>
      </c>
      <c r="E5089" s="7">
        <v>4.3609999999999998</v>
      </c>
    </row>
    <row r="5090" spans="1:5" x14ac:dyDescent="0.25">
      <c r="A5090">
        <v>5089</v>
      </c>
      <c r="B5090" s="1">
        <v>45533</v>
      </c>
      <c r="C5090" s="2">
        <v>0.78651620370370379</v>
      </c>
      <c r="D5090" s="6">
        <v>-9.7682948115485405E-2</v>
      </c>
      <c r="E5090" s="7">
        <v>4.3600000000000003</v>
      </c>
    </row>
    <row r="5091" spans="1:5" x14ac:dyDescent="0.25">
      <c r="A5091">
        <v>5090</v>
      </c>
      <c r="B5091" s="1">
        <v>45533</v>
      </c>
      <c r="C5091" s="2">
        <v>0.78652777777777771</v>
      </c>
      <c r="D5091" s="6">
        <v>-0.11037723109697299</v>
      </c>
      <c r="E5091" s="7">
        <v>4.3600000000000003</v>
      </c>
    </row>
    <row r="5092" spans="1:5" x14ac:dyDescent="0.25">
      <c r="A5092">
        <v>5091</v>
      </c>
      <c r="B5092" s="1">
        <v>45533</v>
      </c>
      <c r="C5092" s="2">
        <v>0.78653935185185186</v>
      </c>
      <c r="D5092" s="6">
        <v>-9.4880317674412101E-2</v>
      </c>
      <c r="E5092" s="7">
        <v>4.3600000000000003</v>
      </c>
    </row>
    <row r="5093" spans="1:5" x14ac:dyDescent="0.25">
      <c r="A5093">
        <v>5092</v>
      </c>
      <c r="B5093" s="1">
        <v>45533</v>
      </c>
      <c r="C5093" s="2">
        <v>0.7865509259259259</v>
      </c>
      <c r="D5093" s="6">
        <v>-5.7028722390167499E-2</v>
      </c>
      <c r="E5093" s="7">
        <v>4.3600000000000003</v>
      </c>
    </row>
    <row r="5094" spans="1:5" x14ac:dyDescent="0.25">
      <c r="A5094">
        <v>5093</v>
      </c>
      <c r="B5094" s="1">
        <v>45533</v>
      </c>
      <c r="C5094" s="2">
        <v>0.78656250000000005</v>
      </c>
      <c r="D5094" s="6">
        <v>-4.7933901692959198E-2</v>
      </c>
      <c r="E5094" s="7">
        <v>4.3600000000000003</v>
      </c>
    </row>
    <row r="5095" spans="1:5" x14ac:dyDescent="0.25">
      <c r="A5095">
        <v>5094</v>
      </c>
      <c r="B5095" s="1">
        <v>45533</v>
      </c>
      <c r="C5095" s="2">
        <v>0.78657407407407398</v>
      </c>
      <c r="D5095" s="6">
        <v>-9.3902581079961397E-2</v>
      </c>
      <c r="E5095" s="7">
        <v>4.3600000000000003</v>
      </c>
    </row>
    <row r="5096" spans="1:5" x14ac:dyDescent="0.25">
      <c r="A5096">
        <v>5095</v>
      </c>
      <c r="B5096" s="1">
        <v>45533</v>
      </c>
      <c r="C5096" s="2">
        <v>0.78658564814814813</v>
      </c>
      <c r="D5096" s="6">
        <v>-0.10114271092376499</v>
      </c>
      <c r="E5096" s="7">
        <v>4.3600000000000003</v>
      </c>
    </row>
    <row r="5097" spans="1:5" x14ac:dyDescent="0.25">
      <c r="A5097">
        <v>5096</v>
      </c>
      <c r="B5097" s="1">
        <v>45533</v>
      </c>
      <c r="C5097" s="2">
        <v>0.78659722222222228</v>
      </c>
      <c r="D5097" s="6">
        <v>-5.7701899055169099E-2</v>
      </c>
      <c r="E5097" s="7">
        <v>4.3600000000000003</v>
      </c>
    </row>
    <row r="5098" spans="1:5" x14ac:dyDescent="0.25">
      <c r="A5098">
        <v>5097</v>
      </c>
      <c r="B5098" s="1">
        <v>45533</v>
      </c>
      <c r="C5098" s="2">
        <v>0.78660879629629632</v>
      </c>
      <c r="D5098" s="6">
        <v>-5.0425118770408901E-2</v>
      </c>
      <c r="E5098" s="7">
        <v>4.3600000000000003</v>
      </c>
    </row>
    <row r="5099" spans="1:5" x14ac:dyDescent="0.25">
      <c r="A5099">
        <v>5098</v>
      </c>
      <c r="B5099" s="1">
        <v>45533</v>
      </c>
      <c r="C5099" s="2">
        <v>0.78662037037037036</v>
      </c>
      <c r="D5099" s="6">
        <v>-9.2327231024052603E-2</v>
      </c>
      <c r="E5099" s="7">
        <v>4.3609999999999998</v>
      </c>
    </row>
    <row r="5100" spans="1:5" x14ac:dyDescent="0.25">
      <c r="A5100">
        <v>5099</v>
      </c>
      <c r="B5100" s="1">
        <v>45533</v>
      </c>
      <c r="C5100" s="2">
        <v>0.7866319444444444</v>
      </c>
      <c r="D5100" s="6">
        <v>-9.9993250386450808E-2</v>
      </c>
      <c r="E5100" s="7">
        <v>4.3600000000000003</v>
      </c>
    </row>
    <row r="5101" spans="1:5" x14ac:dyDescent="0.25">
      <c r="A5101">
        <v>5100</v>
      </c>
      <c r="B5101" s="1">
        <v>45533</v>
      </c>
      <c r="C5101" s="2">
        <v>0.78664351851851855</v>
      </c>
      <c r="D5101" s="6">
        <v>-5.9872559034609904E-2</v>
      </c>
      <c r="E5101" s="7">
        <v>4.3600000000000003</v>
      </c>
    </row>
    <row r="5102" spans="1:5" x14ac:dyDescent="0.25">
      <c r="A5102">
        <v>5101</v>
      </c>
      <c r="B5102" s="1">
        <v>45533</v>
      </c>
      <c r="C5102" s="2">
        <v>0.7866550925925927</v>
      </c>
      <c r="D5102" s="6">
        <v>-5.1821858573882794E-2</v>
      </c>
      <c r="E5102" s="7">
        <v>4.359</v>
      </c>
    </row>
    <row r="5103" spans="1:5" x14ac:dyDescent="0.25">
      <c r="A5103">
        <v>5102</v>
      </c>
      <c r="B5103" s="1">
        <v>45533</v>
      </c>
      <c r="C5103" s="2">
        <v>0.78666666666666663</v>
      </c>
      <c r="D5103" s="6">
        <v>-9.3229384903659396E-2</v>
      </c>
      <c r="E5103" s="7">
        <v>4.3600000000000003</v>
      </c>
    </row>
    <row r="5104" spans="1:5" x14ac:dyDescent="0.25">
      <c r="A5104">
        <v>5103</v>
      </c>
      <c r="B5104" s="1">
        <v>45533</v>
      </c>
      <c r="C5104" s="2">
        <v>0.78667824074074078</v>
      </c>
      <c r="D5104" s="6">
        <v>-0.121212181088293</v>
      </c>
      <c r="E5104" s="7">
        <v>4.3600000000000003</v>
      </c>
    </row>
    <row r="5105" spans="1:5" x14ac:dyDescent="0.25">
      <c r="A5105">
        <v>5104</v>
      </c>
      <c r="B5105" s="1">
        <v>45533</v>
      </c>
      <c r="C5105" s="2">
        <v>0.78668981481481481</v>
      </c>
      <c r="D5105" s="6">
        <v>-5.29323666365423E-2</v>
      </c>
      <c r="E5105" s="7">
        <v>4.3600000000000003</v>
      </c>
    </row>
    <row r="5106" spans="1:5" x14ac:dyDescent="0.25">
      <c r="A5106">
        <v>5105</v>
      </c>
      <c r="B5106" s="1">
        <v>45533</v>
      </c>
      <c r="C5106" s="2">
        <v>0.78670138888888896</v>
      </c>
      <c r="D5106" s="6">
        <v>-9.791186894842871E-2</v>
      </c>
      <c r="E5106" s="7">
        <v>4.3600000000000003</v>
      </c>
    </row>
    <row r="5107" spans="1:5" x14ac:dyDescent="0.25">
      <c r="A5107">
        <v>5106</v>
      </c>
      <c r="B5107" s="1">
        <v>45533</v>
      </c>
      <c r="C5107" s="2">
        <v>0.78671296296296289</v>
      </c>
      <c r="D5107" s="6">
        <v>-0.106727344340956</v>
      </c>
      <c r="E5107" s="7">
        <v>4.3600000000000003</v>
      </c>
    </row>
    <row r="5108" spans="1:5" x14ac:dyDescent="0.25">
      <c r="A5108">
        <v>5107</v>
      </c>
      <c r="B5108" s="1">
        <v>45533</v>
      </c>
      <c r="C5108" s="2">
        <v>0.78672453703703704</v>
      </c>
      <c r="D5108" s="6">
        <v>-5.3559757914548596E-2</v>
      </c>
      <c r="E5108" s="7">
        <v>4.3600000000000003</v>
      </c>
    </row>
    <row r="5109" spans="1:5" x14ac:dyDescent="0.25">
      <c r="A5109">
        <v>5108</v>
      </c>
      <c r="B5109" s="1">
        <v>45533</v>
      </c>
      <c r="C5109" s="2">
        <v>0.78673611111111119</v>
      </c>
      <c r="D5109" s="6">
        <v>-4.3219321991926803E-2</v>
      </c>
      <c r="E5109" s="7">
        <v>4.3600000000000003</v>
      </c>
    </row>
    <row r="5110" spans="1:5" x14ac:dyDescent="0.25">
      <c r="A5110">
        <v>5109</v>
      </c>
      <c r="B5110" s="1">
        <v>45533</v>
      </c>
      <c r="C5110" s="2">
        <v>0.78674768518518512</v>
      </c>
      <c r="D5110" s="6">
        <v>-9.6744105634522404E-2</v>
      </c>
      <c r="E5110" s="7">
        <v>4.3600000000000003</v>
      </c>
    </row>
    <row r="5111" spans="1:5" x14ac:dyDescent="0.25">
      <c r="A5111">
        <v>5110</v>
      </c>
      <c r="B5111" s="1">
        <v>45533</v>
      </c>
      <c r="C5111" s="2">
        <v>0.78675925925925927</v>
      </c>
      <c r="D5111" s="6">
        <v>-0.104712373218475</v>
      </c>
      <c r="E5111" s="7">
        <v>4.3600000000000003</v>
      </c>
    </row>
    <row r="5112" spans="1:5" x14ac:dyDescent="0.25">
      <c r="A5112">
        <v>5111</v>
      </c>
      <c r="B5112" s="1">
        <v>45533</v>
      </c>
      <c r="C5112" s="2">
        <v>0.78677083333333331</v>
      </c>
      <c r="D5112" s="6">
        <v>-5.3559759708477699E-2</v>
      </c>
      <c r="E5112" s="7">
        <v>4.3600000000000003</v>
      </c>
    </row>
    <row r="5113" spans="1:5" x14ac:dyDescent="0.25">
      <c r="A5113">
        <v>5112</v>
      </c>
      <c r="B5113" s="1">
        <v>45533</v>
      </c>
      <c r="C5113" s="2">
        <v>0.78678240740740746</v>
      </c>
      <c r="D5113" s="6">
        <v>-4.8311691026548594E-2</v>
      </c>
      <c r="E5113" s="7">
        <v>4.3600000000000003</v>
      </c>
    </row>
    <row r="5114" spans="1:5" x14ac:dyDescent="0.25">
      <c r="A5114">
        <v>5113</v>
      </c>
      <c r="B5114" s="1">
        <v>45533</v>
      </c>
      <c r="C5114" s="2">
        <v>0.78679398148148139</v>
      </c>
      <c r="D5114" s="6">
        <v>-9.0268748959380599E-2</v>
      </c>
      <c r="E5114" s="7">
        <v>4.3600000000000003</v>
      </c>
    </row>
    <row r="5115" spans="1:5" x14ac:dyDescent="0.25">
      <c r="A5115">
        <v>5114</v>
      </c>
      <c r="B5115" s="1">
        <v>45533</v>
      </c>
      <c r="C5115" s="2">
        <v>0.78680555555555554</v>
      </c>
      <c r="D5115" s="6">
        <v>-0.103704890036504</v>
      </c>
      <c r="E5115" s="7">
        <v>4.3600000000000003</v>
      </c>
    </row>
    <row r="5116" spans="1:5" x14ac:dyDescent="0.25">
      <c r="A5116">
        <v>5115</v>
      </c>
      <c r="B5116" s="1">
        <v>45533</v>
      </c>
      <c r="C5116" s="2">
        <v>0.78681712962962969</v>
      </c>
      <c r="D5116" s="6">
        <v>-5.7269120631427702E-2</v>
      </c>
      <c r="E5116" s="7">
        <v>4.3600000000000003</v>
      </c>
    </row>
    <row r="5117" spans="1:5" x14ac:dyDescent="0.25">
      <c r="A5117">
        <v>5116</v>
      </c>
      <c r="B5117" s="1">
        <v>45533</v>
      </c>
      <c r="C5117" s="2">
        <v>0.78682870370370372</v>
      </c>
      <c r="D5117" s="6">
        <v>-5.0564785918879203E-2</v>
      </c>
      <c r="E5117" s="7">
        <v>4.3600000000000003</v>
      </c>
    </row>
    <row r="5118" spans="1:5" x14ac:dyDescent="0.25">
      <c r="A5118">
        <v>5117</v>
      </c>
      <c r="B5118" s="1">
        <v>45533</v>
      </c>
      <c r="C5118" s="2">
        <v>0.78684027777777776</v>
      </c>
      <c r="D5118" s="6">
        <v>-9.335300259617961E-2</v>
      </c>
      <c r="E5118" s="7">
        <v>4.3600000000000003</v>
      </c>
    </row>
    <row r="5119" spans="1:5" x14ac:dyDescent="0.25">
      <c r="A5119">
        <v>5118</v>
      </c>
      <c r="B5119" s="1">
        <v>45533</v>
      </c>
      <c r="C5119" s="2">
        <v>0.7868518518518518</v>
      </c>
      <c r="D5119" s="6">
        <v>-9.1182338783620601E-2</v>
      </c>
      <c r="E5119" s="7">
        <v>4.3600000000000003</v>
      </c>
    </row>
    <row r="5120" spans="1:5" x14ac:dyDescent="0.25">
      <c r="A5120">
        <v>5119</v>
      </c>
      <c r="B5120" s="1">
        <v>45533</v>
      </c>
      <c r="C5120" s="2">
        <v>0.78686342592592595</v>
      </c>
      <c r="D5120" s="6">
        <v>-5.2066836842846805E-2</v>
      </c>
      <c r="E5120" s="7">
        <v>4.3600000000000003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运行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袁明祥 2006300062</cp:lastModifiedBy>
  <dcterms:modified xsi:type="dcterms:W3CDTF">2024-09-06T02:36:14Z</dcterms:modified>
</cp:coreProperties>
</file>