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EFF60BC-4E20-4AA8-BEBB-F59187360EFD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workbookViewId="0">
      <selection sqref="A1:X6"/>
    </sheetView>
  </sheetViews>
  <sheetFormatPr defaultRowHeight="14.25" x14ac:dyDescent="0.2"/>
  <sheetData>
    <row r="1" spans="1:24" x14ac:dyDescent="0.2">
      <c r="A1">
        <f ca="1">10*(RAND()-0.5)+10</f>
        <v>7.748213498256737</v>
      </c>
      <c r="B1">
        <f t="shared" ref="B1:X6" ca="1" si="0">10*(RAND()-0.5)+10</f>
        <v>10.392302387518631</v>
      </c>
      <c r="C1">
        <f t="shared" ca="1" si="0"/>
        <v>7.440926786184523</v>
      </c>
      <c r="D1">
        <f t="shared" ca="1" si="0"/>
        <v>6.888384102721675</v>
      </c>
      <c r="E1">
        <f t="shared" ca="1" si="0"/>
        <v>5.1715641322496388</v>
      </c>
      <c r="F1">
        <f t="shared" ca="1" si="0"/>
        <v>11.435499726432523</v>
      </c>
      <c r="G1">
        <f t="shared" ca="1" si="0"/>
        <v>7.8234185395296123</v>
      </c>
      <c r="H1">
        <f t="shared" ca="1" si="0"/>
        <v>8.5988635379611917</v>
      </c>
      <c r="I1">
        <f t="shared" ca="1" si="0"/>
        <v>11.976536566227839</v>
      </c>
      <c r="J1">
        <f t="shared" ca="1" si="0"/>
        <v>5.390938188882533</v>
      </c>
      <c r="K1">
        <f t="shared" ca="1" si="0"/>
        <v>5.8890971454778107</v>
      </c>
      <c r="L1">
        <f t="shared" ca="1" si="0"/>
        <v>6.0943124490485792</v>
      </c>
      <c r="M1">
        <f t="shared" ca="1" si="0"/>
        <v>11.58007328882732</v>
      </c>
      <c r="N1">
        <f t="shared" ca="1" si="0"/>
        <v>9.2022325157452336</v>
      </c>
      <c r="O1">
        <f t="shared" ca="1" si="0"/>
        <v>11.873140268064233</v>
      </c>
      <c r="P1">
        <f t="shared" ca="1" si="0"/>
        <v>12.774410759655179</v>
      </c>
      <c r="Q1">
        <f t="shared" ca="1" si="0"/>
        <v>7.5291557900876533</v>
      </c>
      <c r="R1">
        <f t="shared" ca="1" si="0"/>
        <v>14.091672802818049</v>
      </c>
      <c r="S1">
        <f t="shared" ca="1" si="0"/>
        <v>10.723542204815811</v>
      </c>
      <c r="T1">
        <f t="shared" ca="1" si="0"/>
        <v>10.328217580022436</v>
      </c>
      <c r="U1">
        <f t="shared" ca="1" si="0"/>
        <v>6.6984870593700316</v>
      </c>
      <c r="V1">
        <f t="shared" ca="1" si="0"/>
        <v>10.530577088291484</v>
      </c>
      <c r="W1">
        <f t="shared" ca="1" si="0"/>
        <v>12.649473419595431</v>
      </c>
      <c r="X1">
        <f t="shared" ca="1" si="0"/>
        <v>6.5075645441105205</v>
      </c>
    </row>
    <row r="2" spans="1:24" x14ac:dyDescent="0.2">
      <c r="A2">
        <f t="shared" ref="A2:A6" ca="1" si="1">10*(RAND()-0.5)+10</f>
        <v>10.139500758696121</v>
      </c>
      <c r="B2">
        <f t="shared" ca="1" si="0"/>
        <v>10.561784511077192</v>
      </c>
      <c r="C2">
        <f t="shared" ca="1" si="0"/>
        <v>11.514415475178497</v>
      </c>
      <c r="D2">
        <f t="shared" ca="1" si="0"/>
        <v>7.4662720970496421</v>
      </c>
      <c r="E2">
        <f t="shared" ca="1" si="0"/>
        <v>6.745199351286665</v>
      </c>
      <c r="F2">
        <f t="shared" ca="1" si="0"/>
        <v>13.938560302893205</v>
      </c>
      <c r="G2">
        <f t="shared" ca="1" si="0"/>
        <v>6.2706785510966681</v>
      </c>
      <c r="H2">
        <f t="shared" ca="1" si="0"/>
        <v>8.4447047319607371</v>
      </c>
      <c r="I2">
        <f t="shared" ca="1" si="0"/>
        <v>11.096325666970216</v>
      </c>
      <c r="J2">
        <f t="shared" ca="1" si="0"/>
        <v>5.009758224742459</v>
      </c>
      <c r="K2">
        <f t="shared" ca="1" si="0"/>
        <v>14.87957279599712</v>
      </c>
      <c r="L2">
        <f t="shared" ca="1" si="0"/>
        <v>12.268332868738025</v>
      </c>
      <c r="M2">
        <f t="shared" ca="1" si="0"/>
        <v>6.4827160161539101</v>
      </c>
      <c r="N2">
        <f t="shared" ca="1" si="0"/>
        <v>14.533945086786201</v>
      </c>
      <c r="O2">
        <f t="shared" ca="1" si="0"/>
        <v>10.800945962026979</v>
      </c>
      <c r="P2">
        <f t="shared" ca="1" si="0"/>
        <v>10.249674196168289</v>
      </c>
      <c r="Q2">
        <f t="shared" ca="1" si="0"/>
        <v>10.2515447436265</v>
      </c>
      <c r="R2">
        <f t="shared" ca="1" si="0"/>
        <v>13.147852605637226</v>
      </c>
      <c r="S2">
        <f t="shared" ca="1" si="0"/>
        <v>14.532780685013741</v>
      </c>
      <c r="T2">
        <f t="shared" ca="1" si="0"/>
        <v>6.6881238552784126</v>
      </c>
      <c r="U2">
        <f t="shared" ca="1" si="0"/>
        <v>7.1109615587247568</v>
      </c>
      <c r="V2">
        <f t="shared" ca="1" si="0"/>
        <v>7.2484252434915728</v>
      </c>
      <c r="W2">
        <f t="shared" ca="1" si="0"/>
        <v>8.6271346543605176</v>
      </c>
      <c r="X2">
        <f t="shared" ca="1" si="0"/>
        <v>7.0883403147960742</v>
      </c>
    </row>
    <row r="3" spans="1:24" x14ac:dyDescent="0.2">
      <c r="A3">
        <f t="shared" ca="1" si="1"/>
        <v>7.3211041505697336</v>
      </c>
      <c r="B3">
        <f t="shared" ca="1" si="0"/>
        <v>9.7030272799493993</v>
      </c>
      <c r="C3">
        <f t="shared" ca="1" si="0"/>
        <v>6.1943528369030059</v>
      </c>
      <c r="D3">
        <f t="shared" ca="1" si="0"/>
        <v>10.732615369174148</v>
      </c>
      <c r="E3">
        <f t="shared" ca="1" si="0"/>
        <v>9.335786332283865</v>
      </c>
      <c r="F3">
        <f t="shared" ca="1" si="0"/>
        <v>14.766856199364426</v>
      </c>
      <c r="G3">
        <f t="shared" ca="1" si="0"/>
        <v>7.0642682144235316</v>
      </c>
      <c r="H3">
        <f t="shared" ca="1" si="0"/>
        <v>14.860642871638561</v>
      </c>
      <c r="I3">
        <f t="shared" ca="1" si="0"/>
        <v>13.675275582856708</v>
      </c>
      <c r="J3">
        <f t="shared" ca="1" si="0"/>
        <v>14.981619227254056</v>
      </c>
      <c r="K3">
        <f t="shared" ca="1" si="0"/>
        <v>13.436609412930821</v>
      </c>
      <c r="L3">
        <f t="shared" ca="1" si="0"/>
        <v>13.005126908210922</v>
      </c>
      <c r="M3">
        <f t="shared" ca="1" si="0"/>
        <v>6.2120423203755406</v>
      </c>
      <c r="N3">
        <f t="shared" ca="1" si="0"/>
        <v>8.1952901009194967</v>
      </c>
      <c r="O3">
        <f t="shared" ca="1" si="0"/>
        <v>12.618713962375976</v>
      </c>
      <c r="P3">
        <f t="shared" ca="1" si="0"/>
        <v>9.2980124561362345</v>
      </c>
      <c r="Q3">
        <f t="shared" ca="1" si="0"/>
        <v>7.7225835044145601</v>
      </c>
      <c r="R3">
        <f t="shared" ca="1" si="0"/>
        <v>13.346538336919926</v>
      </c>
      <c r="S3">
        <f t="shared" ca="1" si="0"/>
        <v>6.3741701103127371</v>
      </c>
      <c r="T3">
        <f t="shared" ca="1" si="0"/>
        <v>12.709100550729424</v>
      </c>
      <c r="U3">
        <f t="shared" ca="1" si="0"/>
        <v>9.0647460506794779</v>
      </c>
      <c r="V3">
        <f t="shared" ca="1" si="0"/>
        <v>10.610405351478963</v>
      </c>
      <c r="W3">
        <f t="shared" ca="1" si="0"/>
        <v>8.6571273324328217</v>
      </c>
      <c r="X3">
        <f t="shared" ca="1" si="0"/>
        <v>5.8310850924569104</v>
      </c>
    </row>
    <row r="4" spans="1:24" x14ac:dyDescent="0.2">
      <c r="A4">
        <f t="shared" ca="1" si="1"/>
        <v>5.1685643215336485</v>
      </c>
      <c r="B4">
        <f t="shared" ca="1" si="0"/>
        <v>11.172105897762352</v>
      </c>
      <c r="C4">
        <f t="shared" ca="1" si="0"/>
        <v>11.56505602795616</v>
      </c>
      <c r="D4">
        <f t="shared" ca="1" si="0"/>
        <v>12.688766630197637</v>
      </c>
      <c r="E4">
        <f t="shared" ca="1" si="0"/>
        <v>7.5479051602348957</v>
      </c>
      <c r="F4">
        <f t="shared" ca="1" si="0"/>
        <v>8.2178372480405653</v>
      </c>
      <c r="G4">
        <f t="shared" ca="1" si="0"/>
        <v>11.159138636064039</v>
      </c>
      <c r="H4">
        <f t="shared" ca="1" si="0"/>
        <v>6.5725958143099721</v>
      </c>
      <c r="I4">
        <f t="shared" ca="1" si="0"/>
        <v>7.2324640464319963</v>
      </c>
      <c r="J4">
        <f t="shared" ca="1" si="0"/>
        <v>12.910223023440947</v>
      </c>
      <c r="K4">
        <f t="shared" ca="1" si="0"/>
        <v>6.9901134375479117</v>
      </c>
      <c r="L4">
        <f t="shared" ca="1" si="0"/>
        <v>14.62546623276222</v>
      </c>
      <c r="M4">
        <f t="shared" ca="1" si="0"/>
        <v>8.7953100226208178</v>
      </c>
      <c r="N4">
        <f t="shared" ca="1" si="0"/>
        <v>11.180455132371666</v>
      </c>
      <c r="O4">
        <f t="shared" ca="1" si="0"/>
        <v>10.996782380649986</v>
      </c>
      <c r="P4">
        <f t="shared" ca="1" si="0"/>
        <v>11.355339409121155</v>
      </c>
      <c r="Q4">
        <f t="shared" ca="1" si="0"/>
        <v>10.306183224091324</v>
      </c>
      <c r="R4">
        <f t="shared" ca="1" si="0"/>
        <v>12.076167877098863</v>
      </c>
      <c r="S4">
        <f t="shared" ca="1" si="0"/>
        <v>12.432340594310064</v>
      </c>
      <c r="T4">
        <f t="shared" ca="1" si="0"/>
        <v>14.119505819987371</v>
      </c>
      <c r="U4">
        <f t="shared" ca="1" si="0"/>
        <v>14.907162264074589</v>
      </c>
      <c r="V4">
        <f t="shared" ca="1" si="0"/>
        <v>10.736304358906635</v>
      </c>
      <c r="W4">
        <f t="shared" ca="1" si="0"/>
        <v>7.790770552042483</v>
      </c>
      <c r="X4">
        <f t="shared" ca="1" si="0"/>
        <v>12.959992372267664</v>
      </c>
    </row>
    <row r="5" spans="1:24" x14ac:dyDescent="0.2">
      <c r="A5">
        <f t="shared" ca="1" si="1"/>
        <v>12.544269504076956</v>
      </c>
      <c r="B5">
        <f t="shared" ca="1" si="0"/>
        <v>5.1679431137208942</v>
      </c>
      <c r="C5">
        <f t="shared" ca="1" si="0"/>
        <v>14.806553755416445</v>
      </c>
      <c r="D5">
        <f t="shared" ca="1" si="0"/>
        <v>6.1974667440596134</v>
      </c>
      <c r="E5">
        <f t="shared" ca="1" si="0"/>
        <v>5.0186389568540788</v>
      </c>
      <c r="F5">
        <f t="shared" ca="1" si="0"/>
        <v>11.45559359625806</v>
      </c>
      <c r="G5">
        <f t="shared" ca="1" si="0"/>
        <v>5.4650893434372749</v>
      </c>
      <c r="H5">
        <f t="shared" ca="1" si="0"/>
        <v>9.7048472874642489</v>
      </c>
      <c r="I5">
        <f t="shared" ca="1" si="0"/>
        <v>12.597329849742136</v>
      </c>
      <c r="J5">
        <f t="shared" ca="1" si="0"/>
        <v>12.559513302822882</v>
      </c>
      <c r="K5">
        <f t="shared" ca="1" si="0"/>
        <v>7.0280812690671466</v>
      </c>
      <c r="L5">
        <f t="shared" ca="1" si="0"/>
        <v>14.857101523005046</v>
      </c>
      <c r="M5">
        <f t="shared" ca="1" si="0"/>
        <v>6.4673439869458598</v>
      </c>
      <c r="N5">
        <f t="shared" ca="1" si="0"/>
        <v>8.6198103609567145</v>
      </c>
      <c r="O5">
        <f t="shared" ca="1" si="0"/>
        <v>9.9027180309537286</v>
      </c>
      <c r="P5">
        <f t="shared" ca="1" si="0"/>
        <v>7.840180555936211</v>
      </c>
      <c r="Q5">
        <f t="shared" ca="1" si="0"/>
        <v>6.8622222006567455</v>
      </c>
      <c r="R5">
        <f t="shared" ca="1" si="0"/>
        <v>6.0762542524154863</v>
      </c>
      <c r="S5">
        <f t="shared" ca="1" si="0"/>
        <v>7.3361253795450594</v>
      </c>
      <c r="T5">
        <f t="shared" ca="1" si="0"/>
        <v>12.003102026979487</v>
      </c>
      <c r="U5">
        <f t="shared" ca="1" si="0"/>
        <v>11.642107222079193</v>
      </c>
      <c r="V5">
        <f t="shared" ca="1" si="0"/>
        <v>13.713885210287689</v>
      </c>
      <c r="W5">
        <f t="shared" ca="1" si="0"/>
        <v>14.1074893378021</v>
      </c>
      <c r="X5">
        <f t="shared" ca="1" si="0"/>
        <v>5.682229880928884</v>
      </c>
    </row>
    <row r="6" spans="1:24" x14ac:dyDescent="0.2">
      <c r="A6">
        <f t="shared" ca="1" si="1"/>
        <v>12.461543749880395</v>
      </c>
      <c r="B6">
        <f t="shared" ca="1" si="0"/>
        <v>12.616928392807047</v>
      </c>
      <c r="C6">
        <f t="shared" ca="1" si="0"/>
        <v>9.4975382336631462</v>
      </c>
      <c r="D6">
        <f t="shared" ca="1" si="0"/>
        <v>13.706721118611771</v>
      </c>
      <c r="E6">
        <f t="shared" ca="1" si="0"/>
        <v>11.594164126907222</v>
      </c>
      <c r="F6">
        <f t="shared" ca="1" si="0"/>
        <v>9.6363760906760891</v>
      </c>
      <c r="G6">
        <f t="shared" ca="1" si="0"/>
        <v>11.511564902366377</v>
      </c>
      <c r="H6">
        <f t="shared" ca="1" si="0"/>
        <v>8.6117609097939916</v>
      </c>
      <c r="I6">
        <f t="shared" ca="1" si="0"/>
        <v>6.3140333860405375</v>
      </c>
      <c r="J6">
        <f t="shared" ca="1" si="0"/>
        <v>13.154129621191023</v>
      </c>
      <c r="K6">
        <f t="shared" ca="1" si="0"/>
        <v>5.8110278654329033</v>
      </c>
      <c r="L6">
        <f t="shared" ca="1" si="0"/>
        <v>11.535914085093044</v>
      </c>
      <c r="M6">
        <f t="shared" ca="1" si="0"/>
        <v>11.727643217340177</v>
      </c>
      <c r="N6">
        <f t="shared" ca="1" si="0"/>
        <v>6.6921743600755494</v>
      </c>
      <c r="O6">
        <f t="shared" ca="1" si="0"/>
        <v>14.99332855421569</v>
      </c>
      <c r="P6">
        <f t="shared" ca="1" si="0"/>
        <v>12.694232726882436</v>
      </c>
      <c r="Q6">
        <f t="shared" ca="1" si="0"/>
        <v>12.863606432795061</v>
      </c>
      <c r="R6">
        <f t="shared" ca="1" si="0"/>
        <v>8.0143418721682966</v>
      </c>
      <c r="S6">
        <f t="shared" ca="1" si="0"/>
        <v>9.6639230866485377</v>
      </c>
      <c r="T6">
        <f t="shared" ca="1" si="0"/>
        <v>12.396953728218721</v>
      </c>
      <c r="U6">
        <f t="shared" ca="1" si="0"/>
        <v>8.4842070018820479</v>
      </c>
      <c r="V6">
        <f t="shared" ca="1" si="0"/>
        <v>5.4274413726953687</v>
      </c>
      <c r="W6">
        <f t="shared" ca="1" si="0"/>
        <v>5.8777977826947403</v>
      </c>
      <c r="X6">
        <f t="shared" ca="1" si="0"/>
        <v>9.6256841045905972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2021-10-26T13:43:38Z</dcterms:modified>
</cp:coreProperties>
</file>