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<sst xmlns="http://schemas.openxmlformats.org/spreadsheetml/2006/main" count="10885" uniqueCount="1702">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</sst>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false"/>
    <col min="2" max="2" customWidth="true" width="16.77734375" collapsed="false"/>
    <col min="3" max="3" customWidth="true" width="16.109375" collapsed="false"/>
    <col min="4" max="4" customWidth="true" width="96.0" collapsed="false"/>
    <col min="5" max="5" bestFit="true" customWidth="true" width="17.5546875" collapsed="false"/>
    <col min="6" max="6" customWidth="true" width="12.6640625" outlineLevel="1" collapsed="false"/>
    <col min="7" max="7" width="12.6640625" outlineLevel="1" collapsed="false"/>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