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C38F8EF2-1267-4401-9439-DCCE873B6503}" xr6:coauthVersionLast="47" xr6:coauthVersionMax="47" xr10:uidLastSave="{00000000-0000-0000-0000-000000000000}"/>
  <bookViews>
    <workbookView xWindow="675" yWindow="2535" windowWidth="25305" windowHeight="11835" xr2:uid="{00000000-000D-0000-FFFF-FFFF00000000}"/>
  </bookViews>
  <sheets>
    <sheet name="TongHop" sheetId="1" r:id="rId1"/>
    <sheet name="Xoay_X" sheetId="2" r:id="rId2"/>
    <sheet name="Xoay_Y" sheetId="3" r:id="rId3"/>
    <sheet name="Xoay_Z" sheetId="4" r:id="rId4"/>
    <sheet name="SaiSo" sheetId="5" r:id="rId5"/>
    <sheet name="ChepVaoCode" sheetId="6" r:id="rId6"/>
  </sheets>
  <calcPr calcId="0"/>
</workbook>
</file>

<file path=xl/sharedStrings.xml><?xml version="1.0" encoding="utf-8"?>
<sst xmlns="http://schemas.openxmlformats.org/spreadsheetml/2006/main" count="35" uniqueCount="19">
  <si>
    <t>KẾT QUẢ HIỆU CHUẨN GYRO (mô hình g = K ⊙ (m + bias))</t>
  </si>
  <si>
    <t>Trục</t>
  </si>
  <si>
    <t>Scale K</t>
  </si>
  <si>
    <t>Bias (°/s)</t>
  </si>
  <si>
    <t>X</t>
  </si>
  <si>
    <t>Y</t>
  </si>
  <si>
    <t>Z</t>
  </si>
  <si>
    <t>Góc cuối THÔ (°)</t>
  </si>
  <si>
    <t>Góc cuối HC (°)</t>
  </si>
  <si>
    <t>|Sai số| THÔ (°)</t>
  </si>
  <si>
    <t>|Sai số| HC (°)</t>
  </si>
  <si>
    <t>time_s</t>
  </si>
  <si>
    <t>Goc_THO_deg</t>
  </si>
  <si>
    <t>Goc_HIEUCHUAN_deg</t>
  </si>
  <si>
    <t>Chuan_360</t>
  </si>
  <si>
    <t>Sai so THO (deg)</t>
  </si>
  <si>
    <t>Sai so HIEUCHUAN (deg)</t>
  </si>
  <si>
    <t>Dán vào js/utils/CalibrationData.js -&gt; gyro (K, bias cùng quy ước g=K*(g_raw+bias)):</t>
  </si>
  <si>
    <t>gyro: { K: [1.01257818, 0.99328011, 1.02104048], bias: [3.02716806, 0.48506278, 1.97449240]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</si>
</sst>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X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Xoay_X!$B$1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Xoay_X!$A$2:$A$967</c:f>
              <c:numCache>
                <c:formatCode>General</c:formatCode>
                <c:ptCount val="96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</c:numCache>
            </c:numRef>
          </c:cat>
          <c:val>
            <c:numRef>
              <c:f>Xoay_X!$B$2:$B$967</c:f>
              <c:numCache>
                <c:formatCode>General</c:formatCode>
                <c:ptCount val="966"/>
                <c:pt idx="0">
                  <c:v>3.5999999999999997E-2</c:v>
                </c:pt>
                <c:pt idx="1">
                  <c:v>7.2999999999999995E-2</c:v>
                </c:pt>
                <c:pt idx="2">
                  <c:v>0.11</c:v>
                </c:pt>
                <c:pt idx="3">
                  <c:v>0.14599999999999999</c:v>
                </c:pt>
                <c:pt idx="4">
                  <c:v>0.183</c:v>
                </c:pt>
                <c:pt idx="5">
                  <c:v>0.219</c:v>
                </c:pt>
                <c:pt idx="6">
                  <c:v>0.255</c:v>
                </c:pt>
                <c:pt idx="7">
                  <c:v>0.29199999999999998</c:v>
                </c:pt>
                <c:pt idx="8">
                  <c:v>0.32900000000000001</c:v>
                </c:pt>
                <c:pt idx="9">
                  <c:v>0.36499999999999999</c:v>
                </c:pt>
                <c:pt idx="10">
                  <c:v>0.40200000000000002</c:v>
                </c:pt>
                <c:pt idx="11">
                  <c:v>0.438</c:v>
                </c:pt>
                <c:pt idx="12">
                  <c:v>0.47499999999999998</c:v>
                </c:pt>
                <c:pt idx="13">
                  <c:v>0.51100000000000001</c:v>
                </c:pt>
                <c:pt idx="14">
                  <c:v>0.54700000000000004</c:v>
                </c:pt>
                <c:pt idx="15">
                  <c:v>0.58399999999999996</c:v>
                </c:pt>
                <c:pt idx="16">
                  <c:v>0.62</c:v>
                </c:pt>
                <c:pt idx="17">
                  <c:v>0.65700000000000003</c:v>
                </c:pt>
                <c:pt idx="18">
                  <c:v>0.69399999999999995</c:v>
                </c:pt>
                <c:pt idx="19">
                  <c:v>0.73</c:v>
                </c:pt>
                <c:pt idx="20">
                  <c:v>0.76600000000000001</c:v>
                </c:pt>
                <c:pt idx="21">
                  <c:v>0.80300000000000005</c:v>
                </c:pt>
                <c:pt idx="22">
                  <c:v>0.83899999999999997</c:v>
                </c:pt>
                <c:pt idx="23">
                  <c:v>0.876</c:v>
                </c:pt>
                <c:pt idx="24">
                  <c:v>0.91200000000000003</c:v>
                </c:pt>
                <c:pt idx="25">
                  <c:v>0.94899999999999995</c:v>
                </c:pt>
                <c:pt idx="26">
                  <c:v>0.98599999999999999</c:v>
                </c:pt>
                <c:pt idx="27">
                  <c:v>1.0229999999999999</c:v>
                </c:pt>
                <c:pt idx="28">
                  <c:v>1.06</c:v>
                </c:pt>
                <c:pt idx="29">
                  <c:v>1.097</c:v>
                </c:pt>
                <c:pt idx="30">
                  <c:v>1.133</c:v>
                </c:pt>
                <c:pt idx="31">
                  <c:v>1.17</c:v>
                </c:pt>
                <c:pt idx="32">
                  <c:v>1.206</c:v>
                </c:pt>
                <c:pt idx="33">
                  <c:v>1.242</c:v>
                </c:pt>
                <c:pt idx="34">
                  <c:v>1.278</c:v>
                </c:pt>
                <c:pt idx="35">
                  <c:v>1.3149999999999999</c:v>
                </c:pt>
                <c:pt idx="36">
                  <c:v>1.351</c:v>
                </c:pt>
                <c:pt idx="37">
                  <c:v>1.387</c:v>
                </c:pt>
                <c:pt idx="38">
                  <c:v>1.4239999999999999</c:v>
                </c:pt>
                <c:pt idx="39">
                  <c:v>1.46</c:v>
                </c:pt>
                <c:pt idx="40">
                  <c:v>1.4970000000000001</c:v>
                </c:pt>
                <c:pt idx="41">
                  <c:v>1.534</c:v>
                </c:pt>
                <c:pt idx="42">
                  <c:v>1.571</c:v>
                </c:pt>
                <c:pt idx="43">
                  <c:v>1.61</c:v>
                </c:pt>
                <c:pt idx="44">
                  <c:v>1.6479999999999999</c:v>
                </c:pt>
                <c:pt idx="45">
                  <c:v>1.694</c:v>
                </c:pt>
                <c:pt idx="46">
                  <c:v>1.768</c:v>
                </c:pt>
                <c:pt idx="47">
                  <c:v>1.871</c:v>
                </c:pt>
                <c:pt idx="48">
                  <c:v>1.984</c:v>
                </c:pt>
                <c:pt idx="49">
                  <c:v>2.069</c:v>
                </c:pt>
                <c:pt idx="50">
                  <c:v>2.1059999999999999</c:v>
                </c:pt>
                <c:pt idx="51">
                  <c:v>2.1419999999999999</c:v>
                </c:pt>
                <c:pt idx="52">
                  <c:v>2.2210000000000001</c:v>
                </c:pt>
                <c:pt idx="53">
                  <c:v>2.3719999999999999</c:v>
                </c:pt>
                <c:pt idx="54">
                  <c:v>2.6240000000000001</c:v>
                </c:pt>
                <c:pt idx="55">
                  <c:v>2.8519999999999999</c:v>
                </c:pt>
                <c:pt idx="56">
                  <c:v>3.157</c:v>
                </c:pt>
                <c:pt idx="57">
                  <c:v>3.5009999999999999</c:v>
                </c:pt>
                <c:pt idx="58">
                  <c:v>3.8639999999999999</c:v>
                </c:pt>
                <c:pt idx="59">
                  <c:v>4.2300000000000004</c:v>
                </c:pt>
                <c:pt idx="60">
                  <c:v>4.58</c:v>
                </c:pt>
                <c:pt idx="61">
                  <c:v>4.8920000000000003</c:v>
                </c:pt>
                <c:pt idx="62">
                  <c:v>5.1340000000000003</c:v>
                </c:pt>
                <c:pt idx="63">
                  <c:v>5.3109999999999999</c:v>
                </c:pt>
                <c:pt idx="64">
                  <c:v>5.4779999999999998</c:v>
                </c:pt>
                <c:pt idx="65">
                  <c:v>5.6619999999999999</c:v>
                </c:pt>
                <c:pt idx="66">
                  <c:v>5.8579999999999997</c:v>
                </c:pt>
                <c:pt idx="67">
                  <c:v>6.0620000000000003</c:v>
                </c:pt>
                <c:pt idx="68">
                  <c:v>6.2869999999999999</c:v>
                </c:pt>
                <c:pt idx="69">
                  <c:v>6.55</c:v>
                </c:pt>
                <c:pt idx="70">
                  <c:v>6.8609999999999998</c:v>
                </c:pt>
                <c:pt idx="71">
                  <c:v>7.2030000000000003</c:v>
                </c:pt>
                <c:pt idx="72">
                  <c:v>7.5389999999999997</c:v>
                </c:pt>
                <c:pt idx="73">
                  <c:v>7.8680000000000003</c:v>
                </c:pt>
                <c:pt idx="74">
                  <c:v>8.1940000000000008</c:v>
                </c:pt>
                <c:pt idx="75">
                  <c:v>8.5280000000000005</c:v>
                </c:pt>
                <c:pt idx="76">
                  <c:v>8.8759999999999994</c:v>
                </c:pt>
                <c:pt idx="77">
                  <c:v>9.2469999999999999</c:v>
                </c:pt>
                <c:pt idx="78">
                  <c:v>9.6440000000000001</c:v>
                </c:pt>
                <c:pt idx="79">
                  <c:v>10.066000000000001</c:v>
                </c:pt>
                <c:pt idx="80">
                  <c:v>10.532999999999999</c:v>
                </c:pt>
                <c:pt idx="81">
                  <c:v>11.041</c:v>
                </c:pt>
                <c:pt idx="82">
                  <c:v>11.566000000000001</c:v>
                </c:pt>
                <c:pt idx="83">
                  <c:v>12.098000000000001</c:v>
                </c:pt>
                <c:pt idx="84">
                  <c:v>12.672000000000001</c:v>
                </c:pt>
                <c:pt idx="85">
                  <c:v>13.313000000000001</c:v>
                </c:pt>
                <c:pt idx="86">
                  <c:v>14.023999999999999</c:v>
                </c:pt>
                <c:pt idx="87">
                  <c:v>14.803000000000001</c:v>
                </c:pt>
                <c:pt idx="88">
                  <c:v>15.613</c:v>
                </c:pt>
                <c:pt idx="89">
                  <c:v>16.401</c:v>
                </c:pt>
                <c:pt idx="90">
                  <c:v>17.172000000000001</c:v>
                </c:pt>
                <c:pt idx="91">
                  <c:v>17.962</c:v>
                </c:pt>
                <c:pt idx="92">
                  <c:v>18.783000000000001</c:v>
                </c:pt>
                <c:pt idx="93">
                  <c:v>19.632999999999999</c:v>
                </c:pt>
                <c:pt idx="94">
                  <c:v>20.510999999999999</c:v>
                </c:pt>
                <c:pt idx="95">
                  <c:v>21.363</c:v>
                </c:pt>
                <c:pt idx="96">
                  <c:v>22.138999999999999</c:v>
                </c:pt>
                <c:pt idx="97">
                  <c:v>22.846</c:v>
                </c:pt>
                <c:pt idx="98">
                  <c:v>23.524000000000001</c:v>
                </c:pt>
                <c:pt idx="99">
                  <c:v>24.221</c:v>
                </c:pt>
                <c:pt idx="100">
                  <c:v>24.968</c:v>
                </c:pt>
                <c:pt idx="101">
                  <c:v>25.774999999999999</c:v>
                </c:pt>
                <c:pt idx="102">
                  <c:v>26.632999999999999</c:v>
                </c:pt>
                <c:pt idx="103">
                  <c:v>27.527999999999999</c:v>
                </c:pt>
                <c:pt idx="104">
                  <c:v>28.42</c:v>
                </c:pt>
                <c:pt idx="105">
                  <c:v>29.271999999999998</c:v>
                </c:pt>
                <c:pt idx="106">
                  <c:v>30.081</c:v>
                </c:pt>
                <c:pt idx="107">
                  <c:v>30.879000000000001</c:v>
                </c:pt>
                <c:pt idx="108">
                  <c:v>31.738</c:v>
                </c:pt>
                <c:pt idx="109">
                  <c:v>32.662999999999997</c:v>
                </c:pt>
                <c:pt idx="110">
                  <c:v>33.652000000000001</c:v>
                </c:pt>
                <c:pt idx="111">
                  <c:v>34.722999999999999</c:v>
                </c:pt>
                <c:pt idx="112">
                  <c:v>35.877000000000002</c:v>
                </c:pt>
                <c:pt idx="113">
                  <c:v>37.076000000000001</c:v>
                </c:pt>
                <c:pt idx="114">
                  <c:v>38.25</c:v>
                </c:pt>
                <c:pt idx="115">
                  <c:v>39.345999999999997</c:v>
                </c:pt>
                <c:pt idx="116">
                  <c:v>40.362000000000002</c:v>
                </c:pt>
                <c:pt idx="117">
                  <c:v>41.334000000000003</c:v>
                </c:pt>
                <c:pt idx="118">
                  <c:v>42.161999999999999</c:v>
                </c:pt>
                <c:pt idx="119">
                  <c:v>42.877000000000002</c:v>
                </c:pt>
                <c:pt idx="120">
                  <c:v>43.51</c:v>
                </c:pt>
                <c:pt idx="121">
                  <c:v>44.18</c:v>
                </c:pt>
                <c:pt idx="122">
                  <c:v>44.935000000000002</c:v>
                </c:pt>
                <c:pt idx="123">
                  <c:v>45.783000000000001</c:v>
                </c:pt>
                <c:pt idx="124">
                  <c:v>46.667999999999999</c:v>
                </c:pt>
                <c:pt idx="125">
                  <c:v>47.435000000000002</c:v>
                </c:pt>
                <c:pt idx="126">
                  <c:v>48.012</c:v>
                </c:pt>
                <c:pt idx="127">
                  <c:v>48.469000000000001</c:v>
                </c:pt>
                <c:pt idx="128">
                  <c:v>48.866999999999997</c:v>
                </c:pt>
                <c:pt idx="129">
                  <c:v>49.247999999999998</c:v>
                </c:pt>
                <c:pt idx="130">
                  <c:v>49.655000000000001</c:v>
                </c:pt>
                <c:pt idx="131">
                  <c:v>50.137999999999998</c:v>
                </c:pt>
                <c:pt idx="132">
                  <c:v>50.76</c:v>
                </c:pt>
                <c:pt idx="133">
                  <c:v>51.567</c:v>
                </c:pt>
                <c:pt idx="134">
                  <c:v>52.524000000000001</c:v>
                </c:pt>
                <c:pt idx="135">
                  <c:v>53.564</c:v>
                </c:pt>
                <c:pt idx="136">
                  <c:v>54.597000000000001</c:v>
                </c:pt>
                <c:pt idx="137">
                  <c:v>55.523000000000003</c:v>
                </c:pt>
                <c:pt idx="138">
                  <c:v>56.22</c:v>
                </c:pt>
                <c:pt idx="139">
                  <c:v>56.642000000000003</c:v>
                </c:pt>
                <c:pt idx="140">
                  <c:v>56.899000000000001</c:v>
                </c:pt>
                <c:pt idx="141">
                  <c:v>57.103999999999999</c:v>
                </c:pt>
                <c:pt idx="142">
                  <c:v>57.381</c:v>
                </c:pt>
                <c:pt idx="143">
                  <c:v>57.844999999999999</c:v>
                </c:pt>
                <c:pt idx="144">
                  <c:v>58.527000000000001</c:v>
                </c:pt>
                <c:pt idx="145">
                  <c:v>59.393999999999998</c:v>
                </c:pt>
                <c:pt idx="146">
                  <c:v>60.465000000000003</c:v>
                </c:pt>
                <c:pt idx="147">
                  <c:v>61.651000000000003</c:v>
                </c:pt>
                <c:pt idx="148">
                  <c:v>62.811999999999998</c:v>
                </c:pt>
                <c:pt idx="149">
                  <c:v>63.761000000000003</c:v>
                </c:pt>
                <c:pt idx="150">
                  <c:v>64.408000000000001</c:v>
                </c:pt>
                <c:pt idx="151">
                  <c:v>64.825000000000003</c:v>
                </c:pt>
                <c:pt idx="152">
                  <c:v>65.221000000000004</c:v>
                </c:pt>
                <c:pt idx="153">
                  <c:v>65.718999999999994</c:v>
                </c:pt>
                <c:pt idx="154">
                  <c:v>66.335999999999999</c:v>
                </c:pt>
                <c:pt idx="155">
                  <c:v>67.069999999999993</c:v>
                </c:pt>
                <c:pt idx="156">
                  <c:v>67.908000000000001</c:v>
                </c:pt>
                <c:pt idx="157">
                  <c:v>68.813000000000002</c:v>
                </c:pt>
                <c:pt idx="158">
                  <c:v>69.730999999999995</c:v>
                </c:pt>
                <c:pt idx="159">
                  <c:v>70.653999999999996</c:v>
                </c:pt>
                <c:pt idx="160">
                  <c:v>71.557000000000002</c:v>
                </c:pt>
                <c:pt idx="161">
                  <c:v>72.36</c:v>
                </c:pt>
                <c:pt idx="162">
                  <c:v>73.064999999999998</c:v>
                </c:pt>
                <c:pt idx="163">
                  <c:v>73.747</c:v>
                </c:pt>
                <c:pt idx="164">
                  <c:v>74.492000000000004</c:v>
                </c:pt>
                <c:pt idx="165">
                  <c:v>75.356999999999999</c:v>
                </c:pt>
                <c:pt idx="166">
                  <c:v>76.325000000000003</c:v>
                </c:pt>
                <c:pt idx="167">
                  <c:v>77.41</c:v>
                </c:pt>
                <c:pt idx="168">
                  <c:v>78.578000000000003</c:v>
                </c:pt>
                <c:pt idx="169">
                  <c:v>79.757999999999996</c:v>
                </c:pt>
                <c:pt idx="170">
                  <c:v>80.908000000000001</c:v>
                </c:pt>
                <c:pt idx="171">
                  <c:v>82.007000000000005</c:v>
                </c:pt>
                <c:pt idx="172">
                  <c:v>83.042000000000002</c:v>
                </c:pt>
                <c:pt idx="173">
                  <c:v>83.995000000000005</c:v>
                </c:pt>
                <c:pt idx="174">
                  <c:v>84.861000000000004</c:v>
                </c:pt>
                <c:pt idx="175">
                  <c:v>85.632999999999996</c:v>
                </c:pt>
                <c:pt idx="176">
                  <c:v>86.364999999999995</c:v>
                </c:pt>
                <c:pt idx="177">
                  <c:v>87.137</c:v>
                </c:pt>
                <c:pt idx="178">
                  <c:v>87.933000000000007</c:v>
                </c:pt>
                <c:pt idx="179">
                  <c:v>88.619</c:v>
                </c:pt>
                <c:pt idx="180">
                  <c:v>89.236000000000004</c:v>
                </c:pt>
                <c:pt idx="181">
                  <c:v>89.94</c:v>
                </c:pt>
                <c:pt idx="182">
                  <c:v>90.774000000000001</c:v>
                </c:pt>
                <c:pt idx="183">
                  <c:v>91.692999999999998</c:v>
                </c:pt>
                <c:pt idx="184">
                  <c:v>92.692999999999998</c:v>
                </c:pt>
                <c:pt idx="185">
                  <c:v>93.760999999999996</c:v>
                </c:pt>
                <c:pt idx="186">
                  <c:v>94.864000000000004</c:v>
                </c:pt>
                <c:pt idx="187">
                  <c:v>95.91</c:v>
                </c:pt>
                <c:pt idx="188">
                  <c:v>96.793999999999997</c:v>
                </c:pt>
                <c:pt idx="189">
                  <c:v>97.534000000000006</c:v>
                </c:pt>
                <c:pt idx="190">
                  <c:v>98.275000000000006</c:v>
                </c:pt>
                <c:pt idx="191">
                  <c:v>99.132999999999996</c:v>
                </c:pt>
                <c:pt idx="192">
                  <c:v>100.148</c:v>
                </c:pt>
                <c:pt idx="193">
                  <c:v>101.336</c:v>
                </c:pt>
                <c:pt idx="194">
                  <c:v>102.67100000000001</c:v>
                </c:pt>
                <c:pt idx="195">
                  <c:v>104.148</c:v>
                </c:pt>
                <c:pt idx="196">
                  <c:v>105.851</c:v>
                </c:pt>
                <c:pt idx="197">
                  <c:v>107.871</c:v>
                </c:pt>
                <c:pt idx="198">
                  <c:v>110.229</c:v>
                </c:pt>
                <c:pt idx="199">
                  <c:v>112.714</c:v>
                </c:pt>
                <c:pt idx="200">
                  <c:v>115.20099999999999</c:v>
                </c:pt>
                <c:pt idx="201">
                  <c:v>117.69</c:v>
                </c:pt>
                <c:pt idx="202">
                  <c:v>120.18300000000001</c:v>
                </c:pt>
                <c:pt idx="203">
                  <c:v>122.67700000000001</c:v>
                </c:pt>
                <c:pt idx="204">
                  <c:v>125.167</c:v>
                </c:pt>
                <c:pt idx="205">
                  <c:v>127.57299999999999</c:v>
                </c:pt>
                <c:pt idx="206">
                  <c:v>129.93799999999999</c:v>
                </c:pt>
                <c:pt idx="207">
                  <c:v>132.28299999999999</c:v>
                </c:pt>
                <c:pt idx="208">
                  <c:v>134.58000000000001</c:v>
                </c:pt>
                <c:pt idx="209">
                  <c:v>136.73599999999999</c:v>
                </c:pt>
                <c:pt idx="210">
                  <c:v>138.61600000000001</c:v>
                </c:pt>
                <c:pt idx="211">
                  <c:v>140.15899999999999</c:v>
                </c:pt>
                <c:pt idx="212">
                  <c:v>141.023</c:v>
                </c:pt>
                <c:pt idx="213">
                  <c:v>141.71899999999999</c:v>
                </c:pt>
                <c:pt idx="214">
                  <c:v>142.542</c:v>
                </c:pt>
                <c:pt idx="215">
                  <c:v>143.62</c:v>
                </c:pt>
                <c:pt idx="216">
                  <c:v>144.94</c:v>
                </c:pt>
                <c:pt idx="217">
                  <c:v>146.411</c:v>
                </c:pt>
                <c:pt idx="218">
                  <c:v>147.94</c:v>
                </c:pt>
                <c:pt idx="219">
                  <c:v>149.45500000000001</c:v>
                </c:pt>
                <c:pt idx="220">
                  <c:v>150.964</c:v>
                </c:pt>
                <c:pt idx="221">
                  <c:v>152.50800000000001</c:v>
                </c:pt>
                <c:pt idx="222">
                  <c:v>154.14400000000001</c:v>
                </c:pt>
                <c:pt idx="223">
                  <c:v>155.98400000000001</c:v>
                </c:pt>
                <c:pt idx="224">
                  <c:v>158.05600000000001</c:v>
                </c:pt>
                <c:pt idx="225">
                  <c:v>160.267</c:v>
                </c:pt>
                <c:pt idx="226">
                  <c:v>162.46799999999999</c:v>
                </c:pt>
                <c:pt idx="227">
                  <c:v>164.56399999999999</c:v>
                </c:pt>
                <c:pt idx="228">
                  <c:v>166.47900000000001</c:v>
                </c:pt>
                <c:pt idx="229">
                  <c:v>168.17500000000001</c:v>
                </c:pt>
                <c:pt idx="230">
                  <c:v>169.66800000000001</c:v>
                </c:pt>
                <c:pt idx="231">
                  <c:v>171.06200000000001</c:v>
                </c:pt>
                <c:pt idx="232">
                  <c:v>172.43700000000001</c:v>
                </c:pt>
                <c:pt idx="233">
                  <c:v>173.77500000000001</c:v>
                </c:pt>
                <c:pt idx="234">
                  <c:v>175.01</c:v>
                </c:pt>
                <c:pt idx="235">
                  <c:v>176.06700000000001</c:v>
                </c:pt>
                <c:pt idx="236">
                  <c:v>176.953</c:v>
                </c:pt>
                <c:pt idx="237">
                  <c:v>177.73099999999999</c:v>
                </c:pt>
                <c:pt idx="238">
                  <c:v>178.529</c:v>
                </c:pt>
                <c:pt idx="239">
                  <c:v>179.405</c:v>
                </c:pt>
                <c:pt idx="240">
                  <c:v>180.35599999999999</c:v>
                </c:pt>
                <c:pt idx="241">
                  <c:v>181.446</c:v>
                </c:pt>
                <c:pt idx="242">
                  <c:v>182.68</c:v>
                </c:pt>
                <c:pt idx="243">
                  <c:v>184.03399999999999</c:v>
                </c:pt>
                <c:pt idx="244">
                  <c:v>185.56100000000001</c:v>
                </c:pt>
                <c:pt idx="245">
                  <c:v>187.21899999999999</c:v>
                </c:pt>
                <c:pt idx="246">
                  <c:v>188.96899999999999</c:v>
                </c:pt>
                <c:pt idx="247">
                  <c:v>190.84200000000001</c:v>
                </c:pt>
                <c:pt idx="248">
                  <c:v>192.74700000000001</c:v>
                </c:pt>
                <c:pt idx="249">
                  <c:v>194.661</c:v>
                </c:pt>
                <c:pt idx="250">
                  <c:v>196.65600000000001</c:v>
                </c:pt>
                <c:pt idx="251">
                  <c:v>198.85599999999999</c:v>
                </c:pt>
                <c:pt idx="252">
                  <c:v>201.33600000000001</c:v>
                </c:pt>
                <c:pt idx="253">
                  <c:v>203.82300000000001</c:v>
                </c:pt>
                <c:pt idx="254">
                  <c:v>206.32499999999999</c:v>
                </c:pt>
                <c:pt idx="255">
                  <c:v>208.83099999999999</c:v>
                </c:pt>
                <c:pt idx="256">
                  <c:v>211.32400000000001</c:v>
                </c:pt>
                <c:pt idx="257">
                  <c:v>213.797</c:v>
                </c:pt>
                <c:pt idx="258">
                  <c:v>216.136</c:v>
                </c:pt>
                <c:pt idx="259">
                  <c:v>217.88</c:v>
                </c:pt>
                <c:pt idx="260">
                  <c:v>219.32900000000001</c:v>
                </c:pt>
                <c:pt idx="261">
                  <c:v>220.56700000000001</c:v>
                </c:pt>
                <c:pt idx="262">
                  <c:v>221.64099999999999</c:v>
                </c:pt>
                <c:pt idx="263">
                  <c:v>222.53899999999999</c:v>
                </c:pt>
                <c:pt idx="264">
                  <c:v>223.21100000000001</c:v>
                </c:pt>
                <c:pt idx="265">
                  <c:v>223.61500000000001</c:v>
                </c:pt>
                <c:pt idx="266">
                  <c:v>223.69300000000001</c:v>
                </c:pt>
                <c:pt idx="267">
                  <c:v>223.40700000000001</c:v>
                </c:pt>
                <c:pt idx="268">
                  <c:v>222.83199999999999</c:v>
                </c:pt>
                <c:pt idx="269">
                  <c:v>222.11</c:v>
                </c:pt>
                <c:pt idx="270">
                  <c:v>221.524</c:v>
                </c:pt>
                <c:pt idx="271">
                  <c:v>221.465</c:v>
                </c:pt>
                <c:pt idx="272">
                  <c:v>221.84</c:v>
                </c:pt>
                <c:pt idx="273">
                  <c:v>222.6</c:v>
                </c:pt>
                <c:pt idx="274">
                  <c:v>223.78299999999999</c:v>
                </c:pt>
                <c:pt idx="275">
                  <c:v>225.21700000000001</c:v>
                </c:pt>
                <c:pt idx="276">
                  <c:v>226.70099999999999</c:v>
                </c:pt>
                <c:pt idx="277">
                  <c:v>228.11199999999999</c:v>
                </c:pt>
                <c:pt idx="278">
                  <c:v>229.45500000000001</c:v>
                </c:pt>
                <c:pt idx="279">
                  <c:v>230.792</c:v>
                </c:pt>
                <c:pt idx="280">
                  <c:v>232.119</c:v>
                </c:pt>
                <c:pt idx="281">
                  <c:v>233.43299999999999</c:v>
                </c:pt>
                <c:pt idx="282">
                  <c:v>234.74199999999999</c:v>
                </c:pt>
                <c:pt idx="283">
                  <c:v>236.047</c:v>
                </c:pt>
                <c:pt idx="284">
                  <c:v>237.36</c:v>
                </c:pt>
                <c:pt idx="285">
                  <c:v>238.71100000000001</c:v>
                </c:pt>
                <c:pt idx="286">
                  <c:v>240.161</c:v>
                </c:pt>
                <c:pt idx="287">
                  <c:v>241.791</c:v>
                </c:pt>
                <c:pt idx="288">
                  <c:v>243.53100000000001</c:v>
                </c:pt>
                <c:pt idx="289">
                  <c:v>245.21799999999999</c:v>
                </c:pt>
                <c:pt idx="290">
                  <c:v>246.803</c:v>
                </c:pt>
                <c:pt idx="291">
                  <c:v>248.41800000000001</c:v>
                </c:pt>
                <c:pt idx="292">
                  <c:v>250.17099999999999</c:v>
                </c:pt>
                <c:pt idx="293">
                  <c:v>252.249</c:v>
                </c:pt>
                <c:pt idx="294">
                  <c:v>254.785</c:v>
                </c:pt>
                <c:pt idx="295">
                  <c:v>257.30799999999999</c:v>
                </c:pt>
                <c:pt idx="296">
                  <c:v>259.81799999999998</c:v>
                </c:pt>
                <c:pt idx="297">
                  <c:v>262.32499999999999</c:v>
                </c:pt>
                <c:pt idx="298">
                  <c:v>264.63900000000001</c:v>
                </c:pt>
                <c:pt idx="299">
                  <c:v>266.66300000000001</c:v>
                </c:pt>
                <c:pt idx="300">
                  <c:v>268.42700000000002</c:v>
                </c:pt>
                <c:pt idx="301">
                  <c:v>270.00400000000002</c:v>
                </c:pt>
                <c:pt idx="302">
                  <c:v>271.55200000000002</c:v>
                </c:pt>
                <c:pt idx="303">
                  <c:v>273.053</c:v>
                </c:pt>
                <c:pt idx="304">
                  <c:v>274.66300000000001</c:v>
                </c:pt>
                <c:pt idx="305">
                  <c:v>276.35399999999998</c:v>
                </c:pt>
                <c:pt idx="306">
                  <c:v>277.54199999999997</c:v>
                </c:pt>
                <c:pt idx="307">
                  <c:v>278.49599999999998</c:v>
                </c:pt>
                <c:pt idx="308">
                  <c:v>279.44499999999999</c:v>
                </c:pt>
                <c:pt idx="309">
                  <c:v>280.39400000000001</c:v>
                </c:pt>
                <c:pt idx="310">
                  <c:v>281.38</c:v>
                </c:pt>
                <c:pt idx="311">
                  <c:v>282.43200000000002</c:v>
                </c:pt>
                <c:pt idx="312">
                  <c:v>283.56900000000002</c:v>
                </c:pt>
                <c:pt idx="313">
                  <c:v>284.80099999999999</c:v>
                </c:pt>
                <c:pt idx="314">
                  <c:v>286.101</c:v>
                </c:pt>
                <c:pt idx="315">
                  <c:v>287.38799999999998</c:v>
                </c:pt>
                <c:pt idx="316">
                  <c:v>288.529</c:v>
                </c:pt>
                <c:pt idx="317">
                  <c:v>289.60899999999998</c:v>
                </c:pt>
                <c:pt idx="318">
                  <c:v>290.84199999999998</c:v>
                </c:pt>
                <c:pt idx="319">
                  <c:v>292.07799999999997</c:v>
                </c:pt>
                <c:pt idx="320">
                  <c:v>293.26</c:v>
                </c:pt>
                <c:pt idx="321">
                  <c:v>294.38499999999999</c:v>
                </c:pt>
                <c:pt idx="322">
                  <c:v>295.41899999999998</c:v>
                </c:pt>
                <c:pt idx="323">
                  <c:v>296.35000000000002</c:v>
                </c:pt>
                <c:pt idx="324">
                  <c:v>297.24900000000002</c:v>
                </c:pt>
                <c:pt idx="325">
                  <c:v>298.14800000000002</c:v>
                </c:pt>
                <c:pt idx="326">
                  <c:v>298.97199999999998</c:v>
                </c:pt>
                <c:pt idx="327">
                  <c:v>299.65600000000001</c:v>
                </c:pt>
                <c:pt idx="328">
                  <c:v>300.197</c:v>
                </c:pt>
                <c:pt idx="329">
                  <c:v>300.63</c:v>
                </c:pt>
                <c:pt idx="330">
                  <c:v>300.976</c:v>
                </c:pt>
                <c:pt idx="331">
                  <c:v>301.233</c:v>
                </c:pt>
                <c:pt idx="332">
                  <c:v>301.44299999999998</c:v>
                </c:pt>
                <c:pt idx="333">
                  <c:v>301.654</c:v>
                </c:pt>
                <c:pt idx="334">
                  <c:v>301.85899999999998</c:v>
                </c:pt>
                <c:pt idx="335">
                  <c:v>302.01799999999997</c:v>
                </c:pt>
                <c:pt idx="336">
                  <c:v>302.13600000000002</c:v>
                </c:pt>
                <c:pt idx="337">
                  <c:v>302.26499999999999</c:v>
                </c:pt>
                <c:pt idx="338">
                  <c:v>302.452</c:v>
                </c:pt>
                <c:pt idx="339">
                  <c:v>302.72300000000001</c:v>
                </c:pt>
                <c:pt idx="340">
                  <c:v>303.065</c:v>
                </c:pt>
                <c:pt idx="341">
                  <c:v>303.39100000000002</c:v>
                </c:pt>
                <c:pt idx="342">
                  <c:v>303.697</c:v>
                </c:pt>
                <c:pt idx="343">
                  <c:v>304.04700000000003</c:v>
                </c:pt>
                <c:pt idx="344">
                  <c:v>304.47899999999998</c:v>
                </c:pt>
                <c:pt idx="345">
                  <c:v>304.95299999999997</c:v>
                </c:pt>
                <c:pt idx="346">
                  <c:v>305.44099999999997</c:v>
                </c:pt>
                <c:pt idx="347">
                  <c:v>305.93700000000001</c:v>
                </c:pt>
                <c:pt idx="348">
                  <c:v>306.43400000000003</c:v>
                </c:pt>
                <c:pt idx="349">
                  <c:v>306.97000000000003</c:v>
                </c:pt>
                <c:pt idx="350">
                  <c:v>307.61200000000002</c:v>
                </c:pt>
                <c:pt idx="351">
                  <c:v>308.32900000000001</c:v>
                </c:pt>
                <c:pt idx="352">
                  <c:v>309.00299999999999</c:v>
                </c:pt>
                <c:pt idx="353">
                  <c:v>309.59100000000001</c:v>
                </c:pt>
                <c:pt idx="354">
                  <c:v>310.11900000000003</c:v>
                </c:pt>
                <c:pt idx="355">
                  <c:v>310.63900000000001</c:v>
                </c:pt>
                <c:pt idx="356">
                  <c:v>311.16000000000003</c:v>
                </c:pt>
                <c:pt idx="357">
                  <c:v>311.70499999999998</c:v>
                </c:pt>
                <c:pt idx="358">
                  <c:v>312.25599999999997</c:v>
                </c:pt>
                <c:pt idx="359">
                  <c:v>312.82100000000003</c:v>
                </c:pt>
                <c:pt idx="360">
                  <c:v>313.39699999999999</c:v>
                </c:pt>
                <c:pt idx="361">
                  <c:v>313.97500000000002</c:v>
                </c:pt>
                <c:pt idx="362">
                  <c:v>314.60300000000001</c:v>
                </c:pt>
                <c:pt idx="363">
                  <c:v>315.30200000000002</c:v>
                </c:pt>
                <c:pt idx="364">
                  <c:v>316.03300000000002</c:v>
                </c:pt>
                <c:pt idx="365">
                  <c:v>316.745</c:v>
                </c:pt>
                <c:pt idx="366">
                  <c:v>317.39699999999999</c:v>
                </c:pt>
                <c:pt idx="367">
                  <c:v>317.99700000000001</c:v>
                </c:pt>
                <c:pt idx="368">
                  <c:v>318.59300000000002</c:v>
                </c:pt>
                <c:pt idx="369">
                  <c:v>319.19299999999998</c:v>
                </c:pt>
                <c:pt idx="370">
                  <c:v>319.83499999999998</c:v>
                </c:pt>
                <c:pt idx="371">
                  <c:v>320.57600000000002</c:v>
                </c:pt>
                <c:pt idx="372">
                  <c:v>321.41399999999999</c:v>
                </c:pt>
                <c:pt idx="373">
                  <c:v>322.23500000000001</c:v>
                </c:pt>
                <c:pt idx="374">
                  <c:v>322.99099999999999</c:v>
                </c:pt>
                <c:pt idx="375">
                  <c:v>323.75299999999999</c:v>
                </c:pt>
                <c:pt idx="376">
                  <c:v>324.54300000000001</c:v>
                </c:pt>
                <c:pt idx="377">
                  <c:v>325.30099999999999</c:v>
                </c:pt>
                <c:pt idx="378">
                  <c:v>325.94900000000001</c:v>
                </c:pt>
                <c:pt idx="379">
                  <c:v>326.464</c:v>
                </c:pt>
                <c:pt idx="380">
                  <c:v>326.892</c:v>
                </c:pt>
                <c:pt idx="381">
                  <c:v>327.27600000000001</c:v>
                </c:pt>
                <c:pt idx="382">
                  <c:v>327.68</c:v>
                </c:pt>
                <c:pt idx="383">
                  <c:v>328.08800000000002</c:v>
                </c:pt>
                <c:pt idx="384">
                  <c:v>328.47699999999998</c:v>
                </c:pt>
                <c:pt idx="385">
                  <c:v>328.822</c:v>
                </c:pt>
                <c:pt idx="386">
                  <c:v>329.10300000000001</c:v>
                </c:pt>
                <c:pt idx="387">
                  <c:v>329.33699999999999</c:v>
                </c:pt>
                <c:pt idx="388">
                  <c:v>329.529</c:v>
                </c:pt>
                <c:pt idx="389">
                  <c:v>329.70699999999999</c:v>
                </c:pt>
                <c:pt idx="390">
                  <c:v>329.91800000000001</c:v>
                </c:pt>
                <c:pt idx="391">
                  <c:v>330.15100000000001</c:v>
                </c:pt>
                <c:pt idx="392">
                  <c:v>330.38600000000002</c:v>
                </c:pt>
                <c:pt idx="393">
                  <c:v>330.60599999999999</c:v>
                </c:pt>
                <c:pt idx="394">
                  <c:v>330.81200000000001</c:v>
                </c:pt>
                <c:pt idx="395">
                  <c:v>331.02499999999998</c:v>
                </c:pt>
                <c:pt idx="396">
                  <c:v>331.255</c:v>
                </c:pt>
                <c:pt idx="397">
                  <c:v>331.49900000000002</c:v>
                </c:pt>
                <c:pt idx="398">
                  <c:v>331.70800000000003</c:v>
                </c:pt>
                <c:pt idx="399">
                  <c:v>331.85599999999999</c:v>
                </c:pt>
                <c:pt idx="400">
                  <c:v>331.995</c:v>
                </c:pt>
                <c:pt idx="401">
                  <c:v>332.142</c:v>
                </c:pt>
                <c:pt idx="402">
                  <c:v>332.30399999999997</c:v>
                </c:pt>
                <c:pt idx="403">
                  <c:v>332.476</c:v>
                </c:pt>
                <c:pt idx="404">
                  <c:v>332.65199999999999</c:v>
                </c:pt>
                <c:pt idx="405">
                  <c:v>332.85199999999998</c:v>
                </c:pt>
                <c:pt idx="406">
                  <c:v>333.08</c:v>
                </c:pt>
                <c:pt idx="407">
                  <c:v>333.32900000000001</c:v>
                </c:pt>
                <c:pt idx="408">
                  <c:v>333.57799999999997</c:v>
                </c:pt>
                <c:pt idx="409">
                  <c:v>333.78300000000002</c:v>
                </c:pt>
                <c:pt idx="410">
                  <c:v>333.928</c:v>
                </c:pt>
                <c:pt idx="411">
                  <c:v>334.06299999999999</c:v>
                </c:pt>
                <c:pt idx="412">
                  <c:v>334.19400000000002</c:v>
                </c:pt>
                <c:pt idx="413">
                  <c:v>334.35899999999998</c:v>
                </c:pt>
                <c:pt idx="414">
                  <c:v>334.50799999999998</c:v>
                </c:pt>
                <c:pt idx="415">
                  <c:v>334.65</c:v>
                </c:pt>
                <c:pt idx="416">
                  <c:v>334.82100000000003</c:v>
                </c:pt>
                <c:pt idx="417">
                  <c:v>335.024</c:v>
                </c:pt>
                <c:pt idx="418">
                  <c:v>335.25299999999999</c:v>
                </c:pt>
                <c:pt idx="419">
                  <c:v>335.48399999999998</c:v>
                </c:pt>
                <c:pt idx="420">
                  <c:v>335.673</c:v>
                </c:pt>
                <c:pt idx="421">
                  <c:v>335.82299999999998</c:v>
                </c:pt>
                <c:pt idx="422">
                  <c:v>335.964</c:v>
                </c:pt>
                <c:pt idx="423">
                  <c:v>336.16899999999998</c:v>
                </c:pt>
                <c:pt idx="424">
                  <c:v>336.45699999999999</c:v>
                </c:pt>
                <c:pt idx="425">
                  <c:v>336.738</c:v>
                </c:pt>
                <c:pt idx="426">
                  <c:v>336.988</c:v>
                </c:pt>
                <c:pt idx="427">
                  <c:v>337.21699999999998</c:v>
                </c:pt>
                <c:pt idx="428">
                  <c:v>337.44299999999998</c:v>
                </c:pt>
                <c:pt idx="429">
                  <c:v>337.65899999999999</c:v>
                </c:pt>
                <c:pt idx="430">
                  <c:v>337.86900000000003</c:v>
                </c:pt>
                <c:pt idx="431">
                  <c:v>338.10500000000002</c:v>
                </c:pt>
                <c:pt idx="432">
                  <c:v>338.4</c:v>
                </c:pt>
                <c:pt idx="433">
                  <c:v>338.79399999999998</c:v>
                </c:pt>
                <c:pt idx="434">
                  <c:v>339.18099999999998</c:v>
                </c:pt>
                <c:pt idx="435">
                  <c:v>339.41399999999999</c:v>
                </c:pt>
                <c:pt idx="436">
                  <c:v>339.53500000000003</c:v>
                </c:pt>
                <c:pt idx="437">
                  <c:v>339.69</c:v>
                </c:pt>
                <c:pt idx="438">
                  <c:v>339.90499999999997</c:v>
                </c:pt>
                <c:pt idx="439">
                  <c:v>340.15300000000002</c:v>
                </c:pt>
                <c:pt idx="440">
                  <c:v>340.423</c:v>
                </c:pt>
                <c:pt idx="441">
                  <c:v>340.66500000000002</c:v>
                </c:pt>
                <c:pt idx="442">
                  <c:v>340.89400000000001</c:v>
                </c:pt>
                <c:pt idx="443">
                  <c:v>341.17599999999999</c:v>
                </c:pt>
                <c:pt idx="444">
                  <c:v>341.529</c:v>
                </c:pt>
                <c:pt idx="445">
                  <c:v>342.26499999999999</c:v>
                </c:pt>
                <c:pt idx="446">
                  <c:v>343.12</c:v>
                </c:pt>
                <c:pt idx="447">
                  <c:v>343.97399999999999</c:v>
                </c:pt>
                <c:pt idx="448">
                  <c:v>344.77600000000001</c:v>
                </c:pt>
                <c:pt idx="449">
                  <c:v>345.57600000000002</c:v>
                </c:pt>
                <c:pt idx="450">
                  <c:v>346.40199999999999</c:v>
                </c:pt>
                <c:pt idx="451">
                  <c:v>347.22899999999998</c:v>
                </c:pt>
                <c:pt idx="452">
                  <c:v>347.98899999999998</c:v>
                </c:pt>
                <c:pt idx="453">
                  <c:v>348.69099999999997</c:v>
                </c:pt>
                <c:pt idx="454">
                  <c:v>349.31</c:v>
                </c:pt>
                <c:pt idx="455">
                  <c:v>349.87200000000001</c:v>
                </c:pt>
                <c:pt idx="456">
                  <c:v>350.428</c:v>
                </c:pt>
                <c:pt idx="457">
                  <c:v>351.036</c:v>
                </c:pt>
                <c:pt idx="458">
                  <c:v>351.738</c:v>
                </c:pt>
                <c:pt idx="459">
                  <c:v>352.53500000000003</c:v>
                </c:pt>
                <c:pt idx="460">
                  <c:v>353.36700000000002</c:v>
                </c:pt>
                <c:pt idx="461">
                  <c:v>354.14600000000002</c:v>
                </c:pt>
                <c:pt idx="462">
                  <c:v>354.82400000000001</c:v>
                </c:pt>
                <c:pt idx="463">
                  <c:v>355.41899999999998</c:v>
                </c:pt>
                <c:pt idx="464">
                  <c:v>355.96300000000002</c:v>
                </c:pt>
                <c:pt idx="465">
                  <c:v>356.47899999999998</c:v>
                </c:pt>
                <c:pt idx="466">
                  <c:v>356.97699999999998</c:v>
                </c:pt>
                <c:pt idx="467">
                  <c:v>357.45699999999999</c:v>
                </c:pt>
                <c:pt idx="468">
                  <c:v>357.875</c:v>
                </c:pt>
                <c:pt idx="469">
                  <c:v>358.21</c:v>
                </c:pt>
                <c:pt idx="470">
                  <c:v>358.51100000000002</c:v>
                </c:pt>
                <c:pt idx="471">
                  <c:v>358.80799999999999</c:v>
                </c:pt>
                <c:pt idx="472">
                  <c:v>359.101</c:v>
                </c:pt>
                <c:pt idx="473">
                  <c:v>359.37200000000001</c:v>
                </c:pt>
                <c:pt idx="474">
                  <c:v>359.63099999999997</c:v>
                </c:pt>
                <c:pt idx="475">
                  <c:v>359.90899999999999</c:v>
                </c:pt>
                <c:pt idx="476">
                  <c:v>360.21300000000002</c:v>
                </c:pt>
                <c:pt idx="477">
                  <c:v>360.53199999999998</c:v>
                </c:pt>
                <c:pt idx="478">
                  <c:v>360.85599999999999</c:v>
                </c:pt>
                <c:pt idx="479">
                  <c:v>361.14800000000002</c:v>
                </c:pt>
                <c:pt idx="480">
                  <c:v>361.38900000000001</c:v>
                </c:pt>
                <c:pt idx="481">
                  <c:v>361.58800000000002</c:v>
                </c:pt>
                <c:pt idx="482">
                  <c:v>361.791</c:v>
                </c:pt>
                <c:pt idx="483">
                  <c:v>362.00299999999999</c:v>
                </c:pt>
                <c:pt idx="484">
                  <c:v>362.21899999999999</c:v>
                </c:pt>
                <c:pt idx="485">
                  <c:v>362.42899999999997</c:v>
                </c:pt>
                <c:pt idx="486">
                  <c:v>362.61799999999999</c:v>
                </c:pt>
                <c:pt idx="487">
                  <c:v>362.786</c:v>
                </c:pt>
                <c:pt idx="488">
                  <c:v>362.947</c:v>
                </c:pt>
                <c:pt idx="489">
                  <c:v>363.10899999999998</c:v>
                </c:pt>
                <c:pt idx="490">
                  <c:v>363.29500000000002</c:v>
                </c:pt>
                <c:pt idx="491">
                  <c:v>363.51400000000001</c:v>
                </c:pt>
                <c:pt idx="492">
                  <c:v>363.84100000000001</c:v>
                </c:pt>
                <c:pt idx="493">
                  <c:v>364.19499999999999</c:v>
                </c:pt>
                <c:pt idx="494">
                  <c:v>364.53300000000002</c:v>
                </c:pt>
                <c:pt idx="495">
                  <c:v>364.81200000000001</c:v>
                </c:pt>
                <c:pt idx="496">
                  <c:v>365</c:v>
                </c:pt>
                <c:pt idx="497">
                  <c:v>365.08</c:v>
                </c:pt>
                <c:pt idx="498">
                  <c:v>365.089</c:v>
                </c:pt>
                <c:pt idx="499">
                  <c:v>365.089</c:v>
                </c:pt>
                <c:pt idx="500">
                  <c:v>365.10899999999998</c:v>
                </c:pt>
                <c:pt idx="501">
                  <c:v>365.17399999999998</c:v>
                </c:pt>
                <c:pt idx="502">
                  <c:v>365.30500000000001</c:v>
                </c:pt>
                <c:pt idx="503">
                  <c:v>365.488</c:v>
                </c:pt>
                <c:pt idx="504">
                  <c:v>365.67599999999999</c:v>
                </c:pt>
                <c:pt idx="505">
                  <c:v>365.81700000000001</c:v>
                </c:pt>
                <c:pt idx="506">
                  <c:v>365.87700000000001</c:v>
                </c:pt>
                <c:pt idx="507">
                  <c:v>365.899</c:v>
                </c:pt>
                <c:pt idx="508">
                  <c:v>365.94600000000003</c:v>
                </c:pt>
                <c:pt idx="509">
                  <c:v>366.02300000000002</c:v>
                </c:pt>
                <c:pt idx="510">
                  <c:v>366.1</c:v>
                </c:pt>
                <c:pt idx="511">
                  <c:v>366.149</c:v>
                </c:pt>
                <c:pt idx="512">
                  <c:v>366.16699999999997</c:v>
                </c:pt>
                <c:pt idx="513">
                  <c:v>366.15899999999999</c:v>
                </c:pt>
                <c:pt idx="514">
                  <c:v>366.142</c:v>
                </c:pt>
                <c:pt idx="515">
                  <c:v>366.14499999999998</c:v>
                </c:pt>
                <c:pt idx="516">
                  <c:v>366.14800000000002</c:v>
                </c:pt>
                <c:pt idx="517">
                  <c:v>366.173</c:v>
                </c:pt>
                <c:pt idx="518">
                  <c:v>366.23899999999998</c:v>
                </c:pt>
                <c:pt idx="519">
                  <c:v>366.32600000000002</c:v>
                </c:pt>
                <c:pt idx="520">
                  <c:v>366.42500000000001</c:v>
                </c:pt>
                <c:pt idx="521">
                  <c:v>366.52499999999998</c:v>
                </c:pt>
                <c:pt idx="522">
                  <c:v>366.59699999999998</c:v>
                </c:pt>
                <c:pt idx="523">
                  <c:v>366.63900000000001</c:v>
                </c:pt>
                <c:pt idx="524">
                  <c:v>366.68400000000003</c:v>
                </c:pt>
                <c:pt idx="525">
                  <c:v>366.745</c:v>
                </c:pt>
                <c:pt idx="526">
                  <c:v>366.815</c:v>
                </c:pt>
                <c:pt idx="527">
                  <c:v>366.87299999999999</c:v>
                </c:pt>
                <c:pt idx="528">
                  <c:v>366.90600000000001</c:v>
                </c:pt>
                <c:pt idx="529">
                  <c:v>366.92399999999998</c:v>
                </c:pt>
                <c:pt idx="530">
                  <c:v>366.94299999999998</c:v>
                </c:pt>
                <c:pt idx="531">
                  <c:v>366.988</c:v>
                </c:pt>
                <c:pt idx="532">
                  <c:v>367.04300000000001</c:v>
                </c:pt>
                <c:pt idx="533">
                  <c:v>367.089</c:v>
                </c:pt>
                <c:pt idx="534">
                  <c:v>367.12099999999998</c:v>
                </c:pt>
                <c:pt idx="535">
                  <c:v>367.13499999999999</c:v>
                </c:pt>
                <c:pt idx="536">
                  <c:v>367.14100000000002</c:v>
                </c:pt>
                <c:pt idx="537">
                  <c:v>367.13499999999999</c:v>
                </c:pt>
                <c:pt idx="538">
                  <c:v>367.10599999999999</c:v>
                </c:pt>
                <c:pt idx="539">
                  <c:v>367.07799999999997</c:v>
                </c:pt>
                <c:pt idx="540">
                  <c:v>367.07</c:v>
                </c:pt>
                <c:pt idx="541">
                  <c:v>367.09800000000001</c:v>
                </c:pt>
                <c:pt idx="542">
                  <c:v>367.173</c:v>
                </c:pt>
                <c:pt idx="543">
                  <c:v>367.26299999999998</c:v>
                </c:pt>
                <c:pt idx="544">
                  <c:v>367.34800000000001</c:v>
                </c:pt>
                <c:pt idx="545">
                  <c:v>367.43099999999998</c:v>
                </c:pt>
                <c:pt idx="546">
                  <c:v>367.54300000000001</c:v>
                </c:pt>
                <c:pt idx="547">
                  <c:v>367.803</c:v>
                </c:pt>
                <c:pt idx="548">
                  <c:v>368.01299999999998</c:v>
                </c:pt>
                <c:pt idx="549">
                  <c:v>368.12799999999999</c:v>
                </c:pt>
                <c:pt idx="550">
                  <c:v>368.19</c:v>
                </c:pt>
                <c:pt idx="551">
                  <c:v>368.25099999999998</c:v>
                </c:pt>
                <c:pt idx="552">
                  <c:v>368.31299999999999</c:v>
                </c:pt>
                <c:pt idx="553">
                  <c:v>368.37099999999998</c:v>
                </c:pt>
                <c:pt idx="554">
                  <c:v>368.42099999999999</c:v>
                </c:pt>
                <c:pt idx="555">
                  <c:v>368.45299999999997</c:v>
                </c:pt>
                <c:pt idx="556">
                  <c:v>368.47899999999998</c:v>
                </c:pt>
                <c:pt idx="557">
                  <c:v>368.51100000000002</c:v>
                </c:pt>
                <c:pt idx="558">
                  <c:v>368.54</c:v>
                </c:pt>
                <c:pt idx="559">
                  <c:v>368.58499999999998</c:v>
                </c:pt>
                <c:pt idx="560">
                  <c:v>368.62900000000002</c:v>
                </c:pt>
                <c:pt idx="561">
                  <c:v>368.73</c:v>
                </c:pt>
                <c:pt idx="562">
                  <c:v>368.92</c:v>
                </c:pt>
                <c:pt idx="563">
                  <c:v>369.10399999999998</c:v>
                </c:pt>
                <c:pt idx="564">
                  <c:v>369.24900000000002</c:v>
                </c:pt>
                <c:pt idx="565">
                  <c:v>369.37400000000002</c:v>
                </c:pt>
                <c:pt idx="566">
                  <c:v>369.47899999999998</c:v>
                </c:pt>
                <c:pt idx="567">
                  <c:v>369.56</c:v>
                </c:pt>
                <c:pt idx="568">
                  <c:v>369.64100000000002</c:v>
                </c:pt>
                <c:pt idx="569">
                  <c:v>369.72399999999999</c:v>
                </c:pt>
                <c:pt idx="570">
                  <c:v>369.81200000000001</c:v>
                </c:pt>
                <c:pt idx="571">
                  <c:v>369.91500000000002</c:v>
                </c:pt>
                <c:pt idx="572">
                  <c:v>370.06099999999998</c:v>
                </c:pt>
                <c:pt idx="573">
                  <c:v>370.27499999999998</c:v>
                </c:pt>
                <c:pt idx="574">
                  <c:v>370.46</c:v>
                </c:pt>
                <c:pt idx="575">
                  <c:v>370.64400000000001</c:v>
                </c:pt>
                <c:pt idx="576">
                  <c:v>370.83699999999999</c:v>
                </c:pt>
                <c:pt idx="577">
                  <c:v>371.03</c:v>
                </c:pt>
                <c:pt idx="578">
                  <c:v>371.202</c:v>
                </c:pt>
                <c:pt idx="579">
                  <c:v>371.38</c:v>
                </c:pt>
                <c:pt idx="580">
                  <c:v>371.56299999999999</c:v>
                </c:pt>
                <c:pt idx="581">
                  <c:v>371.72699999999998</c:v>
                </c:pt>
                <c:pt idx="582">
                  <c:v>371.87400000000002</c:v>
                </c:pt>
                <c:pt idx="583">
                  <c:v>372.00599999999997</c:v>
                </c:pt>
                <c:pt idx="584">
                  <c:v>372.13099999999997</c:v>
                </c:pt>
                <c:pt idx="585">
                  <c:v>372.25900000000001</c:v>
                </c:pt>
                <c:pt idx="586">
                  <c:v>372.38099999999997</c:v>
                </c:pt>
                <c:pt idx="587">
                  <c:v>372.50200000000001</c:v>
                </c:pt>
                <c:pt idx="588">
                  <c:v>372.625</c:v>
                </c:pt>
                <c:pt idx="589">
                  <c:v>372.76100000000002</c:v>
                </c:pt>
                <c:pt idx="590">
                  <c:v>372.90699999999998</c:v>
                </c:pt>
                <c:pt idx="591">
                  <c:v>373.04300000000001</c:v>
                </c:pt>
                <c:pt idx="592">
                  <c:v>373.15499999999997</c:v>
                </c:pt>
                <c:pt idx="593">
                  <c:v>373.262</c:v>
                </c:pt>
                <c:pt idx="594">
                  <c:v>373.37400000000002</c:v>
                </c:pt>
                <c:pt idx="595">
                  <c:v>373.48099999999999</c:v>
                </c:pt>
                <c:pt idx="596">
                  <c:v>373.57100000000003</c:v>
                </c:pt>
                <c:pt idx="597">
                  <c:v>373.64499999999998</c:v>
                </c:pt>
                <c:pt idx="598">
                  <c:v>373.71499999999997</c:v>
                </c:pt>
                <c:pt idx="599">
                  <c:v>373.77100000000002</c:v>
                </c:pt>
                <c:pt idx="600">
                  <c:v>373.82100000000003</c:v>
                </c:pt>
                <c:pt idx="601">
                  <c:v>373.86799999999999</c:v>
                </c:pt>
                <c:pt idx="602">
                  <c:v>373.91</c:v>
                </c:pt>
                <c:pt idx="603">
                  <c:v>373.95499999999998</c:v>
                </c:pt>
                <c:pt idx="604">
                  <c:v>374.01299999999998</c:v>
                </c:pt>
                <c:pt idx="605">
                  <c:v>374.10700000000003</c:v>
                </c:pt>
                <c:pt idx="606">
                  <c:v>374.23599999999999</c:v>
                </c:pt>
                <c:pt idx="607">
                  <c:v>374.38</c:v>
                </c:pt>
                <c:pt idx="608">
                  <c:v>374.529</c:v>
                </c:pt>
                <c:pt idx="609">
                  <c:v>374.68299999999999</c:v>
                </c:pt>
                <c:pt idx="610">
                  <c:v>374.827</c:v>
                </c:pt>
                <c:pt idx="611">
                  <c:v>374.96499999999997</c:v>
                </c:pt>
                <c:pt idx="612">
                  <c:v>375.02100000000002</c:v>
                </c:pt>
                <c:pt idx="613">
                  <c:v>375.053</c:v>
                </c:pt>
                <c:pt idx="614">
                  <c:v>375.08300000000003</c:v>
                </c:pt>
                <c:pt idx="615">
                  <c:v>375.11099999999999</c:v>
                </c:pt>
                <c:pt idx="616">
                  <c:v>375.13900000000001</c:v>
                </c:pt>
                <c:pt idx="617">
                  <c:v>375.16699999999997</c:v>
                </c:pt>
                <c:pt idx="618">
                  <c:v>375.19499999999999</c:v>
                </c:pt>
                <c:pt idx="619">
                  <c:v>375.22399999999999</c:v>
                </c:pt>
                <c:pt idx="620">
                  <c:v>375.25400000000002</c:v>
                </c:pt>
                <c:pt idx="621">
                  <c:v>375.286</c:v>
                </c:pt>
                <c:pt idx="622">
                  <c:v>375.32</c:v>
                </c:pt>
                <c:pt idx="623">
                  <c:v>375.35700000000003</c:v>
                </c:pt>
                <c:pt idx="624">
                  <c:v>375.39499999999998</c:v>
                </c:pt>
                <c:pt idx="625">
                  <c:v>375.43200000000002</c:v>
                </c:pt>
                <c:pt idx="626">
                  <c:v>375.46800000000002</c:v>
                </c:pt>
                <c:pt idx="627">
                  <c:v>375.50299999999999</c:v>
                </c:pt>
                <c:pt idx="628">
                  <c:v>375.54</c:v>
                </c:pt>
                <c:pt idx="629">
                  <c:v>375.57900000000001</c:v>
                </c:pt>
                <c:pt idx="630">
                  <c:v>375.62</c:v>
                </c:pt>
                <c:pt idx="631">
                  <c:v>375.66</c:v>
                </c:pt>
                <c:pt idx="632">
                  <c:v>375.7</c:v>
                </c:pt>
                <c:pt idx="633">
                  <c:v>375.74099999999999</c:v>
                </c:pt>
                <c:pt idx="634">
                  <c:v>375.77300000000002</c:v>
                </c:pt>
                <c:pt idx="635">
                  <c:v>375.803</c:v>
                </c:pt>
                <c:pt idx="636">
                  <c:v>375.83100000000002</c:v>
                </c:pt>
                <c:pt idx="637">
                  <c:v>375.858</c:v>
                </c:pt>
                <c:pt idx="638">
                  <c:v>375.88499999999999</c:v>
                </c:pt>
                <c:pt idx="639">
                  <c:v>375.91300000000001</c:v>
                </c:pt>
                <c:pt idx="640">
                  <c:v>375.94299999999998</c:v>
                </c:pt>
                <c:pt idx="641">
                  <c:v>375.97300000000001</c:v>
                </c:pt>
                <c:pt idx="642">
                  <c:v>376.00299999999999</c:v>
                </c:pt>
                <c:pt idx="643">
                  <c:v>376.03300000000002</c:v>
                </c:pt>
                <c:pt idx="644">
                  <c:v>376.065</c:v>
                </c:pt>
                <c:pt idx="645">
                  <c:v>376.09699999999998</c:v>
                </c:pt>
                <c:pt idx="646">
                  <c:v>376.13</c:v>
                </c:pt>
                <c:pt idx="647">
                  <c:v>376.15800000000002</c:v>
                </c:pt>
                <c:pt idx="648">
                  <c:v>376.17899999999997</c:v>
                </c:pt>
                <c:pt idx="649">
                  <c:v>376.20499999999998</c:v>
                </c:pt>
                <c:pt idx="650">
                  <c:v>376.24900000000002</c:v>
                </c:pt>
                <c:pt idx="651">
                  <c:v>376.28500000000003</c:v>
                </c:pt>
                <c:pt idx="652">
                  <c:v>376.32600000000002</c:v>
                </c:pt>
                <c:pt idx="653">
                  <c:v>376.37599999999998</c:v>
                </c:pt>
                <c:pt idx="654">
                  <c:v>376.416</c:v>
                </c:pt>
                <c:pt idx="655">
                  <c:v>376.44900000000001</c:v>
                </c:pt>
                <c:pt idx="656">
                  <c:v>376.48</c:v>
                </c:pt>
                <c:pt idx="657">
                  <c:v>376.512</c:v>
                </c:pt>
                <c:pt idx="658">
                  <c:v>376.54300000000001</c:v>
                </c:pt>
                <c:pt idx="659">
                  <c:v>376.57400000000001</c:v>
                </c:pt>
                <c:pt idx="660">
                  <c:v>376.60500000000002</c:v>
                </c:pt>
                <c:pt idx="661">
                  <c:v>376.63600000000002</c:v>
                </c:pt>
                <c:pt idx="662">
                  <c:v>376.66699999999997</c:v>
                </c:pt>
                <c:pt idx="663">
                  <c:v>376.69900000000001</c:v>
                </c:pt>
                <c:pt idx="664">
                  <c:v>376.73</c:v>
                </c:pt>
                <c:pt idx="665">
                  <c:v>376.76100000000002</c:v>
                </c:pt>
                <c:pt idx="666">
                  <c:v>376.79199999999997</c:v>
                </c:pt>
                <c:pt idx="667">
                  <c:v>376.82299999999998</c:v>
                </c:pt>
                <c:pt idx="668">
                  <c:v>376.85399999999998</c:v>
                </c:pt>
                <c:pt idx="669">
                  <c:v>376.88499999999999</c:v>
                </c:pt>
                <c:pt idx="670">
                  <c:v>376.91699999999997</c:v>
                </c:pt>
                <c:pt idx="671">
                  <c:v>376.94799999999998</c:v>
                </c:pt>
                <c:pt idx="672">
                  <c:v>376.98</c:v>
                </c:pt>
                <c:pt idx="673">
                  <c:v>377.01100000000002</c:v>
                </c:pt>
                <c:pt idx="674">
                  <c:v>377.04300000000001</c:v>
                </c:pt>
                <c:pt idx="675">
                  <c:v>377.07400000000001</c:v>
                </c:pt>
                <c:pt idx="676">
                  <c:v>377.10500000000002</c:v>
                </c:pt>
                <c:pt idx="677">
                  <c:v>377.13499999999999</c:v>
                </c:pt>
                <c:pt idx="678">
                  <c:v>377.16500000000002</c:v>
                </c:pt>
                <c:pt idx="679">
                  <c:v>377.19499999999999</c:v>
                </c:pt>
                <c:pt idx="680">
                  <c:v>377.22399999999999</c:v>
                </c:pt>
                <c:pt idx="681">
                  <c:v>377.255</c:v>
                </c:pt>
                <c:pt idx="682">
                  <c:v>377.28399999999999</c:v>
                </c:pt>
                <c:pt idx="683">
                  <c:v>377.31799999999998</c:v>
                </c:pt>
                <c:pt idx="684">
                  <c:v>377.35</c:v>
                </c:pt>
                <c:pt idx="685">
                  <c:v>377.38</c:v>
                </c:pt>
                <c:pt idx="686">
                  <c:v>377.411</c:v>
                </c:pt>
                <c:pt idx="687">
                  <c:v>377.44099999999997</c:v>
                </c:pt>
                <c:pt idx="688">
                  <c:v>377.47199999999998</c:v>
                </c:pt>
                <c:pt idx="689">
                  <c:v>377.50299999999999</c:v>
                </c:pt>
                <c:pt idx="690">
                  <c:v>377.53300000000002</c:v>
                </c:pt>
                <c:pt idx="691">
                  <c:v>377.56299999999999</c:v>
                </c:pt>
                <c:pt idx="692">
                  <c:v>377.59199999999998</c:v>
                </c:pt>
                <c:pt idx="693">
                  <c:v>377.62200000000001</c:v>
                </c:pt>
                <c:pt idx="694">
                  <c:v>377.65300000000002</c:v>
                </c:pt>
                <c:pt idx="695">
                  <c:v>377.68299999999999</c:v>
                </c:pt>
                <c:pt idx="696">
                  <c:v>377.714</c:v>
                </c:pt>
                <c:pt idx="697">
                  <c:v>377.745</c:v>
                </c:pt>
                <c:pt idx="698">
                  <c:v>377.77600000000001</c:v>
                </c:pt>
                <c:pt idx="699">
                  <c:v>377.80599999999998</c:v>
                </c:pt>
                <c:pt idx="700">
                  <c:v>377.83600000000001</c:v>
                </c:pt>
                <c:pt idx="701">
                  <c:v>377.86700000000002</c:v>
                </c:pt>
                <c:pt idx="702">
                  <c:v>377.89699999999999</c:v>
                </c:pt>
                <c:pt idx="703">
                  <c:v>377.928</c:v>
                </c:pt>
                <c:pt idx="704">
                  <c:v>377.959</c:v>
                </c:pt>
                <c:pt idx="705">
                  <c:v>377.99</c:v>
                </c:pt>
                <c:pt idx="706">
                  <c:v>378.02100000000002</c:v>
                </c:pt>
                <c:pt idx="707">
                  <c:v>378.05099999999999</c:v>
                </c:pt>
                <c:pt idx="708">
                  <c:v>378.08199999999999</c:v>
                </c:pt>
                <c:pt idx="709">
                  <c:v>378.113</c:v>
                </c:pt>
                <c:pt idx="710">
                  <c:v>378.14499999999998</c:v>
                </c:pt>
                <c:pt idx="711">
                  <c:v>378.17599999999999</c:v>
                </c:pt>
                <c:pt idx="712">
                  <c:v>378.20800000000003</c:v>
                </c:pt>
                <c:pt idx="713">
                  <c:v>378.24</c:v>
                </c:pt>
                <c:pt idx="714">
                  <c:v>378.27</c:v>
                </c:pt>
                <c:pt idx="715">
                  <c:v>378.30099999999999</c:v>
                </c:pt>
                <c:pt idx="716">
                  <c:v>378.33300000000003</c:v>
                </c:pt>
                <c:pt idx="717">
                  <c:v>378.36399999999998</c:v>
                </c:pt>
                <c:pt idx="718">
                  <c:v>378.39400000000001</c:v>
                </c:pt>
                <c:pt idx="719">
                  <c:v>378.42500000000001</c:v>
                </c:pt>
                <c:pt idx="720">
                  <c:v>378.45499999999998</c:v>
                </c:pt>
                <c:pt idx="721">
                  <c:v>378.48500000000001</c:v>
                </c:pt>
                <c:pt idx="722">
                  <c:v>378.51600000000002</c:v>
                </c:pt>
                <c:pt idx="723">
                  <c:v>378.54599999999999</c:v>
                </c:pt>
                <c:pt idx="724">
                  <c:v>378.577</c:v>
                </c:pt>
                <c:pt idx="725">
                  <c:v>378.608</c:v>
                </c:pt>
                <c:pt idx="726">
                  <c:v>378.63900000000001</c:v>
                </c:pt>
                <c:pt idx="727">
                  <c:v>378.66899999999998</c:v>
                </c:pt>
                <c:pt idx="728">
                  <c:v>378.69900000000001</c:v>
                </c:pt>
                <c:pt idx="729">
                  <c:v>378.72899999999998</c:v>
                </c:pt>
                <c:pt idx="730">
                  <c:v>378.75900000000001</c:v>
                </c:pt>
                <c:pt idx="731">
                  <c:v>378.78899999999999</c:v>
                </c:pt>
                <c:pt idx="732">
                  <c:v>378.81900000000002</c:v>
                </c:pt>
                <c:pt idx="733">
                  <c:v>378.85</c:v>
                </c:pt>
                <c:pt idx="734">
                  <c:v>378.88099999999997</c:v>
                </c:pt>
                <c:pt idx="735">
                  <c:v>378.91199999999998</c:v>
                </c:pt>
                <c:pt idx="736">
                  <c:v>378.94299999999998</c:v>
                </c:pt>
                <c:pt idx="737">
                  <c:v>378.97399999999999</c:v>
                </c:pt>
                <c:pt idx="738">
                  <c:v>379.00599999999997</c:v>
                </c:pt>
                <c:pt idx="739">
                  <c:v>379.03699999999998</c:v>
                </c:pt>
                <c:pt idx="740">
                  <c:v>379.06700000000001</c:v>
                </c:pt>
                <c:pt idx="741">
                  <c:v>379.096</c:v>
                </c:pt>
                <c:pt idx="742">
                  <c:v>379.12599999999998</c:v>
                </c:pt>
                <c:pt idx="743">
                  <c:v>379.15600000000001</c:v>
                </c:pt>
                <c:pt idx="744">
                  <c:v>379.18599999999998</c:v>
                </c:pt>
                <c:pt idx="745">
                  <c:v>379.21300000000002</c:v>
                </c:pt>
                <c:pt idx="746">
                  <c:v>379.23700000000002</c:v>
                </c:pt>
                <c:pt idx="747">
                  <c:v>379.26400000000001</c:v>
                </c:pt>
                <c:pt idx="748">
                  <c:v>379.29</c:v>
                </c:pt>
                <c:pt idx="749">
                  <c:v>379.31900000000002</c:v>
                </c:pt>
                <c:pt idx="750">
                  <c:v>379.35</c:v>
                </c:pt>
                <c:pt idx="751">
                  <c:v>379.38099999999997</c:v>
                </c:pt>
                <c:pt idx="752">
                  <c:v>379.41300000000001</c:v>
                </c:pt>
                <c:pt idx="753">
                  <c:v>379.44400000000002</c:v>
                </c:pt>
                <c:pt idx="754">
                  <c:v>379.47500000000002</c:v>
                </c:pt>
                <c:pt idx="755">
                  <c:v>379.50700000000001</c:v>
                </c:pt>
                <c:pt idx="756">
                  <c:v>379.54</c:v>
                </c:pt>
                <c:pt idx="757">
                  <c:v>379.572</c:v>
                </c:pt>
                <c:pt idx="758">
                  <c:v>379.60399999999998</c:v>
                </c:pt>
                <c:pt idx="759">
                  <c:v>379.63499999999999</c:v>
                </c:pt>
                <c:pt idx="760">
                  <c:v>379.66500000000002</c:v>
                </c:pt>
                <c:pt idx="761">
                  <c:v>379.69600000000003</c:v>
                </c:pt>
                <c:pt idx="762">
                  <c:v>379.72699999999998</c:v>
                </c:pt>
                <c:pt idx="763">
                  <c:v>379.75799999999998</c:v>
                </c:pt>
                <c:pt idx="764">
                  <c:v>379.78899999999999</c:v>
                </c:pt>
                <c:pt idx="765">
                  <c:v>379.82</c:v>
                </c:pt>
                <c:pt idx="766">
                  <c:v>379.851</c:v>
                </c:pt>
                <c:pt idx="767">
                  <c:v>379.88099999999997</c:v>
                </c:pt>
                <c:pt idx="768">
                  <c:v>379.91199999999998</c:v>
                </c:pt>
                <c:pt idx="769">
                  <c:v>379.94299999999998</c:v>
                </c:pt>
                <c:pt idx="770">
                  <c:v>379.97399999999999</c:v>
                </c:pt>
                <c:pt idx="771">
                  <c:v>380.00400000000002</c:v>
                </c:pt>
                <c:pt idx="772">
                  <c:v>380.03500000000003</c:v>
                </c:pt>
                <c:pt idx="773">
                  <c:v>380.06599999999997</c:v>
                </c:pt>
                <c:pt idx="774">
                  <c:v>380.09800000000001</c:v>
                </c:pt>
                <c:pt idx="775">
                  <c:v>380.12900000000002</c:v>
                </c:pt>
                <c:pt idx="776">
                  <c:v>380.16</c:v>
                </c:pt>
                <c:pt idx="777">
                  <c:v>380.19099999999997</c:v>
                </c:pt>
                <c:pt idx="778">
                  <c:v>380.22199999999998</c:v>
                </c:pt>
                <c:pt idx="779">
                  <c:v>380.25299999999999</c:v>
                </c:pt>
                <c:pt idx="780">
                  <c:v>380.28300000000002</c:v>
                </c:pt>
                <c:pt idx="781">
                  <c:v>380.31400000000002</c:v>
                </c:pt>
                <c:pt idx="782">
                  <c:v>380.34500000000003</c:v>
                </c:pt>
                <c:pt idx="783">
                  <c:v>380.37700000000001</c:v>
                </c:pt>
                <c:pt idx="784">
                  <c:v>380.40699999999998</c:v>
                </c:pt>
                <c:pt idx="785">
                  <c:v>380.43799999999999</c:v>
                </c:pt>
                <c:pt idx="786">
                  <c:v>380.46899999999999</c:v>
                </c:pt>
                <c:pt idx="787">
                  <c:v>380.49900000000002</c:v>
                </c:pt>
                <c:pt idx="788">
                  <c:v>380.53</c:v>
                </c:pt>
                <c:pt idx="789">
                  <c:v>380.56099999999998</c:v>
                </c:pt>
                <c:pt idx="790">
                  <c:v>380.59100000000001</c:v>
                </c:pt>
                <c:pt idx="791">
                  <c:v>380.62200000000001</c:v>
                </c:pt>
                <c:pt idx="792">
                  <c:v>380.65300000000002</c:v>
                </c:pt>
                <c:pt idx="793">
                  <c:v>380.68299999999999</c:v>
                </c:pt>
                <c:pt idx="794">
                  <c:v>380.714</c:v>
                </c:pt>
                <c:pt idx="795">
                  <c:v>380.745</c:v>
                </c:pt>
                <c:pt idx="796">
                  <c:v>380.77600000000001</c:v>
                </c:pt>
                <c:pt idx="797">
                  <c:v>380.80599999999998</c:v>
                </c:pt>
                <c:pt idx="798">
                  <c:v>380.83699999999999</c:v>
                </c:pt>
                <c:pt idx="799">
                  <c:v>380.86700000000002</c:v>
                </c:pt>
                <c:pt idx="800">
                  <c:v>380.89800000000002</c:v>
                </c:pt>
                <c:pt idx="801">
                  <c:v>380.92899999999997</c:v>
                </c:pt>
                <c:pt idx="802">
                  <c:v>380.959</c:v>
                </c:pt>
                <c:pt idx="803">
                  <c:v>380.99</c:v>
                </c:pt>
                <c:pt idx="804">
                  <c:v>381.02100000000002</c:v>
                </c:pt>
                <c:pt idx="805">
                  <c:v>381.05099999999999</c:v>
                </c:pt>
                <c:pt idx="806">
                  <c:v>381.08100000000002</c:v>
                </c:pt>
                <c:pt idx="807">
                  <c:v>381.11200000000002</c:v>
                </c:pt>
                <c:pt idx="808">
                  <c:v>381.14299999999997</c:v>
                </c:pt>
                <c:pt idx="809">
                  <c:v>381.17399999999998</c:v>
                </c:pt>
                <c:pt idx="810">
                  <c:v>381.20400000000001</c:v>
                </c:pt>
                <c:pt idx="811">
                  <c:v>381.23500000000001</c:v>
                </c:pt>
                <c:pt idx="812">
                  <c:v>381.26600000000002</c:v>
                </c:pt>
                <c:pt idx="813">
                  <c:v>381.29700000000003</c:v>
                </c:pt>
                <c:pt idx="814">
                  <c:v>381.32799999999997</c:v>
                </c:pt>
                <c:pt idx="815">
                  <c:v>381.35899999999998</c:v>
                </c:pt>
                <c:pt idx="816">
                  <c:v>381.39</c:v>
                </c:pt>
                <c:pt idx="817">
                  <c:v>381.42099999999999</c:v>
                </c:pt>
                <c:pt idx="818">
                  <c:v>381.45100000000002</c:v>
                </c:pt>
                <c:pt idx="819">
                  <c:v>381.48200000000003</c:v>
                </c:pt>
                <c:pt idx="820">
                  <c:v>381.51400000000001</c:v>
                </c:pt>
                <c:pt idx="821">
                  <c:v>381.54399999999998</c:v>
                </c:pt>
                <c:pt idx="822">
                  <c:v>381.57499999999999</c:v>
                </c:pt>
                <c:pt idx="823">
                  <c:v>381.60599999999999</c:v>
                </c:pt>
                <c:pt idx="824">
                  <c:v>381.637</c:v>
                </c:pt>
                <c:pt idx="825">
                  <c:v>381.66800000000001</c:v>
                </c:pt>
                <c:pt idx="826">
                  <c:v>381.69799999999998</c:v>
                </c:pt>
                <c:pt idx="827">
                  <c:v>381.72899999999998</c:v>
                </c:pt>
                <c:pt idx="828">
                  <c:v>381.76</c:v>
                </c:pt>
                <c:pt idx="829">
                  <c:v>381.791</c:v>
                </c:pt>
                <c:pt idx="830">
                  <c:v>381.822</c:v>
                </c:pt>
                <c:pt idx="831">
                  <c:v>381.85300000000001</c:v>
                </c:pt>
                <c:pt idx="832">
                  <c:v>381.88400000000001</c:v>
                </c:pt>
                <c:pt idx="833">
                  <c:v>381.91399999999999</c:v>
                </c:pt>
                <c:pt idx="834">
                  <c:v>381.94600000000003</c:v>
                </c:pt>
                <c:pt idx="835">
                  <c:v>381.97699999999998</c:v>
                </c:pt>
                <c:pt idx="836">
                  <c:v>382.00799999999998</c:v>
                </c:pt>
                <c:pt idx="837">
                  <c:v>382.03899999999999</c:v>
                </c:pt>
                <c:pt idx="838">
                  <c:v>382.07</c:v>
                </c:pt>
                <c:pt idx="839">
                  <c:v>382.101</c:v>
                </c:pt>
                <c:pt idx="840">
                  <c:v>382.13099999999997</c:v>
                </c:pt>
                <c:pt idx="841">
                  <c:v>382.16199999999998</c:v>
                </c:pt>
                <c:pt idx="842">
                  <c:v>382.19299999999998</c:v>
                </c:pt>
                <c:pt idx="843">
                  <c:v>382.22300000000001</c:v>
                </c:pt>
                <c:pt idx="844">
                  <c:v>382.25400000000002</c:v>
                </c:pt>
                <c:pt idx="845">
                  <c:v>382.28500000000003</c:v>
                </c:pt>
                <c:pt idx="846">
                  <c:v>382.31599999999997</c:v>
                </c:pt>
                <c:pt idx="847">
                  <c:v>382.34699999999998</c:v>
                </c:pt>
                <c:pt idx="848">
                  <c:v>382.37799999999999</c:v>
                </c:pt>
                <c:pt idx="849">
                  <c:v>382.40899999999999</c:v>
                </c:pt>
                <c:pt idx="850">
                  <c:v>382.44</c:v>
                </c:pt>
                <c:pt idx="851">
                  <c:v>382.471</c:v>
                </c:pt>
                <c:pt idx="852">
                  <c:v>382.50200000000001</c:v>
                </c:pt>
                <c:pt idx="853">
                  <c:v>382.53300000000002</c:v>
                </c:pt>
                <c:pt idx="854">
                  <c:v>382.56400000000002</c:v>
                </c:pt>
                <c:pt idx="855">
                  <c:v>382.59500000000003</c:v>
                </c:pt>
                <c:pt idx="856">
                  <c:v>382.62700000000001</c:v>
                </c:pt>
                <c:pt idx="857">
                  <c:v>382.65800000000002</c:v>
                </c:pt>
                <c:pt idx="858">
                  <c:v>382.68900000000002</c:v>
                </c:pt>
                <c:pt idx="859">
                  <c:v>382.72</c:v>
                </c:pt>
                <c:pt idx="860">
                  <c:v>382.75099999999998</c:v>
                </c:pt>
                <c:pt idx="861">
                  <c:v>382.78100000000001</c:v>
                </c:pt>
                <c:pt idx="862">
                  <c:v>382.81200000000001</c:v>
                </c:pt>
                <c:pt idx="863">
                  <c:v>382.84300000000002</c:v>
                </c:pt>
                <c:pt idx="864">
                  <c:v>382.87400000000002</c:v>
                </c:pt>
                <c:pt idx="865">
                  <c:v>382.90499999999997</c:v>
                </c:pt>
                <c:pt idx="866">
                  <c:v>382.93599999999998</c:v>
                </c:pt>
                <c:pt idx="867">
                  <c:v>382.96600000000001</c:v>
                </c:pt>
                <c:pt idx="868">
                  <c:v>382.99700000000001</c:v>
                </c:pt>
                <c:pt idx="869">
                  <c:v>383.02800000000002</c:v>
                </c:pt>
                <c:pt idx="870">
                  <c:v>383.05900000000003</c:v>
                </c:pt>
                <c:pt idx="871">
                  <c:v>383.089</c:v>
                </c:pt>
                <c:pt idx="872">
                  <c:v>383.12</c:v>
                </c:pt>
                <c:pt idx="873">
                  <c:v>383.15100000000001</c:v>
                </c:pt>
                <c:pt idx="874">
                  <c:v>383.18200000000002</c:v>
                </c:pt>
                <c:pt idx="875">
                  <c:v>383.21300000000002</c:v>
                </c:pt>
                <c:pt idx="876">
                  <c:v>383.24400000000003</c:v>
                </c:pt>
                <c:pt idx="877">
                  <c:v>383.27499999999998</c:v>
                </c:pt>
                <c:pt idx="878">
                  <c:v>383.30599999999998</c:v>
                </c:pt>
                <c:pt idx="879">
                  <c:v>383.33699999999999</c:v>
                </c:pt>
                <c:pt idx="880">
                  <c:v>383.36799999999999</c:v>
                </c:pt>
                <c:pt idx="881">
                  <c:v>383.39800000000002</c:v>
                </c:pt>
                <c:pt idx="882">
                  <c:v>383.42899999999997</c:v>
                </c:pt>
                <c:pt idx="883">
                  <c:v>383.46</c:v>
                </c:pt>
                <c:pt idx="884">
                  <c:v>383.49099999999999</c:v>
                </c:pt>
                <c:pt idx="885">
                  <c:v>383.52199999999999</c:v>
                </c:pt>
                <c:pt idx="886">
                  <c:v>383.553</c:v>
                </c:pt>
                <c:pt idx="887">
                  <c:v>383.584</c:v>
                </c:pt>
                <c:pt idx="888">
                  <c:v>383.61500000000001</c:v>
                </c:pt>
                <c:pt idx="889">
                  <c:v>383.64600000000002</c:v>
                </c:pt>
                <c:pt idx="890">
                  <c:v>383.67700000000002</c:v>
                </c:pt>
                <c:pt idx="891">
                  <c:v>383.70800000000003</c:v>
                </c:pt>
                <c:pt idx="892">
                  <c:v>383.73899999999998</c:v>
                </c:pt>
                <c:pt idx="893">
                  <c:v>383.77100000000002</c:v>
                </c:pt>
                <c:pt idx="894">
                  <c:v>383.80099999999999</c:v>
                </c:pt>
                <c:pt idx="895">
                  <c:v>383.83199999999999</c:v>
                </c:pt>
                <c:pt idx="896">
                  <c:v>383.863</c:v>
                </c:pt>
                <c:pt idx="897">
                  <c:v>383.89400000000001</c:v>
                </c:pt>
                <c:pt idx="898">
                  <c:v>383.92500000000001</c:v>
                </c:pt>
                <c:pt idx="899">
                  <c:v>383.95600000000002</c:v>
                </c:pt>
                <c:pt idx="900">
                  <c:v>383.98700000000002</c:v>
                </c:pt>
                <c:pt idx="901">
                  <c:v>384.01799999999997</c:v>
                </c:pt>
                <c:pt idx="902">
                  <c:v>384.04899999999998</c:v>
                </c:pt>
                <c:pt idx="903">
                  <c:v>384.08</c:v>
                </c:pt>
                <c:pt idx="904">
                  <c:v>384.11099999999999</c:v>
                </c:pt>
                <c:pt idx="905">
                  <c:v>384.142</c:v>
                </c:pt>
                <c:pt idx="906">
                  <c:v>384.173</c:v>
                </c:pt>
                <c:pt idx="907">
                  <c:v>384.20400000000001</c:v>
                </c:pt>
                <c:pt idx="908">
                  <c:v>384.23500000000001</c:v>
                </c:pt>
                <c:pt idx="909">
                  <c:v>384.26600000000002</c:v>
                </c:pt>
                <c:pt idx="910">
                  <c:v>384.29700000000003</c:v>
                </c:pt>
                <c:pt idx="911">
                  <c:v>384.32799999999997</c:v>
                </c:pt>
                <c:pt idx="912">
                  <c:v>384.35899999999998</c:v>
                </c:pt>
                <c:pt idx="913">
                  <c:v>384.39</c:v>
                </c:pt>
                <c:pt idx="914">
                  <c:v>384.42200000000003</c:v>
                </c:pt>
                <c:pt idx="915">
                  <c:v>384.452</c:v>
                </c:pt>
                <c:pt idx="916">
                  <c:v>384.483</c:v>
                </c:pt>
                <c:pt idx="917">
                  <c:v>384.51400000000001</c:v>
                </c:pt>
                <c:pt idx="918">
                  <c:v>384.54599999999999</c:v>
                </c:pt>
                <c:pt idx="919">
                  <c:v>384.57600000000002</c:v>
                </c:pt>
                <c:pt idx="920">
                  <c:v>384.608</c:v>
                </c:pt>
                <c:pt idx="921">
                  <c:v>384.63900000000001</c:v>
                </c:pt>
                <c:pt idx="922">
                  <c:v>384.67</c:v>
                </c:pt>
                <c:pt idx="923">
                  <c:v>384.7</c:v>
                </c:pt>
                <c:pt idx="924">
                  <c:v>384.73200000000003</c:v>
                </c:pt>
                <c:pt idx="925">
                  <c:v>384.76299999999998</c:v>
                </c:pt>
                <c:pt idx="926">
                  <c:v>384.79399999999998</c:v>
                </c:pt>
                <c:pt idx="927">
                  <c:v>384.82499999999999</c:v>
                </c:pt>
                <c:pt idx="928">
                  <c:v>384.85599999999999</c:v>
                </c:pt>
                <c:pt idx="929">
                  <c:v>384.887</c:v>
                </c:pt>
                <c:pt idx="930">
                  <c:v>384.91800000000001</c:v>
                </c:pt>
                <c:pt idx="931">
                  <c:v>384.94900000000001</c:v>
                </c:pt>
                <c:pt idx="932">
                  <c:v>384.98</c:v>
                </c:pt>
                <c:pt idx="933">
                  <c:v>385.01</c:v>
                </c:pt>
                <c:pt idx="934">
                  <c:v>385.041</c:v>
                </c:pt>
                <c:pt idx="935">
                  <c:v>385.072</c:v>
                </c:pt>
                <c:pt idx="936">
                  <c:v>385.10399999999998</c:v>
                </c:pt>
                <c:pt idx="937">
                  <c:v>385.13499999999999</c:v>
                </c:pt>
                <c:pt idx="938">
                  <c:v>385.16500000000002</c:v>
                </c:pt>
                <c:pt idx="939">
                  <c:v>385.19600000000003</c:v>
                </c:pt>
                <c:pt idx="940">
                  <c:v>385.22699999999998</c:v>
                </c:pt>
                <c:pt idx="941">
                  <c:v>385.25799999999998</c:v>
                </c:pt>
                <c:pt idx="942">
                  <c:v>385.28899999999999</c:v>
                </c:pt>
                <c:pt idx="943">
                  <c:v>385.32100000000003</c:v>
                </c:pt>
                <c:pt idx="944">
                  <c:v>385.35199999999998</c:v>
                </c:pt>
                <c:pt idx="945">
                  <c:v>385.38299999999998</c:v>
                </c:pt>
                <c:pt idx="946">
                  <c:v>385.41399999999999</c:v>
                </c:pt>
                <c:pt idx="947">
                  <c:v>385.44499999999999</c:v>
                </c:pt>
                <c:pt idx="948">
                  <c:v>385.47699999999998</c:v>
                </c:pt>
                <c:pt idx="949">
                  <c:v>385.50700000000001</c:v>
                </c:pt>
                <c:pt idx="950">
                  <c:v>385.53800000000001</c:v>
                </c:pt>
                <c:pt idx="951">
                  <c:v>385.56900000000002</c:v>
                </c:pt>
                <c:pt idx="952">
                  <c:v>385.6</c:v>
                </c:pt>
                <c:pt idx="953">
                  <c:v>385.63</c:v>
                </c:pt>
                <c:pt idx="954">
                  <c:v>385.66199999999998</c:v>
                </c:pt>
                <c:pt idx="955">
                  <c:v>385.69299999999998</c:v>
                </c:pt>
                <c:pt idx="956">
                  <c:v>385.72500000000002</c:v>
                </c:pt>
                <c:pt idx="957">
                  <c:v>385.75599999999997</c:v>
                </c:pt>
                <c:pt idx="958">
                  <c:v>385.78699999999998</c:v>
                </c:pt>
                <c:pt idx="959">
                  <c:v>385.81799999999998</c:v>
                </c:pt>
                <c:pt idx="960">
                  <c:v>385.84899999999999</c:v>
                </c:pt>
                <c:pt idx="961">
                  <c:v>385.88</c:v>
                </c:pt>
                <c:pt idx="962">
                  <c:v>385.91199999999998</c:v>
                </c:pt>
                <c:pt idx="963">
                  <c:v>385.94299999999998</c:v>
                </c:pt>
                <c:pt idx="964">
                  <c:v>385.97399999999999</c:v>
                </c:pt>
                <c:pt idx="965">
                  <c:v>386.005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78-4FA8-B730-B7C57E8ED293}"/>
            </c:ext>
          </c:extLst>
        </c:ser>
        <c:ser>
          <c:idx val="1"/>
          <c:order val="1"/>
          <c:tx>
            <c:strRef>
              <c:f>Xoay_X!$C$1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Xoay_X!$A$2:$A$967</c:f>
              <c:numCache>
                <c:formatCode>General</c:formatCode>
                <c:ptCount val="96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</c:numCache>
            </c:numRef>
          </c:cat>
          <c:val>
            <c:numRef>
              <c:f>Xoay_X!$C$2:$C$967</c:f>
              <c:numCache>
                <c:formatCode>General</c:formatCode>
                <c:ptCount val="966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  <c:pt idx="23">
                  <c:v>5.0000000000000001E-3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7.0000000000000001E-3</c:v>
                </c:pt>
                <c:pt idx="27">
                  <c:v>7.0000000000000001E-3</c:v>
                </c:pt>
                <c:pt idx="28">
                  <c:v>8.0000000000000002E-3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8.0000000000000002E-3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0.01</c:v>
                </c:pt>
                <c:pt idx="42">
                  <c:v>0.01</c:v>
                </c:pt>
                <c:pt idx="43">
                  <c:v>1.0999999999999999E-2</c:v>
                </c:pt>
                <c:pt idx="44">
                  <c:v>1.2999999999999999E-2</c:v>
                </c:pt>
                <c:pt idx="45">
                  <c:v>3.2000000000000001E-2</c:v>
                </c:pt>
                <c:pt idx="46">
                  <c:v>0.10299999999999999</c:v>
                </c:pt>
                <c:pt idx="47">
                  <c:v>0.221</c:v>
                </c:pt>
                <c:pt idx="48">
                  <c:v>0.35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0.42199999999999999</c:v>
                </c:pt>
                <c:pt idx="52">
                  <c:v>0.48599999999999999</c:v>
                </c:pt>
                <c:pt idx="53">
                  <c:v>0.63800000000000001</c:v>
                </c:pt>
                <c:pt idx="54">
                  <c:v>0.89800000000000002</c:v>
                </c:pt>
                <c:pt idx="55">
                  <c:v>1.06</c:v>
                </c:pt>
                <c:pt idx="56">
                  <c:v>1.2869999999999999</c:v>
                </c:pt>
                <c:pt idx="57">
                  <c:v>1.5549999999999999</c:v>
                </c:pt>
                <c:pt idx="58">
                  <c:v>1.8520000000000001</c:v>
                </c:pt>
                <c:pt idx="59">
                  <c:v>2.16</c:v>
                </c:pt>
                <c:pt idx="60">
                  <c:v>2.4569999999999999</c:v>
                </c:pt>
                <c:pt idx="61">
                  <c:v>2.718</c:v>
                </c:pt>
                <c:pt idx="62">
                  <c:v>2.911</c:v>
                </c:pt>
                <c:pt idx="63">
                  <c:v>3.0430000000000001</c:v>
                </c:pt>
                <c:pt idx="64">
                  <c:v>3.17</c:v>
                </c:pt>
                <c:pt idx="65">
                  <c:v>3.3170000000000002</c:v>
                </c:pt>
                <c:pt idx="66">
                  <c:v>3.4820000000000002</c:v>
                </c:pt>
                <c:pt idx="67">
                  <c:v>3.6560000000000001</c:v>
                </c:pt>
                <c:pt idx="68">
                  <c:v>3.8479999999999999</c:v>
                </c:pt>
                <c:pt idx="69">
                  <c:v>4.0730000000000004</c:v>
                </c:pt>
                <c:pt idx="70">
                  <c:v>4.3440000000000003</c:v>
                </c:pt>
                <c:pt idx="71">
                  <c:v>4.6470000000000002</c:v>
                </c:pt>
                <c:pt idx="72">
                  <c:v>4.95</c:v>
                </c:pt>
                <c:pt idx="73">
                  <c:v>5.2519999999999998</c:v>
                </c:pt>
                <c:pt idx="74">
                  <c:v>5.556</c:v>
                </c:pt>
                <c:pt idx="75">
                  <c:v>5.8689999999999998</c:v>
                </c:pt>
                <c:pt idx="76">
                  <c:v>6.1950000000000003</c:v>
                </c:pt>
                <c:pt idx="77">
                  <c:v>6.5430000000000001</c:v>
                </c:pt>
                <c:pt idx="78">
                  <c:v>6.9189999999999996</c:v>
                </c:pt>
                <c:pt idx="79">
                  <c:v>7.3239999999999998</c:v>
                </c:pt>
                <c:pt idx="80">
                  <c:v>7.78</c:v>
                </c:pt>
                <c:pt idx="81">
                  <c:v>8.2799999999999994</c:v>
                </c:pt>
                <c:pt idx="82">
                  <c:v>8.7959999999999994</c:v>
                </c:pt>
                <c:pt idx="83">
                  <c:v>9.3130000000000006</c:v>
                </c:pt>
                <c:pt idx="84">
                  <c:v>9.8710000000000004</c:v>
                </c:pt>
                <c:pt idx="85">
                  <c:v>10.494999999999999</c:v>
                </c:pt>
                <c:pt idx="86">
                  <c:v>11.192</c:v>
                </c:pt>
                <c:pt idx="87">
                  <c:v>11.959</c:v>
                </c:pt>
                <c:pt idx="88">
                  <c:v>12.757999999999999</c:v>
                </c:pt>
                <c:pt idx="89">
                  <c:v>13.532999999999999</c:v>
                </c:pt>
                <c:pt idx="90">
                  <c:v>14.285</c:v>
                </c:pt>
                <c:pt idx="91">
                  <c:v>15.051</c:v>
                </c:pt>
                <c:pt idx="92">
                  <c:v>15.846</c:v>
                </c:pt>
                <c:pt idx="93">
                  <c:v>16.670000000000002</c:v>
                </c:pt>
                <c:pt idx="94">
                  <c:v>17.521999999999998</c:v>
                </c:pt>
                <c:pt idx="95">
                  <c:v>18.347000000000001</c:v>
                </c:pt>
                <c:pt idx="96">
                  <c:v>19.094000000000001</c:v>
                </c:pt>
                <c:pt idx="97">
                  <c:v>19.776</c:v>
                </c:pt>
                <c:pt idx="98">
                  <c:v>20.433</c:v>
                </c:pt>
                <c:pt idx="99">
                  <c:v>21.114999999999998</c:v>
                </c:pt>
                <c:pt idx="100">
                  <c:v>21.849</c:v>
                </c:pt>
                <c:pt idx="101">
                  <c:v>22.645</c:v>
                </c:pt>
                <c:pt idx="102">
                  <c:v>23.494</c:v>
                </c:pt>
                <c:pt idx="103">
                  <c:v>24.382999999999999</c:v>
                </c:pt>
                <c:pt idx="104">
                  <c:v>25.27</c:v>
                </c:pt>
                <c:pt idx="105">
                  <c:v>26.114999999999998</c:v>
                </c:pt>
                <c:pt idx="106">
                  <c:v>26.914999999999999</c:v>
                </c:pt>
                <c:pt idx="107">
                  <c:v>27.702999999999999</c:v>
                </c:pt>
                <c:pt idx="108">
                  <c:v>28.555</c:v>
                </c:pt>
                <c:pt idx="109">
                  <c:v>29.472999999999999</c:v>
                </c:pt>
                <c:pt idx="110">
                  <c:v>30.457999999999998</c:v>
                </c:pt>
                <c:pt idx="111">
                  <c:v>31.527000000000001</c:v>
                </c:pt>
                <c:pt idx="112">
                  <c:v>32.685000000000002</c:v>
                </c:pt>
                <c:pt idx="113">
                  <c:v>33.890999999999998</c:v>
                </c:pt>
                <c:pt idx="114">
                  <c:v>35.070999999999998</c:v>
                </c:pt>
                <c:pt idx="115">
                  <c:v>36.17</c:v>
                </c:pt>
                <c:pt idx="116">
                  <c:v>37.186999999999998</c:v>
                </c:pt>
                <c:pt idx="117">
                  <c:v>38.155999999999999</c:v>
                </c:pt>
                <c:pt idx="118">
                  <c:v>38.982999999999997</c:v>
                </c:pt>
                <c:pt idx="119">
                  <c:v>39.695999999999998</c:v>
                </c:pt>
                <c:pt idx="120">
                  <c:v>40.328000000000003</c:v>
                </c:pt>
                <c:pt idx="121">
                  <c:v>41</c:v>
                </c:pt>
                <c:pt idx="122">
                  <c:v>41.756</c:v>
                </c:pt>
                <c:pt idx="123">
                  <c:v>42.601999999999997</c:v>
                </c:pt>
                <c:pt idx="124">
                  <c:v>43.478999999999999</c:v>
                </c:pt>
                <c:pt idx="125">
                  <c:v>44.24</c:v>
                </c:pt>
                <c:pt idx="126">
                  <c:v>44.819000000000003</c:v>
                </c:pt>
                <c:pt idx="127">
                  <c:v>45.273000000000003</c:v>
                </c:pt>
                <c:pt idx="128">
                  <c:v>45.658999999999999</c:v>
                </c:pt>
                <c:pt idx="129">
                  <c:v>46.033999999999999</c:v>
                </c:pt>
                <c:pt idx="130">
                  <c:v>46.436999999999998</c:v>
                </c:pt>
                <c:pt idx="131">
                  <c:v>46.918999999999997</c:v>
                </c:pt>
                <c:pt idx="132">
                  <c:v>47.540999999999997</c:v>
                </c:pt>
                <c:pt idx="133">
                  <c:v>48.347999999999999</c:v>
                </c:pt>
                <c:pt idx="134">
                  <c:v>49.302999999999997</c:v>
                </c:pt>
                <c:pt idx="135">
                  <c:v>50.34</c:v>
                </c:pt>
                <c:pt idx="136">
                  <c:v>51.368000000000002</c:v>
                </c:pt>
                <c:pt idx="137">
                  <c:v>52.292000000000002</c:v>
                </c:pt>
                <c:pt idx="138">
                  <c:v>52.987000000000002</c:v>
                </c:pt>
                <c:pt idx="139">
                  <c:v>53.402999999999999</c:v>
                </c:pt>
                <c:pt idx="140">
                  <c:v>53.648000000000003</c:v>
                </c:pt>
                <c:pt idx="141">
                  <c:v>53.838999999999999</c:v>
                </c:pt>
                <c:pt idx="142">
                  <c:v>54.101999999999997</c:v>
                </c:pt>
                <c:pt idx="143">
                  <c:v>54.551000000000002</c:v>
                </c:pt>
                <c:pt idx="144">
                  <c:v>55.219000000000001</c:v>
                </c:pt>
                <c:pt idx="145">
                  <c:v>56.076000000000001</c:v>
                </c:pt>
                <c:pt idx="146">
                  <c:v>57.140999999999998</c:v>
                </c:pt>
                <c:pt idx="147">
                  <c:v>58.320999999999998</c:v>
                </c:pt>
                <c:pt idx="148">
                  <c:v>59.475999999999999</c:v>
                </c:pt>
                <c:pt idx="149">
                  <c:v>60.411999999999999</c:v>
                </c:pt>
                <c:pt idx="150">
                  <c:v>61.042000000000002</c:v>
                </c:pt>
                <c:pt idx="151">
                  <c:v>61.436</c:v>
                </c:pt>
                <c:pt idx="152">
                  <c:v>61.808</c:v>
                </c:pt>
                <c:pt idx="153">
                  <c:v>62.279000000000003</c:v>
                </c:pt>
                <c:pt idx="154">
                  <c:v>62.865000000000002</c:v>
                </c:pt>
                <c:pt idx="155">
                  <c:v>63.567999999999998</c:v>
                </c:pt>
                <c:pt idx="156">
                  <c:v>64.38</c:v>
                </c:pt>
                <c:pt idx="157">
                  <c:v>65.265000000000001</c:v>
                </c:pt>
                <c:pt idx="158">
                  <c:v>66.168999999999997</c:v>
                </c:pt>
                <c:pt idx="159">
                  <c:v>67.078000000000003</c:v>
                </c:pt>
                <c:pt idx="160">
                  <c:v>67.962999999999994</c:v>
                </c:pt>
                <c:pt idx="161">
                  <c:v>68.741</c:v>
                </c:pt>
                <c:pt idx="162">
                  <c:v>69.415999999999997</c:v>
                </c:pt>
                <c:pt idx="163">
                  <c:v>70.066000000000003</c:v>
                </c:pt>
                <c:pt idx="164">
                  <c:v>70.775000000000006</c:v>
                </c:pt>
                <c:pt idx="165">
                  <c:v>71.605000000000004</c:v>
                </c:pt>
                <c:pt idx="166">
                  <c:v>72.542000000000002</c:v>
                </c:pt>
                <c:pt idx="167">
                  <c:v>73.599000000000004</c:v>
                </c:pt>
                <c:pt idx="168">
                  <c:v>74.745000000000005</c:v>
                </c:pt>
                <c:pt idx="169">
                  <c:v>75.903999999999996</c:v>
                </c:pt>
                <c:pt idx="170">
                  <c:v>77.034999999999997</c:v>
                </c:pt>
                <c:pt idx="171">
                  <c:v>78.116</c:v>
                </c:pt>
                <c:pt idx="172">
                  <c:v>79.131</c:v>
                </c:pt>
                <c:pt idx="173">
                  <c:v>80.058000000000007</c:v>
                </c:pt>
                <c:pt idx="174">
                  <c:v>80.894000000000005</c:v>
                </c:pt>
                <c:pt idx="175">
                  <c:v>81.634</c:v>
                </c:pt>
                <c:pt idx="176">
                  <c:v>82.334000000000003</c:v>
                </c:pt>
                <c:pt idx="177">
                  <c:v>83.075999999999993</c:v>
                </c:pt>
                <c:pt idx="178">
                  <c:v>83.843999999999994</c:v>
                </c:pt>
                <c:pt idx="179">
                  <c:v>84.501000000000005</c:v>
                </c:pt>
                <c:pt idx="180">
                  <c:v>85.088999999999999</c:v>
                </c:pt>
                <c:pt idx="181">
                  <c:v>85.766000000000005</c:v>
                </c:pt>
                <c:pt idx="182">
                  <c:v>86.573999999999998</c:v>
                </c:pt>
                <c:pt idx="183">
                  <c:v>87.468000000000004</c:v>
                </c:pt>
                <c:pt idx="184">
                  <c:v>88.438000000000002</c:v>
                </c:pt>
                <c:pt idx="185">
                  <c:v>89.474000000000004</c:v>
                </c:pt>
                <c:pt idx="186">
                  <c:v>90.543000000000006</c:v>
                </c:pt>
                <c:pt idx="187">
                  <c:v>91.554000000000002</c:v>
                </c:pt>
                <c:pt idx="188">
                  <c:v>92.400999999999996</c:v>
                </c:pt>
                <c:pt idx="189">
                  <c:v>93.103999999999999</c:v>
                </c:pt>
                <c:pt idx="190">
                  <c:v>93.811999999999998</c:v>
                </c:pt>
                <c:pt idx="191">
                  <c:v>94.641000000000005</c:v>
                </c:pt>
                <c:pt idx="192">
                  <c:v>95.631</c:v>
                </c:pt>
                <c:pt idx="193">
                  <c:v>96.798000000000002</c:v>
                </c:pt>
                <c:pt idx="194">
                  <c:v>98.117999999999995</c:v>
                </c:pt>
                <c:pt idx="195">
                  <c:v>99.584999999999994</c:v>
                </c:pt>
                <c:pt idx="196">
                  <c:v>101.279</c:v>
                </c:pt>
                <c:pt idx="197">
                  <c:v>103.295</c:v>
                </c:pt>
                <c:pt idx="198">
                  <c:v>105.649</c:v>
                </c:pt>
                <c:pt idx="199">
                  <c:v>108.13</c:v>
                </c:pt>
                <c:pt idx="200">
                  <c:v>110.614</c:v>
                </c:pt>
                <c:pt idx="201">
                  <c:v>113.1</c:v>
                </c:pt>
                <c:pt idx="202">
                  <c:v>115.59</c:v>
                </c:pt>
                <c:pt idx="203">
                  <c:v>118.08199999999999</c:v>
                </c:pt>
                <c:pt idx="204">
                  <c:v>120.56699999999999</c:v>
                </c:pt>
                <c:pt idx="205">
                  <c:v>122.965</c:v>
                </c:pt>
                <c:pt idx="206">
                  <c:v>125.319</c:v>
                </c:pt>
                <c:pt idx="207">
                  <c:v>127.651</c:v>
                </c:pt>
                <c:pt idx="208">
                  <c:v>129.93600000000001</c:v>
                </c:pt>
                <c:pt idx="209">
                  <c:v>132.07900000000001</c:v>
                </c:pt>
                <c:pt idx="210">
                  <c:v>133.946</c:v>
                </c:pt>
                <c:pt idx="211">
                  <c:v>135.47399999999999</c:v>
                </c:pt>
                <c:pt idx="212">
                  <c:v>136.31700000000001</c:v>
                </c:pt>
                <c:pt idx="213">
                  <c:v>136.99299999999999</c:v>
                </c:pt>
                <c:pt idx="214">
                  <c:v>137.79900000000001</c:v>
                </c:pt>
                <c:pt idx="215">
                  <c:v>138.86099999999999</c:v>
                </c:pt>
                <c:pt idx="216">
                  <c:v>140.166</c:v>
                </c:pt>
                <c:pt idx="217">
                  <c:v>141.62100000000001</c:v>
                </c:pt>
                <c:pt idx="218">
                  <c:v>143.13300000000001</c:v>
                </c:pt>
                <c:pt idx="219">
                  <c:v>144.62899999999999</c:v>
                </c:pt>
                <c:pt idx="220">
                  <c:v>146.11799999999999</c:v>
                </c:pt>
                <c:pt idx="221">
                  <c:v>147.64400000000001</c:v>
                </c:pt>
                <c:pt idx="222">
                  <c:v>149.26400000000001</c:v>
                </c:pt>
                <c:pt idx="223">
                  <c:v>151.09200000000001</c:v>
                </c:pt>
                <c:pt idx="224">
                  <c:v>153.155</c:v>
                </c:pt>
                <c:pt idx="225">
                  <c:v>155.36000000000001</c:v>
                </c:pt>
                <c:pt idx="226">
                  <c:v>157.554</c:v>
                </c:pt>
                <c:pt idx="227">
                  <c:v>159.63999999999999</c:v>
                </c:pt>
                <c:pt idx="228">
                  <c:v>161.54300000000001</c:v>
                </c:pt>
                <c:pt idx="229">
                  <c:v>163.22499999999999</c:v>
                </c:pt>
                <c:pt idx="230">
                  <c:v>164.702</c:v>
                </c:pt>
                <c:pt idx="231">
                  <c:v>166.08</c:v>
                </c:pt>
                <c:pt idx="232">
                  <c:v>167.43899999999999</c:v>
                </c:pt>
                <c:pt idx="233">
                  <c:v>168.761</c:v>
                </c:pt>
                <c:pt idx="234">
                  <c:v>169.97900000000001</c:v>
                </c:pt>
                <c:pt idx="235">
                  <c:v>171.01599999999999</c:v>
                </c:pt>
                <c:pt idx="236">
                  <c:v>171.88</c:v>
                </c:pt>
                <c:pt idx="237">
                  <c:v>172.63300000000001</c:v>
                </c:pt>
                <c:pt idx="238">
                  <c:v>173.40700000000001</c:v>
                </c:pt>
                <c:pt idx="239">
                  <c:v>174.26</c:v>
                </c:pt>
                <c:pt idx="240">
                  <c:v>175.18899999999999</c:v>
                </c:pt>
                <c:pt idx="241">
                  <c:v>176.25800000000001</c:v>
                </c:pt>
                <c:pt idx="242">
                  <c:v>177.47399999999999</c:v>
                </c:pt>
                <c:pt idx="243">
                  <c:v>178.81200000000001</c:v>
                </c:pt>
                <c:pt idx="244">
                  <c:v>180.32499999999999</c:v>
                </c:pt>
                <c:pt idx="245">
                  <c:v>181.96899999999999</c:v>
                </c:pt>
                <c:pt idx="246">
                  <c:v>183.70699999999999</c:v>
                </c:pt>
                <c:pt idx="247">
                  <c:v>185.56899999999999</c:v>
                </c:pt>
                <c:pt idx="248">
                  <c:v>187.464</c:v>
                </c:pt>
                <c:pt idx="249">
                  <c:v>189.36799999999999</c:v>
                </c:pt>
                <c:pt idx="250">
                  <c:v>191.35300000000001</c:v>
                </c:pt>
                <c:pt idx="251">
                  <c:v>193.547</c:v>
                </c:pt>
                <c:pt idx="252">
                  <c:v>196.02500000000001</c:v>
                </c:pt>
                <c:pt idx="253">
                  <c:v>198.51</c:v>
                </c:pt>
                <c:pt idx="254">
                  <c:v>201.01</c:v>
                </c:pt>
                <c:pt idx="255">
                  <c:v>203.51499999999999</c:v>
                </c:pt>
                <c:pt idx="256">
                  <c:v>206.005</c:v>
                </c:pt>
                <c:pt idx="257">
                  <c:v>208.476</c:v>
                </c:pt>
                <c:pt idx="258">
                  <c:v>210.81200000000001</c:v>
                </c:pt>
                <c:pt idx="259">
                  <c:v>212.54400000000001</c:v>
                </c:pt>
                <c:pt idx="260">
                  <c:v>213.97800000000001</c:v>
                </c:pt>
                <c:pt idx="261">
                  <c:v>215.19900000000001</c:v>
                </c:pt>
                <c:pt idx="262">
                  <c:v>216.25200000000001</c:v>
                </c:pt>
                <c:pt idx="263">
                  <c:v>217.12899999999999</c:v>
                </c:pt>
                <c:pt idx="264">
                  <c:v>217.77500000000001</c:v>
                </c:pt>
                <c:pt idx="265">
                  <c:v>218.15</c:v>
                </c:pt>
                <c:pt idx="266">
                  <c:v>218.19499999999999</c:v>
                </c:pt>
                <c:pt idx="267">
                  <c:v>217.87200000000001</c:v>
                </c:pt>
                <c:pt idx="268">
                  <c:v>217.256</c:v>
                </c:pt>
                <c:pt idx="269">
                  <c:v>216.49100000000001</c:v>
                </c:pt>
                <c:pt idx="270">
                  <c:v>215.863</c:v>
                </c:pt>
                <c:pt idx="271">
                  <c:v>215.77</c:v>
                </c:pt>
                <c:pt idx="272">
                  <c:v>216.11600000000001</c:v>
                </c:pt>
                <c:pt idx="273">
                  <c:v>216.852</c:v>
                </c:pt>
                <c:pt idx="274">
                  <c:v>218.01599999999999</c:v>
                </c:pt>
                <c:pt idx="275">
                  <c:v>219.43600000000001</c:v>
                </c:pt>
                <c:pt idx="276">
                  <c:v>220.905</c:v>
                </c:pt>
                <c:pt idx="277">
                  <c:v>222.3</c:v>
                </c:pt>
                <c:pt idx="278">
                  <c:v>223.626</c:v>
                </c:pt>
                <c:pt idx="279">
                  <c:v>224.946</c:v>
                </c:pt>
                <c:pt idx="280">
                  <c:v>226.256</c:v>
                </c:pt>
                <c:pt idx="281">
                  <c:v>227.553</c:v>
                </c:pt>
                <c:pt idx="282">
                  <c:v>228.84399999999999</c:v>
                </c:pt>
                <c:pt idx="283">
                  <c:v>230.13200000000001</c:v>
                </c:pt>
                <c:pt idx="284">
                  <c:v>231.428</c:v>
                </c:pt>
                <c:pt idx="285">
                  <c:v>232.762</c:v>
                </c:pt>
                <c:pt idx="286">
                  <c:v>234.197</c:v>
                </c:pt>
                <c:pt idx="287">
                  <c:v>235.81399999999999</c:v>
                </c:pt>
                <c:pt idx="288">
                  <c:v>237.542</c:v>
                </c:pt>
                <c:pt idx="289">
                  <c:v>239.215</c:v>
                </c:pt>
                <c:pt idx="290">
                  <c:v>240.786</c:v>
                </c:pt>
                <c:pt idx="291">
                  <c:v>242.386</c:v>
                </c:pt>
                <c:pt idx="292">
                  <c:v>244.125</c:v>
                </c:pt>
                <c:pt idx="293">
                  <c:v>246.19399999999999</c:v>
                </c:pt>
                <c:pt idx="294">
                  <c:v>248.726</c:v>
                </c:pt>
                <c:pt idx="295">
                  <c:v>251.24700000000001</c:v>
                </c:pt>
                <c:pt idx="296">
                  <c:v>253.755</c:v>
                </c:pt>
                <c:pt idx="297">
                  <c:v>256.25900000000001</c:v>
                </c:pt>
                <c:pt idx="298">
                  <c:v>258.56900000000002</c:v>
                </c:pt>
                <c:pt idx="299">
                  <c:v>260.58499999999998</c:v>
                </c:pt>
                <c:pt idx="300">
                  <c:v>262.339</c:v>
                </c:pt>
                <c:pt idx="301">
                  <c:v>263.90300000000002</c:v>
                </c:pt>
                <c:pt idx="302">
                  <c:v>265.43799999999999</c:v>
                </c:pt>
                <c:pt idx="303">
                  <c:v>266.92500000000001</c:v>
                </c:pt>
                <c:pt idx="304">
                  <c:v>268.52300000000002</c:v>
                </c:pt>
                <c:pt idx="305">
                  <c:v>270.202</c:v>
                </c:pt>
                <c:pt idx="306">
                  <c:v>271.37299999999999</c:v>
                </c:pt>
                <c:pt idx="307">
                  <c:v>272.30799999999999</c:v>
                </c:pt>
                <c:pt idx="308">
                  <c:v>273.238</c:v>
                </c:pt>
                <c:pt idx="309">
                  <c:v>274.16800000000001</c:v>
                </c:pt>
                <c:pt idx="310">
                  <c:v>275.13499999999999</c:v>
                </c:pt>
                <c:pt idx="311">
                  <c:v>276.16800000000001</c:v>
                </c:pt>
                <c:pt idx="312">
                  <c:v>277.28899999999999</c:v>
                </c:pt>
                <c:pt idx="313">
                  <c:v>278.50299999999999</c:v>
                </c:pt>
                <c:pt idx="314">
                  <c:v>279.78800000000001</c:v>
                </c:pt>
                <c:pt idx="315">
                  <c:v>281.05799999999999</c:v>
                </c:pt>
                <c:pt idx="316">
                  <c:v>282.18099999999998</c:v>
                </c:pt>
                <c:pt idx="317">
                  <c:v>283.24299999999999</c:v>
                </c:pt>
                <c:pt idx="318">
                  <c:v>284.45800000000003</c:v>
                </c:pt>
                <c:pt idx="319">
                  <c:v>285.67700000000002</c:v>
                </c:pt>
                <c:pt idx="320">
                  <c:v>286.84100000000001</c:v>
                </c:pt>
                <c:pt idx="321">
                  <c:v>287.94600000000003</c:v>
                </c:pt>
                <c:pt idx="322">
                  <c:v>288.95999999999998</c:v>
                </c:pt>
                <c:pt idx="323">
                  <c:v>289.86900000000003</c:v>
                </c:pt>
                <c:pt idx="324">
                  <c:v>290.74599999999998</c:v>
                </c:pt>
                <c:pt idx="325">
                  <c:v>291.62200000000001</c:v>
                </c:pt>
                <c:pt idx="326">
                  <c:v>292.42099999999999</c:v>
                </c:pt>
                <c:pt idx="327">
                  <c:v>293.07799999999997</c:v>
                </c:pt>
                <c:pt idx="328">
                  <c:v>293.59199999999998</c:v>
                </c:pt>
                <c:pt idx="329">
                  <c:v>293.99599999999998</c:v>
                </c:pt>
                <c:pt idx="330">
                  <c:v>294.31200000000001</c:v>
                </c:pt>
                <c:pt idx="331">
                  <c:v>294.53800000000001</c:v>
                </c:pt>
                <c:pt idx="332">
                  <c:v>294.71800000000002</c:v>
                </c:pt>
                <c:pt idx="333">
                  <c:v>294.89699999999999</c:v>
                </c:pt>
                <c:pt idx="334">
                  <c:v>295.07100000000003</c:v>
                </c:pt>
                <c:pt idx="335">
                  <c:v>295.19900000000001</c:v>
                </c:pt>
                <c:pt idx="336">
                  <c:v>295.28500000000003</c:v>
                </c:pt>
                <c:pt idx="337">
                  <c:v>295.38200000000001</c:v>
                </c:pt>
                <c:pt idx="338">
                  <c:v>295.536</c:v>
                </c:pt>
                <c:pt idx="339">
                  <c:v>295.77699999999999</c:v>
                </c:pt>
                <c:pt idx="340">
                  <c:v>296.089</c:v>
                </c:pt>
                <c:pt idx="341">
                  <c:v>296.38499999999999</c:v>
                </c:pt>
                <c:pt idx="342">
                  <c:v>296.66199999999998</c:v>
                </c:pt>
                <c:pt idx="343">
                  <c:v>296.983</c:v>
                </c:pt>
                <c:pt idx="344">
                  <c:v>297.387</c:v>
                </c:pt>
                <c:pt idx="345">
                  <c:v>297.834</c:v>
                </c:pt>
                <c:pt idx="346">
                  <c:v>298.29300000000001</c:v>
                </c:pt>
                <c:pt idx="347">
                  <c:v>298.76100000000002</c:v>
                </c:pt>
                <c:pt idx="348">
                  <c:v>299.22899999999998</c:v>
                </c:pt>
                <c:pt idx="349">
                  <c:v>299.73899999999998</c:v>
                </c:pt>
                <c:pt idx="350">
                  <c:v>300.35599999999999</c:v>
                </c:pt>
                <c:pt idx="351">
                  <c:v>301.048</c:v>
                </c:pt>
                <c:pt idx="352">
                  <c:v>301.69799999999998</c:v>
                </c:pt>
                <c:pt idx="353">
                  <c:v>302.26100000000002</c:v>
                </c:pt>
                <c:pt idx="354">
                  <c:v>302.76499999999999</c:v>
                </c:pt>
                <c:pt idx="355">
                  <c:v>303.25799999999998</c:v>
                </c:pt>
                <c:pt idx="356">
                  <c:v>303.75400000000002</c:v>
                </c:pt>
                <c:pt idx="357">
                  <c:v>304.27300000000002</c:v>
                </c:pt>
                <c:pt idx="358">
                  <c:v>304.79899999999998</c:v>
                </c:pt>
                <c:pt idx="359">
                  <c:v>305.33699999999999</c:v>
                </c:pt>
                <c:pt idx="360">
                  <c:v>305.887</c:v>
                </c:pt>
                <c:pt idx="361">
                  <c:v>306.43900000000002</c:v>
                </c:pt>
                <c:pt idx="362">
                  <c:v>307.04199999999997</c:v>
                </c:pt>
                <c:pt idx="363">
                  <c:v>307.71800000000002</c:v>
                </c:pt>
                <c:pt idx="364">
                  <c:v>308.42599999999999</c:v>
                </c:pt>
                <c:pt idx="365">
                  <c:v>309.11500000000001</c:v>
                </c:pt>
                <c:pt idx="366">
                  <c:v>309.74400000000003</c:v>
                </c:pt>
                <c:pt idx="367">
                  <c:v>310.32</c:v>
                </c:pt>
                <c:pt idx="368">
                  <c:v>310.892</c:v>
                </c:pt>
                <c:pt idx="369">
                  <c:v>311.46899999999999</c:v>
                </c:pt>
                <c:pt idx="370">
                  <c:v>312.08699999999999</c:v>
                </c:pt>
                <c:pt idx="371">
                  <c:v>312.80700000000002</c:v>
                </c:pt>
                <c:pt idx="372">
                  <c:v>313.62400000000002</c:v>
                </c:pt>
                <c:pt idx="373">
                  <c:v>314.42399999999998</c:v>
                </c:pt>
                <c:pt idx="374">
                  <c:v>315.15899999999999</c:v>
                </c:pt>
                <c:pt idx="375">
                  <c:v>315.899</c:v>
                </c:pt>
                <c:pt idx="376">
                  <c:v>316.66699999999997</c:v>
                </c:pt>
                <c:pt idx="377">
                  <c:v>317.40300000000002</c:v>
                </c:pt>
                <c:pt idx="378">
                  <c:v>318.02699999999999</c:v>
                </c:pt>
                <c:pt idx="379">
                  <c:v>318.51600000000002</c:v>
                </c:pt>
                <c:pt idx="380">
                  <c:v>318.91699999999997</c:v>
                </c:pt>
                <c:pt idx="381">
                  <c:v>319.27300000000002</c:v>
                </c:pt>
                <c:pt idx="382">
                  <c:v>319.64699999999999</c:v>
                </c:pt>
                <c:pt idx="383">
                  <c:v>320.02600000000001</c:v>
                </c:pt>
                <c:pt idx="384">
                  <c:v>320.38400000000001</c:v>
                </c:pt>
                <c:pt idx="385">
                  <c:v>320.697</c:v>
                </c:pt>
                <c:pt idx="386">
                  <c:v>320.94600000000003</c:v>
                </c:pt>
                <c:pt idx="387">
                  <c:v>321.14600000000002</c:v>
                </c:pt>
                <c:pt idx="388">
                  <c:v>321.30500000000001</c:v>
                </c:pt>
                <c:pt idx="389">
                  <c:v>321.45</c:v>
                </c:pt>
                <c:pt idx="390">
                  <c:v>321.62799999999999</c:v>
                </c:pt>
                <c:pt idx="391">
                  <c:v>321.83</c:v>
                </c:pt>
                <c:pt idx="392">
                  <c:v>322.03399999999999</c:v>
                </c:pt>
                <c:pt idx="393">
                  <c:v>322.22399999999999</c:v>
                </c:pt>
                <c:pt idx="394">
                  <c:v>322.40199999999999</c:v>
                </c:pt>
                <c:pt idx="395">
                  <c:v>322.58600000000001</c:v>
                </c:pt>
                <c:pt idx="396">
                  <c:v>322.78699999999998</c:v>
                </c:pt>
                <c:pt idx="397">
                  <c:v>323.00299999999999</c:v>
                </c:pt>
                <c:pt idx="398">
                  <c:v>323.18</c:v>
                </c:pt>
                <c:pt idx="399">
                  <c:v>323.29500000000002</c:v>
                </c:pt>
                <c:pt idx="400">
                  <c:v>323.40199999999999</c:v>
                </c:pt>
                <c:pt idx="401">
                  <c:v>323.51799999999997</c:v>
                </c:pt>
                <c:pt idx="402">
                  <c:v>323.649</c:v>
                </c:pt>
                <c:pt idx="403">
                  <c:v>323.78899999999999</c:v>
                </c:pt>
                <c:pt idx="404">
                  <c:v>323.93299999999999</c:v>
                </c:pt>
                <c:pt idx="405">
                  <c:v>324.10199999999998</c:v>
                </c:pt>
                <c:pt idx="406">
                  <c:v>324.298</c:v>
                </c:pt>
                <c:pt idx="407">
                  <c:v>324.51600000000002</c:v>
                </c:pt>
                <c:pt idx="408">
                  <c:v>324.73399999999998</c:v>
                </c:pt>
                <c:pt idx="409">
                  <c:v>324.90899999999999</c:v>
                </c:pt>
                <c:pt idx="410">
                  <c:v>325.024</c:v>
                </c:pt>
                <c:pt idx="411">
                  <c:v>325.12799999999999</c:v>
                </c:pt>
                <c:pt idx="412">
                  <c:v>325.23</c:v>
                </c:pt>
                <c:pt idx="413">
                  <c:v>325.36599999999999</c:v>
                </c:pt>
                <c:pt idx="414">
                  <c:v>325.48599999999999</c:v>
                </c:pt>
                <c:pt idx="415">
                  <c:v>325.59699999999998</c:v>
                </c:pt>
                <c:pt idx="416">
                  <c:v>325.73899999999998</c:v>
                </c:pt>
                <c:pt idx="417">
                  <c:v>325.91300000000001</c:v>
                </c:pt>
                <c:pt idx="418">
                  <c:v>326.11399999999998</c:v>
                </c:pt>
                <c:pt idx="419">
                  <c:v>326.31700000000001</c:v>
                </c:pt>
                <c:pt idx="420">
                  <c:v>326.47899999999998</c:v>
                </c:pt>
                <c:pt idx="421">
                  <c:v>326.60000000000002</c:v>
                </c:pt>
                <c:pt idx="422">
                  <c:v>326.71199999999999</c:v>
                </c:pt>
                <c:pt idx="423">
                  <c:v>326.887</c:v>
                </c:pt>
                <c:pt idx="424">
                  <c:v>327.14699999999999</c:v>
                </c:pt>
                <c:pt idx="425">
                  <c:v>327.39999999999998</c:v>
                </c:pt>
                <c:pt idx="426">
                  <c:v>327.62099999999998</c:v>
                </c:pt>
                <c:pt idx="427">
                  <c:v>327.82100000000003</c:v>
                </c:pt>
                <c:pt idx="428">
                  <c:v>328.01600000000002</c:v>
                </c:pt>
                <c:pt idx="429">
                  <c:v>328.20100000000002</c:v>
                </c:pt>
                <c:pt idx="430">
                  <c:v>328.37799999999999</c:v>
                </c:pt>
                <c:pt idx="431">
                  <c:v>328.58</c:v>
                </c:pt>
                <c:pt idx="432">
                  <c:v>328.84199999999998</c:v>
                </c:pt>
                <c:pt idx="433">
                  <c:v>329.202</c:v>
                </c:pt>
                <c:pt idx="434">
                  <c:v>329.55700000000002</c:v>
                </c:pt>
                <c:pt idx="435">
                  <c:v>329.75900000000001</c:v>
                </c:pt>
                <c:pt idx="436">
                  <c:v>329.84699999999998</c:v>
                </c:pt>
                <c:pt idx="437">
                  <c:v>329.97</c:v>
                </c:pt>
                <c:pt idx="438">
                  <c:v>330.15199999999999</c:v>
                </c:pt>
                <c:pt idx="439">
                  <c:v>330.36700000000002</c:v>
                </c:pt>
                <c:pt idx="440">
                  <c:v>330.60199999999998</c:v>
                </c:pt>
                <c:pt idx="441">
                  <c:v>330.80599999999998</c:v>
                </c:pt>
                <c:pt idx="442">
                  <c:v>330.99700000000001</c:v>
                </c:pt>
                <c:pt idx="443">
                  <c:v>331.24099999999999</c:v>
                </c:pt>
                <c:pt idx="444">
                  <c:v>331.55900000000003</c:v>
                </c:pt>
                <c:pt idx="445">
                  <c:v>332.27499999999998</c:v>
                </c:pt>
                <c:pt idx="446">
                  <c:v>333.11200000000002</c:v>
                </c:pt>
                <c:pt idx="447">
                  <c:v>333.94600000000003</c:v>
                </c:pt>
                <c:pt idx="448">
                  <c:v>334.72500000000002</c:v>
                </c:pt>
                <c:pt idx="449">
                  <c:v>335.49799999999999</c:v>
                </c:pt>
                <c:pt idx="450">
                  <c:v>336.29399999999998</c:v>
                </c:pt>
                <c:pt idx="451">
                  <c:v>337.089</c:v>
                </c:pt>
                <c:pt idx="452">
                  <c:v>337.815</c:v>
                </c:pt>
                <c:pt idx="453">
                  <c:v>338.483</c:v>
                </c:pt>
                <c:pt idx="454">
                  <c:v>339.07</c:v>
                </c:pt>
                <c:pt idx="455">
                  <c:v>339.601</c:v>
                </c:pt>
                <c:pt idx="456">
                  <c:v>340.12900000000002</c:v>
                </c:pt>
                <c:pt idx="457">
                  <c:v>340.71100000000001</c:v>
                </c:pt>
                <c:pt idx="458">
                  <c:v>341.39100000000002</c:v>
                </c:pt>
                <c:pt idx="459">
                  <c:v>342.16699999999997</c:v>
                </c:pt>
                <c:pt idx="460">
                  <c:v>342.97899999999998</c:v>
                </c:pt>
                <c:pt idx="461">
                  <c:v>343.73500000000001</c:v>
                </c:pt>
                <c:pt idx="462">
                  <c:v>344.39</c:v>
                </c:pt>
                <c:pt idx="463">
                  <c:v>344.96199999999999</c:v>
                </c:pt>
                <c:pt idx="464">
                  <c:v>345.48099999999999</c:v>
                </c:pt>
                <c:pt idx="465">
                  <c:v>345.97300000000001</c:v>
                </c:pt>
                <c:pt idx="466">
                  <c:v>346.447</c:v>
                </c:pt>
                <c:pt idx="467">
                  <c:v>346.90199999999999</c:v>
                </c:pt>
                <c:pt idx="468">
                  <c:v>347.29599999999999</c:v>
                </c:pt>
                <c:pt idx="469">
                  <c:v>347.60700000000003</c:v>
                </c:pt>
                <c:pt idx="470">
                  <c:v>347.88200000000001</c:v>
                </c:pt>
                <c:pt idx="471">
                  <c:v>348.15499999999997</c:v>
                </c:pt>
                <c:pt idx="472">
                  <c:v>348.423</c:v>
                </c:pt>
                <c:pt idx="473">
                  <c:v>348.66899999999998</c:v>
                </c:pt>
                <c:pt idx="474">
                  <c:v>348.90499999999997</c:v>
                </c:pt>
                <c:pt idx="475">
                  <c:v>349.15899999999999</c:v>
                </c:pt>
                <c:pt idx="476">
                  <c:v>349.44</c:v>
                </c:pt>
                <c:pt idx="477">
                  <c:v>349.73500000000001</c:v>
                </c:pt>
                <c:pt idx="478">
                  <c:v>350.036</c:v>
                </c:pt>
                <c:pt idx="479">
                  <c:v>350.30500000000001</c:v>
                </c:pt>
                <c:pt idx="480">
                  <c:v>350.52100000000002</c:v>
                </c:pt>
                <c:pt idx="481">
                  <c:v>350.69499999999999</c:v>
                </c:pt>
                <c:pt idx="482">
                  <c:v>350.87200000000001</c:v>
                </c:pt>
                <c:pt idx="483">
                  <c:v>351.05900000000003</c:v>
                </c:pt>
                <c:pt idx="484">
                  <c:v>351.24900000000002</c:v>
                </c:pt>
                <c:pt idx="485">
                  <c:v>351.43299999999999</c:v>
                </c:pt>
                <c:pt idx="486">
                  <c:v>351.59500000000003</c:v>
                </c:pt>
                <c:pt idx="487">
                  <c:v>351.73700000000002</c:v>
                </c:pt>
                <c:pt idx="488">
                  <c:v>351.87200000000001</c:v>
                </c:pt>
                <c:pt idx="489">
                  <c:v>352.00799999999998</c:v>
                </c:pt>
                <c:pt idx="490">
                  <c:v>352.16800000000001</c:v>
                </c:pt>
                <c:pt idx="491">
                  <c:v>352.36099999999999</c:v>
                </c:pt>
                <c:pt idx="492">
                  <c:v>352.666</c:v>
                </c:pt>
                <c:pt idx="493">
                  <c:v>352.99900000000002</c:v>
                </c:pt>
                <c:pt idx="494">
                  <c:v>353.31700000000001</c:v>
                </c:pt>
                <c:pt idx="495">
                  <c:v>353.57600000000002</c:v>
                </c:pt>
                <c:pt idx="496">
                  <c:v>353.74299999999999</c:v>
                </c:pt>
                <c:pt idx="497">
                  <c:v>353.798</c:v>
                </c:pt>
                <c:pt idx="498">
                  <c:v>353.78</c:v>
                </c:pt>
                <c:pt idx="499">
                  <c:v>353.75299999999999</c:v>
                </c:pt>
                <c:pt idx="500">
                  <c:v>353.74400000000003</c:v>
                </c:pt>
                <c:pt idx="501">
                  <c:v>353.78100000000001</c:v>
                </c:pt>
                <c:pt idx="502">
                  <c:v>353.88400000000001</c:v>
                </c:pt>
                <c:pt idx="503">
                  <c:v>354.04</c:v>
                </c:pt>
                <c:pt idx="504">
                  <c:v>354.20400000000001</c:v>
                </c:pt>
                <c:pt idx="505">
                  <c:v>354.31900000000002</c:v>
                </c:pt>
                <c:pt idx="506">
                  <c:v>354.35</c:v>
                </c:pt>
                <c:pt idx="507">
                  <c:v>354.34100000000001</c:v>
                </c:pt>
                <c:pt idx="508">
                  <c:v>354.35599999999999</c:v>
                </c:pt>
                <c:pt idx="509">
                  <c:v>354.40199999999999</c:v>
                </c:pt>
                <c:pt idx="510">
                  <c:v>354.447</c:v>
                </c:pt>
                <c:pt idx="511">
                  <c:v>354.46100000000001</c:v>
                </c:pt>
                <c:pt idx="512">
                  <c:v>354.44299999999998</c:v>
                </c:pt>
                <c:pt idx="513">
                  <c:v>354.39800000000002</c:v>
                </c:pt>
                <c:pt idx="514">
                  <c:v>354.34399999999999</c:v>
                </c:pt>
                <c:pt idx="515">
                  <c:v>354.31</c:v>
                </c:pt>
                <c:pt idx="516">
                  <c:v>354.27699999999999</c:v>
                </c:pt>
                <c:pt idx="517">
                  <c:v>354.26600000000002</c:v>
                </c:pt>
                <c:pt idx="518">
                  <c:v>354.29700000000003</c:v>
                </c:pt>
                <c:pt idx="519">
                  <c:v>354.35199999999998</c:v>
                </c:pt>
                <c:pt idx="520">
                  <c:v>354.41899999999998</c:v>
                </c:pt>
                <c:pt idx="521">
                  <c:v>354.488</c:v>
                </c:pt>
                <c:pt idx="522">
                  <c:v>354.53</c:v>
                </c:pt>
                <c:pt idx="523">
                  <c:v>354.541</c:v>
                </c:pt>
                <c:pt idx="524">
                  <c:v>354.55599999999998</c:v>
                </c:pt>
                <c:pt idx="525">
                  <c:v>354.58800000000002</c:v>
                </c:pt>
                <c:pt idx="526">
                  <c:v>354.62900000000002</c:v>
                </c:pt>
                <c:pt idx="527">
                  <c:v>354.65800000000002</c:v>
                </c:pt>
                <c:pt idx="528">
                  <c:v>354.66199999999998</c:v>
                </c:pt>
                <c:pt idx="529">
                  <c:v>354.649</c:v>
                </c:pt>
                <c:pt idx="530">
                  <c:v>354.637</c:v>
                </c:pt>
                <c:pt idx="531">
                  <c:v>354.65199999999999</c:v>
                </c:pt>
                <c:pt idx="532">
                  <c:v>354.67599999999999</c:v>
                </c:pt>
                <c:pt idx="533">
                  <c:v>354.69200000000001</c:v>
                </c:pt>
                <c:pt idx="534">
                  <c:v>354.69299999999998</c:v>
                </c:pt>
                <c:pt idx="535">
                  <c:v>354.678</c:v>
                </c:pt>
                <c:pt idx="536">
                  <c:v>354.654</c:v>
                </c:pt>
                <c:pt idx="537">
                  <c:v>354.61799999999999</c:v>
                </c:pt>
                <c:pt idx="538">
                  <c:v>354.55900000000003</c:v>
                </c:pt>
                <c:pt idx="539">
                  <c:v>354.49900000000002</c:v>
                </c:pt>
                <c:pt idx="540">
                  <c:v>354.46</c:v>
                </c:pt>
                <c:pt idx="541">
                  <c:v>354.45699999999999</c:v>
                </c:pt>
                <c:pt idx="542">
                  <c:v>354.50099999999998</c:v>
                </c:pt>
                <c:pt idx="543">
                  <c:v>354.56099999999998</c:v>
                </c:pt>
                <c:pt idx="544">
                  <c:v>354.61599999999999</c:v>
                </c:pt>
                <c:pt idx="545">
                  <c:v>354.66800000000001</c:v>
                </c:pt>
                <c:pt idx="546">
                  <c:v>354.75099999999998</c:v>
                </c:pt>
                <c:pt idx="547">
                  <c:v>354.983</c:v>
                </c:pt>
                <c:pt idx="548">
                  <c:v>355.16199999999998</c:v>
                </c:pt>
                <c:pt idx="549">
                  <c:v>355.24200000000002</c:v>
                </c:pt>
                <c:pt idx="550">
                  <c:v>355.26799999999997</c:v>
                </c:pt>
                <c:pt idx="551">
                  <c:v>355.29399999999998</c:v>
                </c:pt>
                <c:pt idx="552">
                  <c:v>355.322</c:v>
                </c:pt>
                <c:pt idx="553">
                  <c:v>355.34800000000001</c:v>
                </c:pt>
                <c:pt idx="554">
                  <c:v>355.36500000000001</c:v>
                </c:pt>
                <c:pt idx="555">
                  <c:v>355.363</c:v>
                </c:pt>
                <c:pt idx="556">
                  <c:v>355.35599999999999</c:v>
                </c:pt>
                <c:pt idx="557">
                  <c:v>355.35399999999998</c:v>
                </c:pt>
                <c:pt idx="558">
                  <c:v>355.351</c:v>
                </c:pt>
                <c:pt idx="559">
                  <c:v>355.36099999999999</c:v>
                </c:pt>
                <c:pt idx="560">
                  <c:v>355.37200000000001</c:v>
                </c:pt>
                <c:pt idx="561">
                  <c:v>355.44200000000001</c:v>
                </c:pt>
                <c:pt idx="562">
                  <c:v>355.60500000000002</c:v>
                </c:pt>
                <c:pt idx="563">
                  <c:v>355.762</c:v>
                </c:pt>
                <c:pt idx="564">
                  <c:v>355.87700000000001</c:v>
                </c:pt>
                <c:pt idx="565">
                  <c:v>355.97199999999998</c:v>
                </c:pt>
                <c:pt idx="566">
                  <c:v>356.04500000000002</c:v>
                </c:pt>
                <c:pt idx="567">
                  <c:v>356.09399999999999</c:v>
                </c:pt>
                <c:pt idx="568">
                  <c:v>356.14400000000001</c:v>
                </c:pt>
                <c:pt idx="569">
                  <c:v>356.19499999999999</c:v>
                </c:pt>
                <c:pt idx="570">
                  <c:v>356.25200000000001</c:v>
                </c:pt>
                <c:pt idx="571">
                  <c:v>356.32299999999998</c:v>
                </c:pt>
                <c:pt idx="572">
                  <c:v>356.43700000000001</c:v>
                </c:pt>
                <c:pt idx="573">
                  <c:v>356.61900000000003</c:v>
                </c:pt>
                <c:pt idx="574">
                  <c:v>356.76900000000001</c:v>
                </c:pt>
                <c:pt idx="575">
                  <c:v>356.916</c:v>
                </c:pt>
                <c:pt idx="576">
                  <c:v>357.077</c:v>
                </c:pt>
                <c:pt idx="577">
                  <c:v>357.23700000000002</c:v>
                </c:pt>
                <c:pt idx="578">
                  <c:v>357.375</c:v>
                </c:pt>
                <c:pt idx="579">
                  <c:v>357.52</c:v>
                </c:pt>
                <c:pt idx="580">
                  <c:v>357.66899999999998</c:v>
                </c:pt>
                <c:pt idx="581">
                  <c:v>357.8</c:v>
                </c:pt>
                <c:pt idx="582">
                  <c:v>357.91199999999998</c:v>
                </c:pt>
                <c:pt idx="583">
                  <c:v>358.00900000000001</c:v>
                </c:pt>
                <c:pt idx="584">
                  <c:v>358.1</c:v>
                </c:pt>
                <c:pt idx="585">
                  <c:v>358.19400000000002</c:v>
                </c:pt>
                <c:pt idx="586">
                  <c:v>358.28399999999999</c:v>
                </c:pt>
                <c:pt idx="587">
                  <c:v>358.37200000000001</c:v>
                </c:pt>
                <c:pt idx="588">
                  <c:v>358.46300000000002</c:v>
                </c:pt>
                <c:pt idx="589">
                  <c:v>358.56799999999998</c:v>
                </c:pt>
                <c:pt idx="590">
                  <c:v>358.68299999999999</c:v>
                </c:pt>
                <c:pt idx="591">
                  <c:v>358.78699999999998</c:v>
                </c:pt>
                <c:pt idx="592">
                  <c:v>358.86799999999999</c:v>
                </c:pt>
                <c:pt idx="593">
                  <c:v>358.94299999999998</c:v>
                </c:pt>
                <c:pt idx="594">
                  <c:v>359.02499999999998</c:v>
                </c:pt>
                <c:pt idx="595">
                  <c:v>359.101</c:v>
                </c:pt>
                <c:pt idx="596">
                  <c:v>359.16</c:v>
                </c:pt>
                <c:pt idx="597">
                  <c:v>359.20299999999997</c:v>
                </c:pt>
                <c:pt idx="598">
                  <c:v>359.24200000000002</c:v>
                </c:pt>
                <c:pt idx="599">
                  <c:v>359.267</c:v>
                </c:pt>
                <c:pt idx="600">
                  <c:v>359.28399999999999</c:v>
                </c:pt>
                <c:pt idx="601">
                  <c:v>359.29899999999998</c:v>
                </c:pt>
                <c:pt idx="602">
                  <c:v>359.30799999999999</c:v>
                </c:pt>
                <c:pt idx="603">
                  <c:v>359.31900000000002</c:v>
                </c:pt>
                <c:pt idx="604">
                  <c:v>359.34300000000002</c:v>
                </c:pt>
                <c:pt idx="605">
                  <c:v>359.404</c:v>
                </c:pt>
                <c:pt idx="606">
                  <c:v>359.50099999999998</c:v>
                </c:pt>
                <c:pt idx="607">
                  <c:v>359.613</c:v>
                </c:pt>
                <c:pt idx="608">
                  <c:v>359.73</c:v>
                </c:pt>
                <c:pt idx="609">
                  <c:v>359.85300000000001</c:v>
                </c:pt>
                <c:pt idx="610">
                  <c:v>359.96699999999998</c:v>
                </c:pt>
                <c:pt idx="611">
                  <c:v>360.07400000000001</c:v>
                </c:pt>
                <c:pt idx="612">
                  <c:v>360.09399999999999</c:v>
                </c:pt>
                <c:pt idx="613">
                  <c:v>360.089</c:v>
                </c:pt>
                <c:pt idx="614">
                  <c:v>360.08499999999998</c:v>
                </c:pt>
                <c:pt idx="615">
                  <c:v>360.07799999999997</c:v>
                </c:pt>
                <c:pt idx="616">
                  <c:v>360.07100000000003</c:v>
                </c:pt>
                <c:pt idx="617">
                  <c:v>360.06400000000002</c:v>
                </c:pt>
                <c:pt idx="618">
                  <c:v>360.05700000000002</c:v>
                </c:pt>
                <c:pt idx="619">
                  <c:v>360.05</c:v>
                </c:pt>
                <c:pt idx="620">
                  <c:v>360.04399999999998</c:v>
                </c:pt>
                <c:pt idx="621">
                  <c:v>360.04</c:v>
                </c:pt>
                <c:pt idx="622">
                  <c:v>360.036</c:v>
                </c:pt>
                <c:pt idx="623">
                  <c:v>360.03300000000002</c:v>
                </c:pt>
                <c:pt idx="624">
                  <c:v>360.03</c:v>
                </c:pt>
                <c:pt idx="625">
                  <c:v>360.02699999999999</c:v>
                </c:pt>
                <c:pt idx="626">
                  <c:v>360.02199999999999</c:v>
                </c:pt>
                <c:pt idx="627">
                  <c:v>360.017</c:v>
                </c:pt>
                <c:pt idx="628">
                  <c:v>360.01299999999998</c:v>
                </c:pt>
                <c:pt idx="629">
                  <c:v>360.01100000000002</c:v>
                </c:pt>
                <c:pt idx="630">
                  <c:v>360.01</c:v>
                </c:pt>
                <c:pt idx="631">
                  <c:v>360.00900000000001</c:v>
                </c:pt>
                <c:pt idx="632">
                  <c:v>360.00900000000001</c:v>
                </c:pt>
                <c:pt idx="633">
                  <c:v>360.012</c:v>
                </c:pt>
                <c:pt idx="634">
                  <c:v>360.01100000000002</c:v>
                </c:pt>
                <c:pt idx="635">
                  <c:v>360.00900000000001</c:v>
                </c:pt>
                <c:pt idx="636">
                  <c:v>360.00400000000002</c:v>
                </c:pt>
                <c:pt idx="637">
                  <c:v>359.99900000000002</c:v>
                </c:pt>
                <c:pt idx="638">
                  <c:v>359.99299999999999</c:v>
                </c:pt>
                <c:pt idx="639">
                  <c:v>359.988</c:v>
                </c:pt>
                <c:pt idx="640">
                  <c:v>359.98599999999999</c:v>
                </c:pt>
                <c:pt idx="641">
                  <c:v>359.98500000000001</c:v>
                </c:pt>
                <c:pt idx="642">
                  <c:v>359.983</c:v>
                </c:pt>
                <c:pt idx="643">
                  <c:v>359.98</c:v>
                </c:pt>
                <c:pt idx="644">
                  <c:v>359.98</c:v>
                </c:pt>
                <c:pt idx="645">
                  <c:v>359.98099999999999</c:v>
                </c:pt>
                <c:pt idx="646">
                  <c:v>359.98200000000003</c:v>
                </c:pt>
                <c:pt idx="647">
                  <c:v>359.97800000000001</c:v>
                </c:pt>
                <c:pt idx="648">
                  <c:v>359.96699999999998</c:v>
                </c:pt>
                <c:pt idx="649">
                  <c:v>359.959</c:v>
                </c:pt>
                <c:pt idx="650">
                  <c:v>359.97</c:v>
                </c:pt>
                <c:pt idx="651">
                  <c:v>359.976</c:v>
                </c:pt>
                <c:pt idx="652">
                  <c:v>359.98500000000001</c:v>
                </c:pt>
                <c:pt idx="653">
                  <c:v>360.00400000000002</c:v>
                </c:pt>
                <c:pt idx="654">
                  <c:v>360.01299999999998</c:v>
                </c:pt>
                <c:pt idx="655">
                  <c:v>360.01400000000001</c:v>
                </c:pt>
                <c:pt idx="656">
                  <c:v>360.01499999999999</c:v>
                </c:pt>
                <c:pt idx="657">
                  <c:v>360.01600000000002</c:v>
                </c:pt>
                <c:pt idx="658">
                  <c:v>360.01600000000002</c:v>
                </c:pt>
                <c:pt idx="659">
                  <c:v>360.01600000000002</c:v>
                </c:pt>
                <c:pt idx="660">
                  <c:v>360.01600000000002</c:v>
                </c:pt>
                <c:pt idx="661">
                  <c:v>360.017</c:v>
                </c:pt>
                <c:pt idx="662">
                  <c:v>360.017</c:v>
                </c:pt>
                <c:pt idx="663">
                  <c:v>360.01799999999997</c:v>
                </c:pt>
                <c:pt idx="664">
                  <c:v>360.01799999999997</c:v>
                </c:pt>
                <c:pt idx="665">
                  <c:v>360.01799999999997</c:v>
                </c:pt>
                <c:pt idx="666">
                  <c:v>360.01900000000001</c:v>
                </c:pt>
                <c:pt idx="667">
                  <c:v>360.01900000000001</c:v>
                </c:pt>
                <c:pt idx="668">
                  <c:v>360.01900000000001</c:v>
                </c:pt>
                <c:pt idx="669">
                  <c:v>360.02</c:v>
                </c:pt>
                <c:pt idx="670">
                  <c:v>360.02100000000002</c:v>
                </c:pt>
                <c:pt idx="671">
                  <c:v>360.02199999999999</c:v>
                </c:pt>
                <c:pt idx="672">
                  <c:v>360.02199999999999</c:v>
                </c:pt>
                <c:pt idx="673">
                  <c:v>360.02300000000002</c:v>
                </c:pt>
                <c:pt idx="674">
                  <c:v>360.024</c:v>
                </c:pt>
                <c:pt idx="675">
                  <c:v>360.024</c:v>
                </c:pt>
                <c:pt idx="676">
                  <c:v>360.024</c:v>
                </c:pt>
                <c:pt idx="677">
                  <c:v>360.024</c:v>
                </c:pt>
                <c:pt idx="678">
                  <c:v>360.02300000000002</c:v>
                </c:pt>
                <c:pt idx="679">
                  <c:v>360.02199999999999</c:v>
                </c:pt>
                <c:pt idx="680">
                  <c:v>360.02100000000002</c:v>
                </c:pt>
                <c:pt idx="681">
                  <c:v>360.02100000000002</c:v>
                </c:pt>
                <c:pt idx="682">
                  <c:v>360.02300000000002</c:v>
                </c:pt>
                <c:pt idx="683">
                  <c:v>360.02600000000001</c:v>
                </c:pt>
                <c:pt idx="684">
                  <c:v>360.02600000000001</c:v>
                </c:pt>
                <c:pt idx="685">
                  <c:v>360.02600000000001</c:v>
                </c:pt>
                <c:pt idx="686">
                  <c:v>360.02600000000001</c:v>
                </c:pt>
                <c:pt idx="687">
                  <c:v>360.02499999999998</c:v>
                </c:pt>
                <c:pt idx="688">
                  <c:v>360.02499999999998</c:v>
                </c:pt>
                <c:pt idx="689">
                  <c:v>360.02499999999998</c:v>
                </c:pt>
                <c:pt idx="690">
                  <c:v>360.024</c:v>
                </c:pt>
                <c:pt idx="691">
                  <c:v>360.024</c:v>
                </c:pt>
                <c:pt idx="692">
                  <c:v>360.02300000000002</c:v>
                </c:pt>
                <c:pt idx="693">
                  <c:v>360.02199999999999</c:v>
                </c:pt>
                <c:pt idx="694">
                  <c:v>360.02199999999999</c:v>
                </c:pt>
                <c:pt idx="695">
                  <c:v>360.02199999999999</c:v>
                </c:pt>
                <c:pt idx="696">
                  <c:v>360.02199999999999</c:v>
                </c:pt>
                <c:pt idx="697">
                  <c:v>360.02199999999999</c:v>
                </c:pt>
                <c:pt idx="698">
                  <c:v>360.02199999999999</c:v>
                </c:pt>
                <c:pt idx="699">
                  <c:v>360.02199999999999</c:v>
                </c:pt>
                <c:pt idx="700">
                  <c:v>360.02100000000002</c:v>
                </c:pt>
                <c:pt idx="701">
                  <c:v>360.02100000000002</c:v>
                </c:pt>
                <c:pt idx="702">
                  <c:v>360.02</c:v>
                </c:pt>
                <c:pt idx="703">
                  <c:v>360.02</c:v>
                </c:pt>
                <c:pt idx="704">
                  <c:v>360.02</c:v>
                </c:pt>
                <c:pt idx="705">
                  <c:v>360.02100000000002</c:v>
                </c:pt>
                <c:pt idx="706">
                  <c:v>360.02100000000002</c:v>
                </c:pt>
                <c:pt idx="707">
                  <c:v>360.02</c:v>
                </c:pt>
                <c:pt idx="708">
                  <c:v>360.02</c:v>
                </c:pt>
                <c:pt idx="709">
                  <c:v>360.02</c:v>
                </c:pt>
                <c:pt idx="710">
                  <c:v>360.02100000000002</c:v>
                </c:pt>
                <c:pt idx="711">
                  <c:v>360.02199999999999</c:v>
                </c:pt>
                <c:pt idx="712">
                  <c:v>360.024</c:v>
                </c:pt>
                <c:pt idx="713">
                  <c:v>360.024</c:v>
                </c:pt>
                <c:pt idx="714">
                  <c:v>360.024</c:v>
                </c:pt>
                <c:pt idx="715">
                  <c:v>360.024</c:v>
                </c:pt>
                <c:pt idx="716">
                  <c:v>360.02499999999998</c:v>
                </c:pt>
                <c:pt idx="717">
                  <c:v>360.02499999999998</c:v>
                </c:pt>
                <c:pt idx="718">
                  <c:v>360.024</c:v>
                </c:pt>
                <c:pt idx="719">
                  <c:v>360.024</c:v>
                </c:pt>
                <c:pt idx="720">
                  <c:v>360.024</c:v>
                </c:pt>
                <c:pt idx="721">
                  <c:v>360.02300000000002</c:v>
                </c:pt>
                <c:pt idx="722">
                  <c:v>360.02300000000002</c:v>
                </c:pt>
                <c:pt idx="723">
                  <c:v>360.02199999999999</c:v>
                </c:pt>
                <c:pt idx="724">
                  <c:v>360.02199999999999</c:v>
                </c:pt>
                <c:pt idx="725">
                  <c:v>360.02199999999999</c:v>
                </c:pt>
                <c:pt idx="726">
                  <c:v>360.02199999999999</c:v>
                </c:pt>
                <c:pt idx="727">
                  <c:v>360.02199999999999</c:v>
                </c:pt>
                <c:pt idx="728">
                  <c:v>360.02199999999999</c:v>
                </c:pt>
                <c:pt idx="729">
                  <c:v>360.02100000000002</c:v>
                </c:pt>
                <c:pt idx="730">
                  <c:v>360.02</c:v>
                </c:pt>
                <c:pt idx="731">
                  <c:v>360.01900000000001</c:v>
                </c:pt>
                <c:pt idx="732">
                  <c:v>360.01900000000001</c:v>
                </c:pt>
                <c:pt idx="733">
                  <c:v>360.01799999999997</c:v>
                </c:pt>
                <c:pt idx="734">
                  <c:v>360.01900000000001</c:v>
                </c:pt>
                <c:pt idx="735">
                  <c:v>360.01900000000001</c:v>
                </c:pt>
                <c:pt idx="736">
                  <c:v>360.01900000000001</c:v>
                </c:pt>
                <c:pt idx="737">
                  <c:v>360.01900000000001</c:v>
                </c:pt>
                <c:pt idx="738">
                  <c:v>360.02</c:v>
                </c:pt>
                <c:pt idx="739">
                  <c:v>360.02</c:v>
                </c:pt>
                <c:pt idx="740">
                  <c:v>360.01900000000001</c:v>
                </c:pt>
                <c:pt idx="741">
                  <c:v>360.01799999999997</c:v>
                </c:pt>
                <c:pt idx="742">
                  <c:v>360.017</c:v>
                </c:pt>
                <c:pt idx="743">
                  <c:v>360.017</c:v>
                </c:pt>
                <c:pt idx="744">
                  <c:v>360.01600000000002</c:v>
                </c:pt>
                <c:pt idx="745">
                  <c:v>360.012</c:v>
                </c:pt>
                <c:pt idx="746">
                  <c:v>360.00599999999997</c:v>
                </c:pt>
                <c:pt idx="747">
                  <c:v>360.00200000000001</c:v>
                </c:pt>
                <c:pt idx="748">
                  <c:v>359.99799999999999</c:v>
                </c:pt>
                <c:pt idx="749">
                  <c:v>359.99599999999998</c:v>
                </c:pt>
                <c:pt idx="750">
                  <c:v>359.99599999999998</c:v>
                </c:pt>
                <c:pt idx="751">
                  <c:v>359.99599999999998</c:v>
                </c:pt>
                <c:pt idx="752">
                  <c:v>359.99700000000001</c:v>
                </c:pt>
                <c:pt idx="753">
                  <c:v>359.99700000000001</c:v>
                </c:pt>
                <c:pt idx="754">
                  <c:v>359.99700000000001</c:v>
                </c:pt>
                <c:pt idx="755">
                  <c:v>359.99900000000002</c:v>
                </c:pt>
                <c:pt idx="756">
                  <c:v>360.00099999999998</c:v>
                </c:pt>
                <c:pt idx="757">
                  <c:v>360.00200000000001</c:v>
                </c:pt>
                <c:pt idx="758">
                  <c:v>360.00299999999999</c:v>
                </c:pt>
                <c:pt idx="759">
                  <c:v>360.00200000000001</c:v>
                </c:pt>
                <c:pt idx="760">
                  <c:v>360.00200000000001</c:v>
                </c:pt>
                <c:pt idx="761">
                  <c:v>360.00200000000001</c:v>
                </c:pt>
                <c:pt idx="762">
                  <c:v>360.00200000000001</c:v>
                </c:pt>
                <c:pt idx="763">
                  <c:v>360.00299999999999</c:v>
                </c:pt>
                <c:pt idx="764">
                  <c:v>360.00299999999999</c:v>
                </c:pt>
                <c:pt idx="765">
                  <c:v>360.00299999999999</c:v>
                </c:pt>
                <c:pt idx="766">
                  <c:v>360.00299999999999</c:v>
                </c:pt>
                <c:pt idx="767">
                  <c:v>360.00299999999999</c:v>
                </c:pt>
                <c:pt idx="768">
                  <c:v>360.00200000000001</c:v>
                </c:pt>
                <c:pt idx="769">
                  <c:v>360.00200000000001</c:v>
                </c:pt>
                <c:pt idx="770">
                  <c:v>360.00200000000001</c:v>
                </c:pt>
                <c:pt idx="771">
                  <c:v>360.00200000000001</c:v>
                </c:pt>
                <c:pt idx="772">
                  <c:v>360.00200000000001</c:v>
                </c:pt>
                <c:pt idx="773">
                  <c:v>360.00200000000001</c:v>
                </c:pt>
                <c:pt idx="774">
                  <c:v>360.00299999999999</c:v>
                </c:pt>
                <c:pt idx="775">
                  <c:v>360.00400000000002</c:v>
                </c:pt>
                <c:pt idx="776">
                  <c:v>360.00400000000002</c:v>
                </c:pt>
                <c:pt idx="777">
                  <c:v>360.00400000000002</c:v>
                </c:pt>
                <c:pt idx="778">
                  <c:v>360.00400000000002</c:v>
                </c:pt>
                <c:pt idx="779">
                  <c:v>360.00400000000002</c:v>
                </c:pt>
                <c:pt idx="780">
                  <c:v>360.00400000000002</c:v>
                </c:pt>
                <c:pt idx="781">
                  <c:v>360.00400000000002</c:v>
                </c:pt>
                <c:pt idx="782">
                  <c:v>360.00400000000002</c:v>
                </c:pt>
                <c:pt idx="783">
                  <c:v>360.00400000000002</c:v>
                </c:pt>
                <c:pt idx="784">
                  <c:v>360.00400000000002</c:v>
                </c:pt>
                <c:pt idx="785">
                  <c:v>360.00400000000002</c:v>
                </c:pt>
                <c:pt idx="786">
                  <c:v>360.00400000000002</c:v>
                </c:pt>
                <c:pt idx="787">
                  <c:v>360.00400000000002</c:v>
                </c:pt>
                <c:pt idx="788">
                  <c:v>360.00299999999999</c:v>
                </c:pt>
                <c:pt idx="789">
                  <c:v>360.00299999999999</c:v>
                </c:pt>
                <c:pt idx="790">
                  <c:v>360.00299999999999</c:v>
                </c:pt>
                <c:pt idx="791">
                  <c:v>360.00299999999999</c:v>
                </c:pt>
                <c:pt idx="792">
                  <c:v>360.00299999999999</c:v>
                </c:pt>
                <c:pt idx="793">
                  <c:v>360.00200000000001</c:v>
                </c:pt>
                <c:pt idx="794">
                  <c:v>360.00200000000001</c:v>
                </c:pt>
                <c:pt idx="795">
                  <c:v>360.00200000000001</c:v>
                </c:pt>
                <c:pt idx="796">
                  <c:v>360.00200000000001</c:v>
                </c:pt>
                <c:pt idx="797">
                  <c:v>360.00200000000001</c:v>
                </c:pt>
                <c:pt idx="798">
                  <c:v>360.00099999999998</c:v>
                </c:pt>
                <c:pt idx="799">
                  <c:v>360.00099999999998</c:v>
                </c:pt>
                <c:pt idx="800">
                  <c:v>360.00099999999998</c:v>
                </c:pt>
                <c:pt idx="801">
                  <c:v>360.00099999999998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359.99900000000002</c:v>
                </c:pt>
                <c:pt idx="807">
                  <c:v>359.99900000000002</c:v>
                </c:pt>
                <c:pt idx="808">
                  <c:v>359.99900000000002</c:v>
                </c:pt>
                <c:pt idx="809">
                  <c:v>359.99900000000002</c:v>
                </c:pt>
                <c:pt idx="810">
                  <c:v>359.99900000000002</c:v>
                </c:pt>
                <c:pt idx="811">
                  <c:v>359.99900000000002</c:v>
                </c:pt>
                <c:pt idx="812">
                  <c:v>359.99900000000002</c:v>
                </c:pt>
                <c:pt idx="813">
                  <c:v>359.99900000000002</c:v>
                </c:pt>
                <c:pt idx="814">
                  <c:v>359.99900000000002</c:v>
                </c:pt>
                <c:pt idx="815">
                  <c:v>359.99900000000002</c:v>
                </c:pt>
                <c:pt idx="816">
                  <c:v>359.99900000000002</c:v>
                </c:pt>
                <c:pt idx="817">
                  <c:v>359.99900000000002</c:v>
                </c:pt>
                <c:pt idx="818">
                  <c:v>359.99900000000002</c:v>
                </c:pt>
                <c:pt idx="819">
                  <c:v>359.99900000000002</c:v>
                </c:pt>
                <c:pt idx="820">
                  <c:v>359.99900000000002</c:v>
                </c:pt>
                <c:pt idx="821">
                  <c:v>359.99900000000002</c:v>
                </c:pt>
                <c:pt idx="822">
                  <c:v>359.99900000000002</c:v>
                </c:pt>
                <c:pt idx="823">
                  <c:v>359.99900000000002</c:v>
                </c:pt>
                <c:pt idx="824">
                  <c:v>359.99900000000002</c:v>
                </c:pt>
                <c:pt idx="825">
                  <c:v>359.99799999999999</c:v>
                </c:pt>
                <c:pt idx="826">
                  <c:v>359.99799999999999</c:v>
                </c:pt>
                <c:pt idx="827">
                  <c:v>359.99799999999999</c:v>
                </c:pt>
                <c:pt idx="828">
                  <c:v>359.99799999999999</c:v>
                </c:pt>
                <c:pt idx="829">
                  <c:v>359.99799999999999</c:v>
                </c:pt>
                <c:pt idx="830">
                  <c:v>359.99799999999999</c:v>
                </c:pt>
                <c:pt idx="831">
                  <c:v>359.99799999999999</c:v>
                </c:pt>
                <c:pt idx="832">
                  <c:v>359.99799999999999</c:v>
                </c:pt>
                <c:pt idx="833">
                  <c:v>359.99799999999999</c:v>
                </c:pt>
                <c:pt idx="834">
                  <c:v>359.99799999999999</c:v>
                </c:pt>
                <c:pt idx="835">
                  <c:v>359.99799999999999</c:v>
                </c:pt>
                <c:pt idx="836">
                  <c:v>359.99799999999999</c:v>
                </c:pt>
                <c:pt idx="837">
                  <c:v>359.99799999999999</c:v>
                </c:pt>
                <c:pt idx="838">
                  <c:v>359.99799999999999</c:v>
                </c:pt>
                <c:pt idx="839">
                  <c:v>359.99799999999999</c:v>
                </c:pt>
                <c:pt idx="840">
                  <c:v>359.99799999999999</c:v>
                </c:pt>
                <c:pt idx="841">
                  <c:v>359.99799999999999</c:v>
                </c:pt>
                <c:pt idx="842">
                  <c:v>359.99700000000001</c:v>
                </c:pt>
                <c:pt idx="843">
                  <c:v>359.99700000000001</c:v>
                </c:pt>
                <c:pt idx="844">
                  <c:v>359.99700000000001</c:v>
                </c:pt>
                <c:pt idx="845">
                  <c:v>359.99799999999999</c:v>
                </c:pt>
                <c:pt idx="846">
                  <c:v>359.99799999999999</c:v>
                </c:pt>
                <c:pt idx="847">
                  <c:v>359.99700000000001</c:v>
                </c:pt>
                <c:pt idx="848">
                  <c:v>359.99700000000001</c:v>
                </c:pt>
                <c:pt idx="849">
                  <c:v>359.99799999999999</c:v>
                </c:pt>
                <c:pt idx="850">
                  <c:v>359.99799999999999</c:v>
                </c:pt>
                <c:pt idx="851">
                  <c:v>359.99799999999999</c:v>
                </c:pt>
                <c:pt idx="852">
                  <c:v>359.99799999999999</c:v>
                </c:pt>
                <c:pt idx="853">
                  <c:v>359.99799999999999</c:v>
                </c:pt>
                <c:pt idx="854">
                  <c:v>359.99799999999999</c:v>
                </c:pt>
                <c:pt idx="855">
                  <c:v>359.99799999999999</c:v>
                </c:pt>
                <c:pt idx="856">
                  <c:v>359.99900000000002</c:v>
                </c:pt>
                <c:pt idx="857">
                  <c:v>359.99900000000002</c:v>
                </c:pt>
                <c:pt idx="858">
                  <c:v>359.99900000000002</c:v>
                </c:pt>
                <c:pt idx="859">
                  <c:v>359.99900000000002</c:v>
                </c:pt>
                <c:pt idx="860">
                  <c:v>359.99900000000002</c:v>
                </c:pt>
                <c:pt idx="861">
                  <c:v>359.99900000000002</c:v>
                </c:pt>
                <c:pt idx="862">
                  <c:v>359.99900000000002</c:v>
                </c:pt>
                <c:pt idx="863">
                  <c:v>359.99900000000002</c:v>
                </c:pt>
                <c:pt idx="864">
                  <c:v>359.99900000000002</c:v>
                </c:pt>
                <c:pt idx="865">
                  <c:v>360</c:v>
                </c:pt>
                <c:pt idx="866">
                  <c:v>360</c:v>
                </c:pt>
                <c:pt idx="867">
                  <c:v>359.99900000000002</c:v>
                </c:pt>
                <c:pt idx="868">
                  <c:v>359.99799999999999</c:v>
                </c:pt>
                <c:pt idx="869">
                  <c:v>359.99799999999999</c:v>
                </c:pt>
                <c:pt idx="870">
                  <c:v>359.99799999999999</c:v>
                </c:pt>
                <c:pt idx="871">
                  <c:v>359.99799999999999</c:v>
                </c:pt>
                <c:pt idx="872">
                  <c:v>359.99799999999999</c:v>
                </c:pt>
                <c:pt idx="873">
                  <c:v>359.99799999999999</c:v>
                </c:pt>
                <c:pt idx="874">
                  <c:v>359.99799999999999</c:v>
                </c:pt>
                <c:pt idx="875">
                  <c:v>359.99799999999999</c:v>
                </c:pt>
                <c:pt idx="876">
                  <c:v>359.99799999999999</c:v>
                </c:pt>
                <c:pt idx="877">
                  <c:v>359.99799999999999</c:v>
                </c:pt>
                <c:pt idx="878">
                  <c:v>359.99799999999999</c:v>
                </c:pt>
                <c:pt idx="879">
                  <c:v>359.99799999999999</c:v>
                </c:pt>
                <c:pt idx="880">
                  <c:v>359.99799999999999</c:v>
                </c:pt>
                <c:pt idx="881">
                  <c:v>359.99700000000001</c:v>
                </c:pt>
                <c:pt idx="882">
                  <c:v>359.99700000000001</c:v>
                </c:pt>
                <c:pt idx="883">
                  <c:v>359.99700000000001</c:v>
                </c:pt>
                <c:pt idx="884">
                  <c:v>359.99700000000001</c:v>
                </c:pt>
                <c:pt idx="885">
                  <c:v>359.99700000000001</c:v>
                </c:pt>
                <c:pt idx="886">
                  <c:v>359.99799999999999</c:v>
                </c:pt>
                <c:pt idx="887">
                  <c:v>359.99799999999999</c:v>
                </c:pt>
                <c:pt idx="888">
                  <c:v>359.99799999999999</c:v>
                </c:pt>
                <c:pt idx="889">
                  <c:v>359.99799999999999</c:v>
                </c:pt>
                <c:pt idx="890">
                  <c:v>359.99799999999999</c:v>
                </c:pt>
                <c:pt idx="891">
                  <c:v>359.99799999999999</c:v>
                </c:pt>
                <c:pt idx="892">
                  <c:v>359.99799999999999</c:v>
                </c:pt>
                <c:pt idx="893">
                  <c:v>359.99799999999999</c:v>
                </c:pt>
                <c:pt idx="894">
                  <c:v>359.99799999999999</c:v>
                </c:pt>
                <c:pt idx="895">
                  <c:v>359.99799999999999</c:v>
                </c:pt>
                <c:pt idx="896">
                  <c:v>359.99799999999999</c:v>
                </c:pt>
                <c:pt idx="897">
                  <c:v>359.99799999999999</c:v>
                </c:pt>
                <c:pt idx="898">
                  <c:v>359.99799999999999</c:v>
                </c:pt>
                <c:pt idx="899">
                  <c:v>359.99799999999999</c:v>
                </c:pt>
                <c:pt idx="900">
                  <c:v>359.99799999999999</c:v>
                </c:pt>
                <c:pt idx="901">
                  <c:v>359.99799999999999</c:v>
                </c:pt>
                <c:pt idx="902">
                  <c:v>359.99799999999999</c:v>
                </c:pt>
                <c:pt idx="903">
                  <c:v>359.99799999999999</c:v>
                </c:pt>
                <c:pt idx="904">
                  <c:v>359.99799999999999</c:v>
                </c:pt>
                <c:pt idx="905">
                  <c:v>359.99799999999999</c:v>
                </c:pt>
                <c:pt idx="906">
                  <c:v>359.99799999999999</c:v>
                </c:pt>
                <c:pt idx="907">
                  <c:v>359.99799999999999</c:v>
                </c:pt>
                <c:pt idx="908">
                  <c:v>359.99799999999999</c:v>
                </c:pt>
                <c:pt idx="909">
                  <c:v>359.99799999999999</c:v>
                </c:pt>
                <c:pt idx="910">
                  <c:v>359.99799999999999</c:v>
                </c:pt>
                <c:pt idx="911">
                  <c:v>359.99799999999999</c:v>
                </c:pt>
                <c:pt idx="912">
                  <c:v>359.99799999999999</c:v>
                </c:pt>
                <c:pt idx="913">
                  <c:v>359.99799999999999</c:v>
                </c:pt>
                <c:pt idx="914">
                  <c:v>359.99900000000002</c:v>
                </c:pt>
                <c:pt idx="915">
                  <c:v>359.99799999999999</c:v>
                </c:pt>
                <c:pt idx="916">
                  <c:v>359.99900000000002</c:v>
                </c:pt>
                <c:pt idx="917">
                  <c:v>359.99900000000002</c:v>
                </c:pt>
                <c:pt idx="918">
                  <c:v>359.99900000000002</c:v>
                </c:pt>
                <c:pt idx="919">
                  <c:v>359.99900000000002</c:v>
                </c:pt>
                <c:pt idx="920">
                  <c:v>359.99900000000002</c:v>
                </c:pt>
                <c:pt idx="921">
                  <c:v>359.99900000000002</c:v>
                </c:pt>
                <c:pt idx="922">
                  <c:v>359.99900000000002</c:v>
                </c:pt>
                <c:pt idx="923">
                  <c:v>359.99900000000002</c:v>
                </c:pt>
                <c:pt idx="924">
                  <c:v>359.99900000000002</c:v>
                </c:pt>
                <c:pt idx="925">
                  <c:v>359.99900000000002</c:v>
                </c:pt>
                <c:pt idx="926">
                  <c:v>360</c:v>
                </c:pt>
                <c:pt idx="927">
                  <c:v>359.99900000000002</c:v>
                </c:pt>
                <c:pt idx="928">
                  <c:v>359.99900000000002</c:v>
                </c:pt>
                <c:pt idx="929">
                  <c:v>359.99900000000002</c:v>
                </c:pt>
                <c:pt idx="930">
                  <c:v>359.99900000000002</c:v>
                </c:pt>
                <c:pt idx="931">
                  <c:v>359.99900000000002</c:v>
                </c:pt>
                <c:pt idx="932">
                  <c:v>359.99900000000002</c:v>
                </c:pt>
                <c:pt idx="933">
                  <c:v>359.99799999999999</c:v>
                </c:pt>
                <c:pt idx="934">
                  <c:v>359.99799999999999</c:v>
                </c:pt>
                <c:pt idx="935">
                  <c:v>359.99900000000002</c:v>
                </c:pt>
                <c:pt idx="936">
                  <c:v>359.99900000000002</c:v>
                </c:pt>
                <c:pt idx="937">
                  <c:v>359.99900000000002</c:v>
                </c:pt>
                <c:pt idx="938">
                  <c:v>359.99900000000002</c:v>
                </c:pt>
                <c:pt idx="939">
                  <c:v>359.99799999999999</c:v>
                </c:pt>
                <c:pt idx="940">
                  <c:v>359.99900000000002</c:v>
                </c:pt>
                <c:pt idx="941">
                  <c:v>359.99900000000002</c:v>
                </c:pt>
                <c:pt idx="942">
                  <c:v>359.99900000000002</c:v>
                </c:pt>
                <c:pt idx="943">
                  <c:v>359.99900000000002</c:v>
                </c:pt>
                <c:pt idx="944">
                  <c:v>359.99900000000002</c:v>
                </c:pt>
                <c:pt idx="945">
                  <c:v>359.99900000000002</c:v>
                </c:pt>
                <c:pt idx="946">
                  <c:v>359.99900000000002</c:v>
                </c:pt>
                <c:pt idx="947">
                  <c:v>359.99900000000002</c:v>
                </c:pt>
                <c:pt idx="948">
                  <c:v>359.99900000000002</c:v>
                </c:pt>
                <c:pt idx="949">
                  <c:v>359.99900000000002</c:v>
                </c:pt>
                <c:pt idx="950">
                  <c:v>359.99900000000002</c:v>
                </c:pt>
                <c:pt idx="951">
                  <c:v>359.99799999999999</c:v>
                </c:pt>
                <c:pt idx="952">
                  <c:v>359.99799999999999</c:v>
                </c:pt>
                <c:pt idx="953">
                  <c:v>359.99799999999999</c:v>
                </c:pt>
                <c:pt idx="954">
                  <c:v>359.99799999999999</c:v>
                </c:pt>
                <c:pt idx="955">
                  <c:v>359.99799999999999</c:v>
                </c:pt>
                <c:pt idx="956">
                  <c:v>359.99900000000002</c:v>
                </c:pt>
                <c:pt idx="957">
                  <c:v>359.99900000000002</c:v>
                </c:pt>
                <c:pt idx="958">
                  <c:v>359.99900000000002</c:v>
                </c:pt>
                <c:pt idx="959">
                  <c:v>359.99900000000002</c:v>
                </c:pt>
                <c:pt idx="960">
                  <c:v>359.99900000000002</c:v>
                </c:pt>
                <c:pt idx="961">
                  <c:v>359.99900000000002</c:v>
                </c:pt>
                <c:pt idx="962">
                  <c:v>359.99900000000002</c:v>
                </c:pt>
                <c:pt idx="963">
                  <c:v>360</c:v>
                </c:pt>
                <c:pt idx="964">
                  <c:v>360</c:v>
                </c:pt>
                <c:pt idx="96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78-4FA8-B730-B7C57E8ED293}"/>
            </c:ext>
          </c:extLst>
        </c:ser>
        <c:ser>
          <c:idx val="2"/>
          <c:order val="2"/>
          <c:tx>
            <c:strRef>
              <c:f>Xoay_X!$D$1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Xoay_X!$A$2:$A$967</c:f>
              <c:numCache>
                <c:formatCode>General</c:formatCode>
                <c:ptCount val="96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</c:numCache>
            </c:numRef>
          </c:cat>
          <c:val>
            <c:numRef>
              <c:f>Xoay_X!$D$2:$D$967</c:f>
              <c:numCache>
                <c:formatCode>General</c:formatCode>
                <c:ptCount val="966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  <c:pt idx="818">
                  <c:v>360</c:v>
                </c:pt>
                <c:pt idx="819">
                  <c:v>360</c:v>
                </c:pt>
                <c:pt idx="820">
                  <c:v>360</c:v>
                </c:pt>
                <c:pt idx="821">
                  <c:v>360</c:v>
                </c:pt>
                <c:pt idx="822">
                  <c:v>360</c:v>
                </c:pt>
                <c:pt idx="823">
                  <c:v>360</c:v>
                </c:pt>
                <c:pt idx="824">
                  <c:v>360</c:v>
                </c:pt>
                <c:pt idx="825">
                  <c:v>360</c:v>
                </c:pt>
                <c:pt idx="826">
                  <c:v>360</c:v>
                </c:pt>
                <c:pt idx="827">
                  <c:v>360</c:v>
                </c:pt>
                <c:pt idx="828">
                  <c:v>360</c:v>
                </c:pt>
                <c:pt idx="829">
                  <c:v>360</c:v>
                </c:pt>
                <c:pt idx="830">
                  <c:v>360</c:v>
                </c:pt>
                <c:pt idx="831">
                  <c:v>360</c:v>
                </c:pt>
                <c:pt idx="832">
                  <c:v>360</c:v>
                </c:pt>
                <c:pt idx="833">
                  <c:v>360</c:v>
                </c:pt>
                <c:pt idx="834">
                  <c:v>360</c:v>
                </c:pt>
                <c:pt idx="835">
                  <c:v>360</c:v>
                </c:pt>
                <c:pt idx="836">
                  <c:v>360</c:v>
                </c:pt>
                <c:pt idx="837">
                  <c:v>360</c:v>
                </c:pt>
                <c:pt idx="838">
                  <c:v>360</c:v>
                </c:pt>
                <c:pt idx="839">
                  <c:v>360</c:v>
                </c:pt>
                <c:pt idx="840">
                  <c:v>360</c:v>
                </c:pt>
                <c:pt idx="841">
                  <c:v>360</c:v>
                </c:pt>
                <c:pt idx="842">
                  <c:v>360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360</c:v>
                </c:pt>
                <c:pt idx="849">
                  <c:v>360</c:v>
                </c:pt>
                <c:pt idx="850">
                  <c:v>360</c:v>
                </c:pt>
                <c:pt idx="851">
                  <c:v>360</c:v>
                </c:pt>
                <c:pt idx="852">
                  <c:v>360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  <c:pt idx="860">
                  <c:v>360</c:v>
                </c:pt>
                <c:pt idx="861">
                  <c:v>360</c:v>
                </c:pt>
                <c:pt idx="862">
                  <c:v>360</c:v>
                </c:pt>
                <c:pt idx="863">
                  <c:v>360</c:v>
                </c:pt>
                <c:pt idx="864">
                  <c:v>360</c:v>
                </c:pt>
                <c:pt idx="865">
                  <c:v>360</c:v>
                </c:pt>
                <c:pt idx="866">
                  <c:v>360</c:v>
                </c:pt>
                <c:pt idx="867">
                  <c:v>360</c:v>
                </c:pt>
                <c:pt idx="868">
                  <c:v>360</c:v>
                </c:pt>
                <c:pt idx="869">
                  <c:v>360</c:v>
                </c:pt>
                <c:pt idx="870">
                  <c:v>360</c:v>
                </c:pt>
                <c:pt idx="871">
                  <c:v>360</c:v>
                </c:pt>
                <c:pt idx="872">
                  <c:v>360</c:v>
                </c:pt>
                <c:pt idx="873">
                  <c:v>360</c:v>
                </c:pt>
                <c:pt idx="874">
                  <c:v>360</c:v>
                </c:pt>
                <c:pt idx="875">
                  <c:v>360</c:v>
                </c:pt>
                <c:pt idx="876">
                  <c:v>360</c:v>
                </c:pt>
                <c:pt idx="877">
                  <c:v>360</c:v>
                </c:pt>
                <c:pt idx="878">
                  <c:v>360</c:v>
                </c:pt>
                <c:pt idx="879">
                  <c:v>360</c:v>
                </c:pt>
                <c:pt idx="880">
                  <c:v>360</c:v>
                </c:pt>
                <c:pt idx="881">
                  <c:v>360</c:v>
                </c:pt>
                <c:pt idx="882">
                  <c:v>360</c:v>
                </c:pt>
                <c:pt idx="883">
                  <c:v>360</c:v>
                </c:pt>
                <c:pt idx="884">
                  <c:v>360</c:v>
                </c:pt>
                <c:pt idx="885">
                  <c:v>360</c:v>
                </c:pt>
                <c:pt idx="886">
                  <c:v>360</c:v>
                </c:pt>
                <c:pt idx="887">
                  <c:v>360</c:v>
                </c:pt>
                <c:pt idx="888">
                  <c:v>360</c:v>
                </c:pt>
                <c:pt idx="889">
                  <c:v>360</c:v>
                </c:pt>
                <c:pt idx="890">
                  <c:v>360</c:v>
                </c:pt>
                <c:pt idx="891">
                  <c:v>360</c:v>
                </c:pt>
                <c:pt idx="892">
                  <c:v>360</c:v>
                </c:pt>
                <c:pt idx="893">
                  <c:v>360</c:v>
                </c:pt>
                <c:pt idx="894">
                  <c:v>360</c:v>
                </c:pt>
                <c:pt idx="895">
                  <c:v>360</c:v>
                </c:pt>
                <c:pt idx="896">
                  <c:v>360</c:v>
                </c:pt>
                <c:pt idx="897">
                  <c:v>360</c:v>
                </c:pt>
                <c:pt idx="898">
                  <c:v>360</c:v>
                </c:pt>
                <c:pt idx="899">
                  <c:v>360</c:v>
                </c:pt>
                <c:pt idx="900">
                  <c:v>360</c:v>
                </c:pt>
                <c:pt idx="901">
                  <c:v>360</c:v>
                </c:pt>
                <c:pt idx="902">
                  <c:v>360</c:v>
                </c:pt>
                <c:pt idx="903">
                  <c:v>360</c:v>
                </c:pt>
                <c:pt idx="904">
                  <c:v>360</c:v>
                </c:pt>
                <c:pt idx="905">
                  <c:v>360</c:v>
                </c:pt>
                <c:pt idx="906">
                  <c:v>360</c:v>
                </c:pt>
                <c:pt idx="907">
                  <c:v>360</c:v>
                </c:pt>
                <c:pt idx="908">
                  <c:v>360</c:v>
                </c:pt>
                <c:pt idx="909">
                  <c:v>360</c:v>
                </c:pt>
                <c:pt idx="910">
                  <c:v>360</c:v>
                </c:pt>
                <c:pt idx="911">
                  <c:v>360</c:v>
                </c:pt>
                <c:pt idx="912">
                  <c:v>360</c:v>
                </c:pt>
                <c:pt idx="913">
                  <c:v>360</c:v>
                </c:pt>
                <c:pt idx="914">
                  <c:v>360</c:v>
                </c:pt>
                <c:pt idx="915">
                  <c:v>360</c:v>
                </c:pt>
                <c:pt idx="916">
                  <c:v>360</c:v>
                </c:pt>
                <c:pt idx="917">
                  <c:v>360</c:v>
                </c:pt>
                <c:pt idx="918">
                  <c:v>360</c:v>
                </c:pt>
                <c:pt idx="919">
                  <c:v>360</c:v>
                </c:pt>
                <c:pt idx="920">
                  <c:v>360</c:v>
                </c:pt>
                <c:pt idx="921">
                  <c:v>360</c:v>
                </c:pt>
                <c:pt idx="922">
                  <c:v>360</c:v>
                </c:pt>
                <c:pt idx="923">
                  <c:v>360</c:v>
                </c:pt>
                <c:pt idx="924">
                  <c:v>360</c:v>
                </c:pt>
                <c:pt idx="925">
                  <c:v>360</c:v>
                </c:pt>
                <c:pt idx="926">
                  <c:v>360</c:v>
                </c:pt>
                <c:pt idx="927">
                  <c:v>360</c:v>
                </c:pt>
                <c:pt idx="928">
                  <c:v>360</c:v>
                </c:pt>
                <c:pt idx="929">
                  <c:v>360</c:v>
                </c:pt>
                <c:pt idx="930">
                  <c:v>360</c:v>
                </c:pt>
                <c:pt idx="931">
                  <c:v>360</c:v>
                </c:pt>
                <c:pt idx="932">
                  <c:v>360</c:v>
                </c:pt>
                <c:pt idx="933">
                  <c:v>360</c:v>
                </c:pt>
                <c:pt idx="934">
                  <c:v>360</c:v>
                </c:pt>
                <c:pt idx="935">
                  <c:v>360</c:v>
                </c:pt>
                <c:pt idx="936">
                  <c:v>360</c:v>
                </c:pt>
                <c:pt idx="937">
                  <c:v>360</c:v>
                </c:pt>
                <c:pt idx="938">
                  <c:v>360</c:v>
                </c:pt>
                <c:pt idx="939">
                  <c:v>360</c:v>
                </c:pt>
                <c:pt idx="940">
                  <c:v>360</c:v>
                </c:pt>
                <c:pt idx="941">
                  <c:v>360</c:v>
                </c:pt>
                <c:pt idx="942">
                  <c:v>360</c:v>
                </c:pt>
                <c:pt idx="943">
                  <c:v>360</c:v>
                </c:pt>
                <c:pt idx="944">
                  <c:v>360</c:v>
                </c:pt>
                <c:pt idx="945">
                  <c:v>360</c:v>
                </c:pt>
                <c:pt idx="946">
                  <c:v>360</c:v>
                </c:pt>
                <c:pt idx="947">
                  <c:v>360</c:v>
                </c:pt>
                <c:pt idx="948">
                  <c:v>360</c:v>
                </c:pt>
                <c:pt idx="949">
                  <c:v>360</c:v>
                </c:pt>
                <c:pt idx="950">
                  <c:v>360</c:v>
                </c:pt>
                <c:pt idx="951">
                  <c:v>360</c:v>
                </c:pt>
                <c:pt idx="952">
                  <c:v>360</c:v>
                </c:pt>
                <c:pt idx="953">
                  <c:v>360</c:v>
                </c:pt>
                <c:pt idx="954">
                  <c:v>360</c:v>
                </c:pt>
                <c:pt idx="955">
                  <c:v>360</c:v>
                </c:pt>
                <c:pt idx="956">
                  <c:v>360</c:v>
                </c:pt>
                <c:pt idx="957">
                  <c:v>360</c:v>
                </c:pt>
                <c:pt idx="958">
                  <c:v>360</c:v>
                </c:pt>
                <c:pt idx="959">
                  <c:v>360</c:v>
                </c:pt>
                <c:pt idx="960">
                  <c:v>360</c:v>
                </c:pt>
                <c:pt idx="961">
                  <c:v>360</c:v>
                </c:pt>
                <c:pt idx="962">
                  <c:v>360</c:v>
                </c:pt>
                <c:pt idx="963">
                  <c:v>360</c:v>
                </c:pt>
                <c:pt idx="964">
                  <c:v>360</c:v>
                </c:pt>
                <c:pt idx="96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78-4FA8-B730-B7C57E8ED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Y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Xoay_Y!$B$1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Xoay_Y!$A$2:$A$646</c:f>
              <c:numCache>
                <c:formatCode>General</c:formatCode>
                <c:ptCount val="6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</c:numCache>
            </c:numRef>
          </c:cat>
          <c:val>
            <c:numRef>
              <c:f>Xoay_Y!$B$2:$B$646</c:f>
              <c:numCache>
                <c:formatCode>General</c:formatCode>
                <c:ptCount val="645"/>
                <c:pt idx="0">
                  <c:v>3.5000000000000003E-2</c:v>
                </c:pt>
                <c:pt idx="1">
                  <c:v>7.0999999999999994E-2</c:v>
                </c:pt>
                <c:pt idx="2">
                  <c:v>0.107</c:v>
                </c:pt>
                <c:pt idx="3">
                  <c:v>0.14299999999999999</c:v>
                </c:pt>
                <c:pt idx="4">
                  <c:v>0.17899999999999999</c:v>
                </c:pt>
                <c:pt idx="5">
                  <c:v>0.215</c:v>
                </c:pt>
                <c:pt idx="6">
                  <c:v>0.25</c:v>
                </c:pt>
                <c:pt idx="7">
                  <c:v>0.28499999999999998</c:v>
                </c:pt>
                <c:pt idx="8">
                  <c:v>0.32</c:v>
                </c:pt>
                <c:pt idx="9">
                  <c:v>0.35599999999999998</c:v>
                </c:pt>
                <c:pt idx="10">
                  <c:v>0.39200000000000002</c:v>
                </c:pt>
                <c:pt idx="11">
                  <c:v>0.43</c:v>
                </c:pt>
                <c:pt idx="12">
                  <c:v>0.46899999999999997</c:v>
                </c:pt>
                <c:pt idx="13">
                  <c:v>0.50700000000000001</c:v>
                </c:pt>
                <c:pt idx="14">
                  <c:v>0.54300000000000004</c:v>
                </c:pt>
                <c:pt idx="15">
                  <c:v>0.57999999999999996</c:v>
                </c:pt>
                <c:pt idx="16">
                  <c:v>0.61699999999999999</c:v>
                </c:pt>
                <c:pt idx="17">
                  <c:v>0.65600000000000003</c:v>
                </c:pt>
                <c:pt idx="18">
                  <c:v>0.69499999999999995</c:v>
                </c:pt>
                <c:pt idx="19">
                  <c:v>0.72899999999999998</c:v>
                </c:pt>
                <c:pt idx="20">
                  <c:v>0.76300000000000001</c:v>
                </c:pt>
                <c:pt idx="21">
                  <c:v>0.80500000000000005</c:v>
                </c:pt>
                <c:pt idx="22">
                  <c:v>0.84799999999999998</c:v>
                </c:pt>
                <c:pt idx="23">
                  <c:v>0.90900000000000003</c:v>
                </c:pt>
                <c:pt idx="24">
                  <c:v>0.92900000000000005</c:v>
                </c:pt>
                <c:pt idx="25">
                  <c:v>0.98699999999999999</c:v>
                </c:pt>
                <c:pt idx="26">
                  <c:v>1.0629999999999999</c:v>
                </c:pt>
                <c:pt idx="27">
                  <c:v>1.149</c:v>
                </c:pt>
                <c:pt idx="28">
                  <c:v>1.3240000000000001</c:v>
                </c:pt>
                <c:pt idx="29">
                  <c:v>1.6020000000000001</c:v>
                </c:pt>
                <c:pt idx="30">
                  <c:v>1.871</c:v>
                </c:pt>
                <c:pt idx="31">
                  <c:v>2.1110000000000002</c:v>
                </c:pt>
                <c:pt idx="32">
                  <c:v>2.488</c:v>
                </c:pt>
                <c:pt idx="33">
                  <c:v>2.9169999999999998</c:v>
                </c:pt>
                <c:pt idx="34">
                  <c:v>3.2389999999999999</c:v>
                </c:pt>
                <c:pt idx="35">
                  <c:v>3.4319999999999999</c:v>
                </c:pt>
                <c:pt idx="36">
                  <c:v>3.5169999999999999</c:v>
                </c:pt>
                <c:pt idx="37">
                  <c:v>3.5449999999999999</c:v>
                </c:pt>
                <c:pt idx="38">
                  <c:v>3.5259999999999998</c:v>
                </c:pt>
                <c:pt idx="39">
                  <c:v>3.4740000000000002</c:v>
                </c:pt>
                <c:pt idx="40">
                  <c:v>3.4409999999999998</c:v>
                </c:pt>
                <c:pt idx="41">
                  <c:v>3.524</c:v>
                </c:pt>
                <c:pt idx="42">
                  <c:v>3.7509999999999999</c:v>
                </c:pt>
                <c:pt idx="43">
                  <c:v>4.0810000000000004</c:v>
                </c:pt>
                <c:pt idx="44">
                  <c:v>4.4589999999999996</c:v>
                </c:pt>
                <c:pt idx="45">
                  <c:v>4.8360000000000003</c:v>
                </c:pt>
                <c:pt idx="46">
                  <c:v>5.2439999999999998</c:v>
                </c:pt>
                <c:pt idx="47">
                  <c:v>5.8010000000000002</c:v>
                </c:pt>
                <c:pt idx="48">
                  <c:v>6.5270000000000001</c:v>
                </c:pt>
                <c:pt idx="49">
                  <c:v>7.3319999999999999</c:v>
                </c:pt>
                <c:pt idx="50">
                  <c:v>8.1199999999999992</c:v>
                </c:pt>
                <c:pt idx="51">
                  <c:v>8.8780000000000001</c:v>
                </c:pt>
                <c:pt idx="52">
                  <c:v>9.6359999999999992</c:v>
                </c:pt>
                <c:pt idx="53">
                  <c:v>10.446999999999999</c:v>
                </c:pt>
                <c:pt idx="54">
                  <c:v>11.371</c:v>
                </c:pt>
                <c:pt idx="55">
                  <c:v>12.443</c:v>
                </c:pt>
                <c:pt idx="56">
                  <c:v>13.646000000000001</c:v>
                </c:pt>
                <c:pt idx="57">
                  <c:v>14.955</c:v>
                </c:pt>
                <c:pt idx="58">
                  <c:v>16.363</c:v>
                </c:pt>
                <c:pt idx="59">
                  <c:v>17.869</c:v>
                </c:pt>
                <c:pt idx="60">
                  <c:v>19.456</c:v>
                </c:pt>
                <c:pt idx="61">
                  <c:v>21.082999999999998</c:v>
                </c:pt>
                <c:pt idx="62">
                  <c:v>22.701000000000001</c:v>
                </c:pt>
                <c:pt idx="63">
                  <c:v>24.335999999999999</c:v>
                </c:pt>
                <c:pt idx="64">
                  <c:v>26.01</c:v>
                </c:pt>
                <c:pt idx="65">
                  <c:v>27.713999999999999</c:v>
                </c:pt>
                <c:pt idx="66">
                  <c:v>29.478999999999999</c:v>
                </c:pt>
                <c:pt idx="67">
                  <c:v>31.317</c:v>
                </c:pt>
                <c:pt idx="68">
                  <c:v>33.21</c:v>
                </c:pt>
                <c:pt idx="69">
                  <c:v>35.128</c:v>
                </c:pt>
                <c:pt idx="70">
                  <c:v>37.033999999999999</c:v>
                </c:pt>
                <c:pt idx="71">
                  <c:v>38.808999999999997</c:v>
                </c:pt>
                <c:pt idx="72">
                  <c:v>40.386000000000003</c:v>
                </c:pt>
                <c:pt idx="73">
                  <c:v>41.756</c:v>
                </c:pt>
                <c:pt idx="74">
                  <c:v>42.951000000000001</c:v>
                </c:pt>
                <c:pt idx="75">
                  <c:v>44.067999999999998</c:v>
                </c:pt>
                <c:pt idx="76">
                  <c:v>45.195999999999998</c:v>
                </c:pt>
                <c:pt idx="77">
                  <c:v>46.402000000000001</c:v>
                </c:pt>
                <c:pt idx="78">
                  <c:v>47.7</c:v>
                </c:pt>
                <c:pt idx="79">
                  <c:v>49.037999999999997</c:v>
                </c:pt>
                <c:pt idx="80">
                  <c:v>50.289000000000001</c:v>
                </c:pt>
                <c:pt idx="81">
                  <c:v>51.404000000000003</c:v>
                </c:pt>
                <c:pt idx="82">
                  <c:v>52.432000000000002</c:v>
                </c:pt>
                <c:pt idx="83">
                  <c:v>53.52</c:v>
                </c:pt>
                <c:pt idx="84">
                  <c:v>54.707999999999998</c:v>
                </c:pt>
                <c:pt idx="85">
                  <c:v>55.999000000000002</c:v>
                </c:pt>
                <c:pt idx="86">
                  <c:v>57.317999999999998</c:v>
                </c:pt>
                <c:pt idx="87">
                  <c:v>58.636000000000003</c:v>
                </c:pt>
                <c:pt idx="88">
                  <c:v>59.935000000000002</c:v>
                </c:pt>
                <c:pt idx="89">
                  <c:v>61.203000000000003</c:v>
                </c:pt>
                <c:pt idx="90">
                  <c:v>62.414000000000001</c:v>
                </c:pt>
                <c:pt idx="91">
                  <c:v>63.546999999999997</c:v>
                </c:pt>
                <c:pt idx="92">
                  <c:v>64.658000000000001</c:v>
                </c:pt>
                <c:pt idx="93">
                  <c:v>65.795000000000002</c:v>
                </c:pt>
                <c:pt idx="94">
                  <c:v>67.052000000000007</c:v>
                </c:pt>
                <c:pt idx="95">
                  <c:v>68.436000000000007</c:v>
                </c:pt>
                <c:pt idx="96">
                  <c:v>69.951999999999998</c:v>
                </c:pt>
                <c:pt idx="97">
                  <c:v>71.519000000000005</c:v>
                </c:pt>
                <c:pt idx="98">
                  <c:v>73.093999999999994</c:v>
                </c:pt>
                <c:pt idx="99">
                  <c:v>74.644999999999996</c:v>
                </c:pt>
                <c:pt idx="100">
                  <c:v>76.128</c:v>
                </c:pt>
                <c:pt idx="101">
                  <c:v>77.623999999999995</c:v>
                </c:pt>
                <c:pt idx="102">
                  <c:v>79.177999999999997</c:v>
                </c:pt>
                <c:pt idx="103">
                  <c:v>80.789000000000001</c:v>
                </c:pt>
                <c:pt idx="104">
                  <c:v>82.406000000000006</c:v>
                </c:pt>
                <c:pt idx="105">
                  <c:v>83.912000000000006</c:v>
                </c:pt>
                <c:pt idx="106">
                  <c:v>85.263999999999996</c:v>
                </c:pt>
                <c:pt idx="107">
                  <c:v>86.432000000000002</c:v>
                </c:pt>
                <c:pt idx="108">
                  <c:v>87.415000000000006</c:v>
                </c:pt>
                <c:pt idx="109">
                  <c:v>88.296999999999997</c:v>
                </c:pt>
                <c:pt idx="110">
                  <c:v>89.103999999999999</c:v>
                </c:pt>
                <c:pt idx="111">
                  <c:v>89.912999999999997</c:v>
                </c:pt>
                <c:pt idx="112">
                  <c:v>90.772999999999996</c:v>
                </c:pt>
                <c:pt idx="113">
                  <c:v>91.736999999999995</c:v>
                </c:pt>
                <c:pt idx="114">
                  <c:v>92.817999999999998</c:v>
                </c:pt>
                <c:pt idx="115">
                  <c:v>93.932000000000002</c:v>
                </c:pt>
                <c:pt idx="116">
                  <c:v>94.99</c:v>
                </c:pt>
                <c:pt idx="117">
                  <c:v>95.915999999999997</c:v>
                </c:pt>
                <c:pt idx="118">
                  <c:v>96.71</c:v>
                </c:pt>
                <c:pt idx="119">
                  <c:v>97.486000000000004</c:v>
                </c:pt>
                <c:pt idx="120">
                  <c:v>98.334000000000003</c:v>
                </c:pt>
                <c:pt idx="121">
                  <c:v>99.289000000000001</c:v>
                </c:pt>
                <c:pt idx="122">
                  <c:v>100.295</c:v>
                </c:pt>
                <c:pt idx="123">
                  <c:v>101.267</c:v>
                </c:pt>
                <c:pt idx="124">
                  <c:v>102.166</c:v>
                </c:pt>
                <c:pt idx="125">
                  <c:v>102.92100000000001</c:v>
                </c:pt>
                <c:pt idx="126">
                  <c:v>103.518</c:v>
                </c:pt>
                <c:pt idx="127">
                  <c:v>103.98699999999999</c:v>
                </c:pt>
                <c:pt idx="128">
                  <c:v>104.428</c:v>
                </c:pt>
                <c:pt idx="129">
                  <c:v>105.134</c:v>
                </c:pt>
                <c:pt idx="130">
                  <c:v>105.994</c:v>
                </c:pt>
                <c:pt idx="131">
                  <c:v>106.99299999999999</c:v>
                </c:pt>
                <c:pt idx="132">
                  <c:v>108.084</c:v>
                </c:pt>
                <c:pt idx="133">
                  <c:v>109.173</c:v>
                </c:pt>
                <c:pt idx="134">
                  <c:v>110.242</c:v>
                </c:pt>
                <c:pt idx="135">
                  <c:v>111.3</c:v>
                </c:pt>
                <c:pt idx="136">
                  <c:v>112.32899999999999</c:v>
                </c:pt>
                <c:pt idx="137">
                  <c:v>113.40300000000001</c:v>
                </c:pt>
                <c:pt idx="138">
                  <c:v>114.6</c:v>
                </c:pt>
                <c:pt idx="139">
                  <c:v>115.89400000000001</c:v>
                </c:pt>
                <c:pt idx="140">
                  <c:v>117.227</c:v>
                </c:pt>
                <c:pt idx="141">
                  <c:v>118.551</c:v>
                </c:pt>
                <c:pt idx="142">
                  <c:v>119.854</c:v>
                </c:pt>
                <c:pt idx="143">
                  <c:v>121.111</c:v>
                </c:pt>
                <c:pt idx="144">
                  <c:v>122.254</c:v>
                </c:pt>
                <c:pt idx="145">
                  <c:v>123.26300000000001</c:v>
                </c:pt>
                <c:pt idx="146">
                  <c:v>124.163</c:v>
                </c:pt>
                <c:pt idx="147">
                  <c:v>125.035</c:v>
                </c:pt>
                <c:pt idx="148">
                  <c:v>125.959</c:v>
                </c:pt>
                <c:pt idx="149">
                  <c:v>126.98</c:v>
                </c:pt>
                <c:pt idx="150">
                  <c:v>128.09399999999999</c:v>
                </c:pt>
                <c:pt idx="151">
                  <c:v>129.291</c:v>
                </c:pt>
                <c:pt idx="152">
                  <c:v>130.56700000000001</c:v>
                </c:pt>
                <c:pt idx="153">
                  <c:v>131.858</c:v>
                </c:pt>
                <c:pt idx="154">
                  <c:v>133.09</c:v>
                </c:pt>
                <c:pt idx="155">
                  <c:v>134.21199999999999</c:v>
                </c:pt>
                <c:pt idx="156">
                  <c:v>135.20599999999999</c:v>
                </c:pt>
                <c:pt idx="157">
                  <c:v>136.113</c:v>
                </c:pt>
                <c:pt idx="158">
                  <c:v>137.02000000000001</c:v>
                </c:pt>
                <c:pt idx="159">
                  <c:v>137.97800000000001</c:v>
                </c:pt>
                <c:pt idx="160">
                  <c:v>139.00700000000001</c:v>
                </c:pt>
                <c:pt idx="161">
                  <c:v>140.125</c:v>
                </c:pt>
                <c:pt idx="162">
                  <c:v>141.29900000000001</c:v>
                </c:pt>
                <c:pt idx="163">
                  <c:v>142.488</c:v>
                </c:pt>
                <c:pt idx="164">
                  <c:v>143.661</c:v>
                </c:pt>
                <c:pt idx="165">
                  <c:v>144.774</c:v>
                </c:pt>
                <c:pt idx="166">
                  <c:v>145.68</c:v>
                </c:pt>
                <c:pt idx="167">
                  <c:v>146.58500000000001</c:v>
                </c:pt>
                <c:pt idx="168">
                  <c:v>147.43899999999999</c:v>
                </c:pt>
                <c:pt idx="169">
                  <c:v>148.30199999999999</c:v>
                </c:pt>
                <c:pt idx="170">
                  <c:v>149.22399999999999</c:v>
                </c:pt>
                <c:pt idx="171">
                  <c:v>150.208</c:v>
                </c:pt>
                <c:pt idx="172">
                  <c:v>151.24299999999999</c:v>
                </c:pt>
                <c:pt idx="173">
                  <c:v>152.28299999999999</c:v>
                </c:pt>
                <c:pt idx="174">
                  <c:v>153.30799999999999</c:v>
                </c:pt>
                <c:pt idx="175">
                  <c:v>154.37299999999999</c:v>
                </c:pt>
                <c:pt idx="176">
                  <c:v>155.51499999999999</c:v>
                </c:pt>
                <c:pt idx="177">
                  <c:v>156.708</c:v>
                </c:pt>
                <c:pt idx="178">
                  <c:v>157.93899999999999</c:v>
                </c:pt>
                <c:pt idx="179">
                  <c:v>159.166</c:v>
                </c:pt>
                <c:pt idx="180">
                  <c:v>160.38499999999999</c:v>
                </c:pt>
                <c:pt idx="181">
                  <c:v>161.613</c:v>
                </c:pt>
                <c:pt idx="182">
                  <c:v>162.84399999999999</c:v>
                </c:pt>
                <c:pt idx="183">
                  <c:v>164.096</c:v>
                </c:pt>
                <c:pt idx="184">
                  <c:v>165.43899999999999</c:v>
                </c:pt>
                <c:pt idx="185">
                  <c:v>166.88499999999999</c:v>
                </c:pt>
                <c:pt idx="186">
                  <c:v>168.404</c:v>
                </c:pt>
                <c:pt idx="187">
                  <c:v>169.92400000000001</c:v>
                </c:pt>
                <c:pt idx="188">
                  <c:v>171.37100000000001</c:v>
                </c:pt>
                <c:pt idx="189">
                  <c:v>172.73400000000001</c:v>
                </c:pt>
                <c:pt idx="190">
                  <c:v>174.06399999999999</c:v>
                </c:pt>
                <c:pt idx="191">
                  <c:v>175.423</c:v>
                </c:pt>
                <c:pt idx="192">
                  <c:v>176.864</c:v>
                </c:pt>
                <c:pt idx="193">
                  <c:v>178.37100000000001</c:v>
                </c:pt>
                <c:pt idx="194">
                  <c:v>179.928</c:v>
                </c:pt>
                <c:pt idx="195">
                  <c:v>181.52699999999999</c:v>
                </c:pt>
                <c:pt idx="196">
                  <c:v>183.12899999999999</c:v>
                </c:pt>
                <c:pt idx="197">
                  <c:v>184.68700000000001</c:v>
                </c:pt>
                <c:pt idx="198">
                  <c:v>186.15700000000001</c:v>
                </c:pt>
                <c:pt idx="199">
                  <c:v>187.52099999999999</c:v>
                </c:pt>
                <c:pt idx="200">
                  <c:v>188.82</c:v>
                </c:pt>
                <c:pt idx="201">
                  <c:v>190.11</c:v>
                </c:pt>
                <c:pt idx="202">
                  <c:v>191.42</c:v>
                </c:pt>
                <c:pt idx="203">
                  <c:v>192.78700000000001</c:v>
                </c:pt>
                <c:pt idx="204">
                  <c:v>194.21100000000001</c:v>
                </c:pt>
                <c:pt idx="205">
                  <c:v>195.67599999999999</c:v>
                </c:pt>
                <c:pt idx="206">
                  <c:v>197.166</c:v>
                </c:pt>
                <c:pt idx="207">
                  <c:v>198.65700000000001</c:v>
                </c:pt>
                <c:pt idx="208">
                  <c:v>200.11099999999999</c:v>
                </c:pt>
                <c:pt idx="209">
                  <c:v>201.49199999999999</c:v>
                </c:pt>
                <c:pt idx="210">
                  <c:v>202.77600000000001</c:v>
                </c:pt>
                <c:pt idx="211">
                  <c:v>203.95699999999999</c:v>
                </c:pt>
                <c:pt idx="212">
                  <c:v>205.07900000000001</c:v>
                </c:pt>
                <c:pt idx="213">
                  <c:v>206.19399999999999</c:v>
                </c:pt>
                <c:pt idx="214">
                  <c:v>207.322</c:v>
                </c:pt>
                <c:pt idx="215">
                  <c:v>208.48</c:v>
                </c:pt>
                <c:pt idx="216">
                  <c:v>209.661</c:v>
                </c:pt>
                <c:pt idx="217">
                  <c:v>210.85499999999999</c:v>
                </c:pt>
                <c:pt idx="218">
                  <c:v>212.05099999999999</c:v>
                </c:pt>
                <c:pt idx="219">
                  <c:v>213.19900000000001</c:v>
                </c:pt>
                <c:pt idx="220">
                  <c:v>214.25299999999999</c:v>
                </c:pt>
                <c:pt idx="221">
                  <c:v>215.21700000000001</c:v>
                </c:pt>
                <c:pt idx="222">
                  <c:v>216.14099999999999</c:v>
                </c:pt>
                <c:pt idx="223">
                  <c:v>217.114</c:v>
                </c:pt>
                <c:pt idx="224">
                  <c:v>218.16499999999999</c:v>
                </c:pt>
                <c:pt idx="225">
                  <c:v>219.30699999999999</c:v>
                </c:pt>
                <c:pt idx="226">
                  <c:v>220.54</c:v>
                </c:pt>
                <c:pt idx="227">
                  <c:v>221.83199999999999</c:v>
                </c:pt>
                <c:pt idx="228">
                  <c:v>223.08099999999999</c:v>
                </c:pt>
                <c:pt idx="229">
                  <c:v>224.14599999999999</c:v>
                </c:pt>
                <c:pt idx="230">
                  <c:v>224.965</c:v>
                </c:pt>
                <c:pt idx="231">
                  <c:v>225.608</c:v>
                </c:pt>
                <c:pt idx="232">
                  <c:v>226.19200000000001</c:v>
                </c:pt>
                <c:pt idx="233">
                  <c:v>226.79599999999999</c:v>
                </c:pt>
                <c:pt idx="234">
                  <c:v>227.45599999999999</c:v>
                </c:pt>
                <c:pt idx="235">
                  <c:v>228.19900000000001</c:v>
                </c:pt>
                <c:pt idx="236">
                  <c:v>229.01400000000001</c:v>
                </c:pt>
                <c:pt idx="237">
                  <c:v>229.88900000000001</c:v>
                </c:pt>
                <c:pt idx="238">
                  <c:v>230.84100000000001</c:v>
                </c:pt>
                <c:pt idx="239">
                  <c:v>231.88200000000001</c:v>
                </c:pt>
                <c:pt idx="240">
                  <c:v>232.98400000000001</c:v>
                </c:pt>
                <c:pt idx="241">
                  <c:v>234.10900000000001</c:v>
                </c:pt>
                <c:pt idx="242">
                  <c:v>235.21299999999999</c:v>
                </c:pt>
                <c:pt idx="243">
                  <c:v>236.24100000000001</c:v>
                </c:pt>
                <c:pt idx="244">
                  <c:v>237.154</c:v>
                </c:pt>
                <c:pt idx="245">
                  <c:v>237.97300000000001</c:v>
                </c:pt>
                <c:pt idx="246">
                  <c:v>238.75700000000001</c:v>
                </c:pt>
                <c:pt idx="247">
                  <c:v>239.571</c:v>
                </c:pt>
                <c:pt idx="248">
                  <c:v>240.447</c:v>
                </c:pt>
                <c:pt idx="249">
                  <c:v>241.37200000000001</c:v>
                </c:pt>
                <c:pt idx="250">
                  <c:v>242.32499999999999</c:v>
                </c:pt>
                <c:pt idx="251">
                  <c:v>243.30199999999999</c:v>
                </c:pt>
                <c:pt idx="252">
                  <c:v>244.31899999999999</c:v>
                </c:pt>
                <c:pt idx="253">
                  <c:v>245.376</c:v>
                </c:pt>
                <c:pt idx="254">
                  <c:v>246.48</c:v>
                </c:pt>
                <c:pt idx="255">
                  <c:v>247.63399999999999</c:v>
                </c:pt>
                <c:pt idx="256">
                  <c:v>248.82400000000001</c:v>
                </c:pt>
                <c:pt idx="257">
                  <c:v>250.05799999999999</c:v>
                </c:pt>
                <c:pt idx="258">
                  <c:v>251.352</c:v>
                </c:pt>
                <c:pt idx="259">
                  <c:v>252.73699999999999</c:v>
                </c:pt>
                <c:pt idx="260">
                  <c:v>254.279</c:v>
                </c:pt>
                <c:pt idx="261">
                  <c:v>255.995</c:v>
                </c:pt>
                <c:pt idx="262">
                  <c:v>257.85300000000001</c:v>
                </c:pt>
                <c:pt idx="263">
                  <c:v>259.76400000000001</c:v>
                </c:pt>
                <c:pt idx="264">
                  <c:v>261.62900000000002</c:v>
                </c:pt>
                <c:pt idx="265">
                  <c:v>263.39100000000002</c:v>
                </c:pt>
                <c:pt idx="266">
                  <c:v>265.03699999999998</c:v>
                </c:pt>
                <c:pt idx="267">
                  <c:v>266.58199999999999</c:v>
                </c:pt>
                <c:pt idx="268">
                  <c:v>268.05200000000002</c:v>
                </c:pt>
                <c:pt idx="269">
                  <c:v>269.28699999999998</c:v>
                </c:pt>
                <c:pt idx="270">
                  <c:v>270.35500000000002</c:v>
                </c:pt>
                <c:pt idx="271">
                  <c:v>271.29700000000003</c:v>
                </c:pt>
                <c:pt idx="272">
                  <c:v>272.20400000000001</c:v>
                </c:pt>
                <c:pt idx="273">
                  <c:v>273.18400000000003</c:v>
                </c:pt>
                <c:pt idx="274">
                  <c:v>274.30799999999999</c:v>
                </c:pt>
                <c:pt idx="275">
                  <c:v>275.58800000000002</c:v>
                </c:pt>
                <c:pt idx="276">
                  <c:v>277.02</c:v>
                </c:pt>
                <c:pt idx="277">
                  <c:v>278.55700000000002</c:v>
                </c:pt>
                <c:pt idx="278">
                  <c:v>280.13200000000001</c:v>
                </c:pt>
                <c:pt idx="279">
                  <c:v>281.7</c:v>
                </c:pt>
                <c:pt idx="280">
                  <c:v>283.21800000000002</c:v>
                </c:pt>
                <c:pt idx="281">
                  <c:v>284.62099999999998</c:v>
                </c:pt>
                <c:pt idx="282">
                  <c:v>285.85300000000001</c:v>
                </c:pt>
                <c:pt idx="283">
                  <c:v>286.916</c:v>
                </c:pt>
                <c:pt idx="284">
                  <c:v>287.84800000000001</c:v>
                </c:pt>
                <c:pt idx="285">
                  <c:v>288.67399999999998</c:v>
                </c:pt>
                <c:pt idx="286">
                  <c:v>289.43599999999998</c:v>
                </c:pt>
                <c:pt idx="287">
                  <c:v>290.19099999999997</c:v>
                </c:pt>
                <c:pt idx="288">
                  <c:v>290.94299999999998</c:v>
                </c:pt>
                <c:pt idx="289">
                  <c:v>291.72800000000001</c:v>
                </c:pt>
                <c:pt idx="290">
                  <c:v>292.59899999999999</c:v>
                </c:pt>
                <c:pt idx="291">
                  <c:v>293.608</c:v>
                </c:pt>
                <c:pt idx="292">
                  <c:v>294.77699999999999</c:v>
                </c:pt>
                <c:pt idx="293">
                  <c:v>296.03199999999998</c:v>
                </c:pt>
                <c:pt idx="294">
                  <c:v>297.30399999999997</c:v>
                </c:pt>
                <c:pt idx="295">
                  <c:v>298.58</c:v>
                </c:pt>
                <c:pt idx="296">
                  <c:v>299.82299999999998</c:v>
                </c:pt>
                <c:pt idx="297">
                  <c:v>301.07100000000003</c:v>
                </c:pt>
                <c:pt idx="298">
                  <c:v>302.34899999999999</c:v>
                </c:pt>
                <c:pt idx="299">
                  <c:v>303.61399999999998</c:v>
                </c:pt>
                <c:pt idx="300">
                  <c:v>304.80500000000001</c:v>
                </c:pt>
                <c:pt idx="301">
                  <c:v>305.90199999999999</c:v>
                </c:pt>
                <c:pt idx="302">
                  <c:v>306.86900000000003</c:v>
                </c:pt>
                <c:pt idx="303">
                  <c:v>307.68</c:v>
                </c:pt>
                <c:pt idx="304">
                  <c:v>308.36399999999998</c:v>
                </c:pt>
                <c:pt idx="305">
                  <c:v>308.93099999999998</c:v>
                </c:pt>
                <c:pt idx="306">
                  <c:v>309.392</c:v>
                </c:pt>
                <c:pt idx="307">
                  <c:v>309.78199999999998</c:v>
                </c:pt>
                <c:pt idx="308">
                  <c:v>310.14999999999998</c:v>
                </c:pt>
                <c:pt idx="309">
                  <c:v>310.55099999999999</c:v>
                </c:pt>
                <c:pt idx="310">
                  <c:v>311.02800000000002</c:v>
                </c:pt>
                <c:pt idx="311">
                  <c:v>311.608</c:v>
                </c:pt>
                <c:pt idx="312">
                  <c:v>312.29899999999998</c:v>
                </c:pt>
                <c:pt idx="313">
                  <c:v>313.09500000000003</c:v>
                </c:pt>
                <c:pt idx="314">
                  <c:v>314</c:v>
                </c:pt>
                <c:pt idx="315">
                  <c:v>314.97399999999999</c:v>
                </c:pt>
                <c:pt idx="316">
                  <c:v>315.834</c:v>
                </c:pt>
                <c:pt idx="317">
                  <c:v>316.67099999999999</c:v>
                </c:pt>
                <c:pt idx="318">
                  <c:v>317.46300000000002</c:v>
                </c:pt>
                <c:pt idx="319">
                  <c:v>318.20499999999998</c:v>
                </c:pt>
                <c:pt idx="320">
                  <c:v>318.88499999999999</c:v>
                </c:pt>
                <c:pt idx="321">
                  <c:v>319.49900000000002</c:v>
                </c:pt>
                <c:pt idx="322">
                  <c:v>320.113</c:v>
                </c:pt>
                <c:pt idx="323">
                  <c:v>320.83</c:v>
                </c:pt>
                <c:pt idx="324">
                  <c:v>321.685</c:v>
                </c:pt>
                <c:pt idx="325">
                  <c:v>322.64600000000002</c:v>
                </c:pt>
                <c:pt idx="326">
                  <c:v>323.63900000000001</c:v>
                </c:pt>
                <c:pt idx="327">
                  <c:v>324.58699999999999</c:v>
                </c:pt>
                <c:pt idx="328">
                  <c:v>325.50200000000001</c:v>
                </c:pt>
                <c:pt idx="329">
                  <c:v>326.37799999999999</c:v>
                </c:pt>
                <c:pt idx="330">
                  <c:v>327.20400000000001</c:v>
                </c:pt>
                <c:pt idx="331">
                  <c:v>327.97399999999999</c:v>
                </c:pt>
                <c:pt idx="332">
                  <c:v>328.72199999999998</c:v>
                </c:pt>
                <c:pt idx="333">
                  <c:v>329.49</c:v>
                </c:pt>
                <c:pt idx="334">
                  <c:v>330.26100000000002</c:v>
                </c:pt>
                <c:pt idx="335">
                  <c:v>331.00299999999999</c:v>
                </c:pt>
                <c:pt idx="336">
                  <c:v>331.73500000000001</c:v>
                </c:pt>
                <c:pt idx="337">
                  <c:v>332.495</c:v>
                </c:pt>
                <c:pt idx="338">
                  <c:v>333.26799999999997</c:v>
                </c:pt>
                <c:pt idx="339">
                  <c:v>334.06799999999998</c:v>
                </c:pt>
                <c:pt idx="340">
                  <c:v>334.84199999999998</c:v>
                </c:pt>
                <c:pt idx="341">
                  <c:v>335.58699999999999</c:v>
                </c:pt>
                <c:pt idx="342">
                  <c:v>336.31</c:v>
                </c:pt>
                <c:pt idx="343">
                  <c:v>336.99299999999999</c:v>
                </c:pt>
                <c:pt idx="344">
                  <c:v>337.57</c:v>
                </c:pt>
                <c:pt idx="345">
                  <c:v>338.01799999999997</c:v>
                </c:pt>
                <c:pt idx="346">
                  <c:v>338.42099999999999</c:v>
                </c:pt>
                <c:pt idx="347">
                  <c:v>338.858</c:v>
                </c:pt>
                <c:pt idx="348">
                  <c:v>339.327</c:v>
                </c:pt>
                <c:pt idx="349">
                  <c:v>339.89600000000002</c:v>
                </c:pt>
                <c:pt idx="350">
                  <c:v>340.59199999999998</c:v>
                </c:pt>
                <c:pt idx="351">
                  <c:v>341.37200000000001</c:v>
                </c:pt>
                <c:pt idx="352">
                  <c:v>342.17099999999999</c:v>
                </c:pt>
                <c:pt idx="353">
                  <c:v>342.90899999999999</c:v>
                </c:pt>
                <c:pt idx="354">
                  <c:v>343.58600000000001</c:v>
                </c:pt>
                <c:pt idx="355">
                  <c:v>344.25400000000002</c:v>
                </c:pt>
                <c:pt idx="356">
                  <c:v>344.92200000000003</c:v>
                </c:pt>
                <c:pt idx="357">
                  <c:v>345.53300000000002</c:v>
                </c:pt>
                <c:pt idx="358">
                  <c:v>346.017</c:v>
                </c:pt>
                <c:pt idx="359">
                  <c:v>346.37900000000002</c:v>
                </c:pt>
                <c:pt idx="360">
                  <c:v>346.66800000000001</c:v>
                </c:pt>
                <c:pt idx="361">
                  <c:v>346.9</c:v>
                </c:pt>
                <c:pt idx="362">
                  <c:v>347.15699999999998</c:v>
                </c:pt>
                <c:pt idx="363">
                  <c:v>347.49099999999999</c:v>
                </c:pt>
                <c:pt idx="364">
                  <c:v>347.90199999999999</c:v>
                </c:pt>
                <c:pt idx="365">
                  <c:v>348.35399999999998</c:v>
                </c:pt>
                <c:pt idx="366">
                  <c:v>348.82299999999998</c:v>
                </c:pt>
                <c:pt idx="367">
                  <c:v>349.25700000000001</c:v>
                </c:pt>
                <c:pt idx="368">
                  <c:v>349.61500000000001</c:v>
                </c:pt>
                <c:pt idx="369">
                  <c:v>349.92399999999998</c:v>
                </c:pt>
                <c:pt idx="370">
                  <c:v>350.20600000000002</c:v>
                </c:pt>
                <c:pt idx="371">
                  <c:v>350.44099999999997</c:v>
                </c:pt>
                <c:pt idx="372">
                  <c:v>350.62299999999999</c:v>
                </c:pt>
                <c:pt idx="373">
                  <c:v>350.75400000000002</c:v>
                </c:pt>
                <c:pt idx="374">
                  <c:v>350.85199999999998</c:v>
                </c:pt>
                <c:pt idx="375">
                  <c:v>350.96100000000001</c:v>
                </c:pt>
                <c:pt idx="376">
                  <c:v>351.08</c:v>
                </c:pt>
                <c:pt idx="377">
                  <c:v>351.19600000000003</c:v>
                </c:pt>
                <c:pt idx="378">
                  <c:v>351.31599999999997</c:v>
                </c:pt>
                <c:pt idx="379">
                  <c:v>351.459</c:v>
                </c:pt>
                <c:pt idx="380">
                  <c:v>351.63099999999997</c:v>
                </c:pt>
                <c:pt idx="381">
                  <c:v>351.83</c:v>
                </c:pt>
                <c:pt idx="382">
                  <c:v>352.041</c:v>
                </c:pt>
                <c:pt idx="383">
                  <c:v>352.24700000000001</c:v>
                </c:pt>
                <c:pt idx="384">
                  <c:v>352.44200000000001</c:v>
                </c:pt>
                <c:pt idx="385">
                  <c:v>352.64600000000002</c:v>
                </c:pt>
                <c:pt idx="386">
                  <c:v>352.84100000000001</c:v>
                </c:pt>
                <c:pt idx="387">
                  <c:v>353.01499999999999</c:v>
                </c:pt>
                <c:pt idx="388">
                  <c:v>353.16300000000001</c:v>
                </c:pt>
                <c:pt idx="389">
                  <c:v>353.29199999999997</c:v>
                </c:pt>
                <c:pt idx="390">
                  <c:v>353.428</c:v>
                </c:pt>
                <c:pt idx="391">
                  <c:v>353.60399999999998</c:v>
                </c:pt>
                <c:pt idx="392">
                  <c:v>353.81200000000001</c:v>
                </c:pt>
                <c:pt idx="393">
                  <c:v>353.99799999999999</c:v>
                </c:pt>
                <c:pt idx="394">
                  <c:v>354.15699999999998</c:v>
                </c:pt>
                <c:pt idx="395">
                  <c:v>354.30799999999999</c:v>
                </c:pt>
                <c:pt idx="396">
                  <c:v>354.45800000000003</c:v>
                </c:pt>
                <c:pt idx="397">
                  <c:v>354.59500000000003</c:v>
                </c:pt>
                <c:pt idx="398">
                  <c:v>354.69799999999998</c:v>
                </c:pt>
                <c:pt idx="399">
                  <c:v>354.75900000000001</c:v>
                </c:pt>
                <c:pt idx="400">
                  <c:v>354.81099999999998</c:v>
                </c:pt>
                <c:pt idx="401">
                  <c:v>354.86799999999999</c:v>
                </c:pt>
                <c:pt idx="402">
                  <c:v>354.92700000000002</c:v>
                </c:pt>
                <c:pt idx="403">
                  <c:v>354.98899999999998</c:v>
                </c:pt>
                <c:pt idx="404">
                  <c:v>355.06</c:v>
                </c:pt>
                <c:pt idx="405">
                  <c:v>355.12900000000002</c:v>
                </c:pt>
                <c:pt idx="406">
                  <c:v>355.18400000000003</c:v>
                </c:pt>
                <c:pt idx="407">
                  <c:v>355.20600000000002</c:v>
                </c:pt>
                <c:pt idx="408">
                  <c:v>355.178</c:v>
                </c:pt>
                <c:pt idx="409">
                  <c:v>355.00400000000002</c:v>
                </c:pt>
                <c:pt idx="410">
                  <c:v>354.755</c:v>
                </c:pt>
                <c:pt idx="411">
                  <c:v>354.47800000000001</c:v>
                </c:pt>
                <c:pt idx="412">
                  <c:v>354.32400000000001</c:v>
                </c:pt>
                <c:pt idx="413">
                  <c:v>354.25099999999998</c:v>
                </c:pt>
                <c:pt idx="414">
                  <c:v>353.91800000000001</c:v>
                </c:pt>
                <c:pt idx="415">
                  <c:v>353.64299999999997</c:v>
                </c:pt>
                <c:pt idx="416">
                  <c:v>353.50200000000001</c:v>
                </c:pt>
                <c:pt idx="417">
                  <c:v>353.46</c:v>
                </c:pt>
                <c:pt idx="418">
                  <c:v>353.45</c:v>
                </c:pt>
                <c:pt idx="419">
                  <c:v>353.49</c:v>
                </c:pt>
                <c:pt idx="420">
                  <c:v>353.58100000000002</c:v>
                </c:pt>
                <c:pt idx="421">
                  <c:v>353.67500000000001</c:v>
                </c:pt>
                <c:pt idx="422">
                  <c:v>353.61</c:v>
                </c:pt>
                <c:pt idx="423">
                  <c:v>353.52300000000002</c:v>
                </c:pt>
                <c:pt idx="424">
                  <c:v>353.47</c:v>
                </c:pt>
                <c:pt idx="425">
                  <c:v>353.52499999999998</c:v>
                </c:pt>
                <c:pt idx="426">
                  <c:v>353.637</c:v>
                </c:pt>
                <c:pt idx="427">
                  <c:v>353.745</c:v>
                </c:pt>
                <c:pt idx="428">
                  <c:v>353.78699999999998</c:v>
                </c:pt>
                <c:pt idx="429">
                  <c:v>353.755</c:v>
                </c:pt>
                <c:pt idx="430">
                  <c:v>353.68599999999998</c:v>
                </c:pt>
                <c:pt idx="431">
                  <c:v>353.58199999999999</c:v>
                </c:pt>
                <c:pt idx="432">
                  <c:v>353.44099999999997</c:v>
                </c:pt>
                <c:pt idx="433">
                  <c:v>353.27800000000002</c:v>
                </c:pt>
                <c:pt idx="434">
                  <c:v>353.12</c:v>
                </c:pt>
                <c:pt idx="435">
                  <c:v>353.00400000000002</c:v>
                </c:pt>
                <c:pt idx="436">
                  <c:v>352.95600000000002</c:v>
                </c:pt>
                <c:pt idx="437">
                  <c:v>352.99099999999999</c:v>
                </c:pt>
                <c:pt idx="438">
                  <c:v>353.12799999999999</c:v>
                </c:pt>
                <c:pt idx="439">
                  <c:v>353.31900000000002</c:v>
                </c:pt>
                <c:pt idx="440">
                  <c:v>353.49799999999999</c:v>
                </c:pt>
                <c:pt idx="441">
                  <c:v>353.64100000000002</c:v>
                </c:pt>
                <c:pt idx="442">
                  <c:v>353.78300000000002</c:v>
                </c:pt>
                <c:pt idx="443">
                  <c:v>353.87099999999998</c:v>
                </c:pt>
                <c:pt idx="444">
                  <c:v>353.98</c:v>
                </c:pt>
                <c:pt idx="445">
                  <c:v>354.14699999999999</c:v>
                </c:pt>
                <c:pt idx="446">
                  <c:v>354.34399999999999</c:v>
                </c:pt>
                <c:pt idx="447">
                  <c:v>354.60599999999999</c:v>
                </c:pt>
                <c:pt idx="448">
                  <c:v>354.89299999999997</c:v>
                </c:pt>
                <c:pt idx="449">
                  <c:v>355.23</c:v>
                </c:pt>
                <c:pt idx="450">
                  <c:v>355.58499999999998</c:v>
                </c:pt>
                <c:pt idx="451">
                  <c:v>355.87</c:v>
                </c:pt>
                <c:pt idx="452">
                  <c:v>356.01299999999998</c:v>
                </c:pt>
                <c:pt idx="453">
                  <c:v>356.02800000000002</c:v>
                </c:pt>
                <c:pt idx="454">
                  <c:v>355.95600000000002</c:v>
                </c:pt>
                <c:pt idx="455">
                  <c:v>355.82400000000001</c:v>
                </c:pt>
                <c:pt idx="456">
                  <c:v>355.65199999999999</c:v>
                </c:pt>
                <c:pt idx="457">
                  <c:v>355.49200000000002</c:v>
                </c:pt>
                <c:pt idx="458">
                  <c:v>355.37900000000002</c:v>
                </c:pt>
                <c:pt idx="459">
                  <c:v>355.35</c:v>
                </c:pt>
                <c:pt idx="460">
                  <c:v>355.43700000000001</c:v>
                </c:pt>
                <c:pt idx="461">
                  <c:v>355.64299999999997</c:v>
                </c:pt>
                <c:pt idx="462">
                  <c:v>355.911</c:v>
                </c:pt>
                <c:pt idx="463">
                  <c:v>356.16899999999998</c:v>
                </c:pt>
                <c:pt idx="464">
                  <c:v>356.38299999999998</c:v>
                </c:pt>
                <c:pt idx="465">
                  <c:v>356.56299999999999</c:v>
                </c:pt>
                <c:pt idx="466">
                  <c:v>356.71600000000001</c:v>
                </c:pt>
                <c:pt idx="467">
                  <c:v>356.83199999999999</c:v>
                </c:pt>
                <c:pt idx="468">
                  <c:v>356.92099999999999</c:v>
                </c:pt>
                <c:pt idx="469">
                  <c:v>357.005</c:v>
                </c:pt>
                <c:pt idx="470">
                  <c:v>357.06599999999997</c:v>
                </c:pt>
                <c:pt idx="471">
                  <c:v>357.096</c:v>
                </c:pt>
                <c:pt idx="472">
                  <c:v>357.11500000000001</c:v>
                </c:pt>
                <c:pt idx="473">
                  <c:v>357.13799999999998</c:v>
                </c:pt>
                <c:pt idx="474">
                  <c:v>357.19600000000003</c:v>
                </c:pt>
                <c:pt idx="475">
                  <c:v>357.28500000000003</c:v>
                </c:pt>
                <c:pt idx="476">
                  <c:v>357.36399999999998</c:v>
                </c:pt>
                <c:pt idx="477">
                  <c:v>357.42099999999999</c:v>
                </c:pt>
                <c:pt idx="478">
                  <c:v>357.435</c:v>
                </c:pt>
                <c:pt idx="479">
                  <c:v>357.41</c:v>
                </c:pt>
                <c:pt idx="480">
                  <c:v>357.36500000000001</c:v>
                </c:pt>
                <c:pt idx="481">
                  <c:v>357.31700000000001</c:v>
                </c:pt>
                <c:pt idx="482">
                  <c:v>357.29599999999999</c:v>
                </c:pt>
                <c:pt idx="483">
                  <c:v>357.32799999999997</c:v>
                </c:pt>
                <c:pt idx="484">
                  <c:v>357.411</c:v>
                </c:pt>
                <c:pt idx="485">
                  <c:v>357.517</c:v>
                </c:pt>
                <c:pt idx="486">
                  <c:v>357.63200000000001</c:v>
                </c:pt>
                <c:pt idx="487">
                  <c:v>357.74799999999999</c:v>
                </c:pt>
                <c:pt idx="488">
                  <c:v>357.85399999999998</c:v>
                </c:pt>
                <c:pt idx="489">
                  <c:v>357.94900000000001</c:v>
                </c:pt>
                <c:pt idx="490">
                  <c:v>358.01499999999999</c:v>
                </c:pt>
                <c:pt idx="491">
                  <c:v>358.05200000000002</c:v>
                </c:pt>
                <c:pt idx="492">
                  <c:v>358.05599999999998</c:v>
                </c:pt>
                <c:pt idx="493">
                  <c:v>358.02100000000002</c:v>
                </c:pt>
                <c:pt idx="494">
                  <c:v>357.97</c:v>
                </c:pt>
                <c:pt idx="495">
                  <c:v>357.93700000000001</c:v>
                </c:pt>
                <c:pt idx="496">
                  <c:v>357.94400000000002</c:v>
                </c:pt>
                <c:pt idx="497">
                  <c:v>357.99099999999999</c:v>
                </c:pt>
                <c:pt idx="498">
                  <c:v>358.072</c:v>
                </c:pt>
                <c:pt idx="499">
                  <c:v>358.16399999999999</c:v>
                </c:pt>
                <c:pt idx="500">
                  <c:v>358.24200000000002</c:v>
                </c:pt>
                <c:pt idx="501">
                  <c:v>358.29700000000003</c:v>
                </c:pt>
                <c:pt idx="502">
                  <c:v>358.3</c:v>
                </c:pt>
                <c:pt idx="503">
                  <c:v>358.28699999999998</c:v>
                </c:pt>
                <c:pt idx="504">
                  <c:v>358.27100000000002</c:v>
                </c:pt>
                <c:pt idx="505">
                  <c:v>358.27199999999999</c:v>
                </c:pt>
                <c:pt idx="506">
                  <c:v>358.30599999999998</c:v>
                </c:pt>
                <c:pt idx="507">
                  <c:v>358.37700000000001</c:v>
                </c:pt>
                <c:pt idx="508">
                  <c:v>358.50400000000002</c:v>
                </c:pt>
                <c:pt idx="509">
                  <c:v>358.58499999999998</c:v>
                </c:pt>
                <c:pt idx="510">
                  <c:v>358.50200000000001</c:v>
                </c:pt>
                <c:pt idx="511">
                  <c:v>358.32400000000001</c:v>
                </c:pt>
                <c:pt idx="512">
                  <c:v>358.14400000000001</c:v>
                </c:pt>
                <c:pt idx="513">
                  <c:v>358.01400000000001</c:v>
                </c:pt>
                <c:pt idx="514">
                  <c:v>357.97399999999999</c:v>
                </c:pt>
                <c:pt idx="515">
                  <c:v>357.92899999999997</c:v>
                </c:pt>
                <c:pt idx="516">
                  <c:v>357.90600000000001</c:v>
                </c:pt>
                <c:pt idx="517">
                  <c:v>357.9</c:v>
                </c:pt>
                <c:pt idx="518">
                  <c:v>357.84100000000001</c:v>
                </c:pt>
                <c:pt idx="519">
                  <c:v>357.76799999999997</c:v>
                </c:pt>
                <c:pt idx="520">
                  <c:v>357.69099999999997</c:v>
                </c:pt>
                <c:pt idx="521">
                  <c:v>357.58699999999999</c:v>
                </c:pt>
                <c:pt idx="522">
                  <c:v>357.49599999999998</c:v>
                </c:pt>
                <c:pt idx="523">
                  <c:v>357.40600000000001</c:v>
                </c:pt>
                <c:pt idx="524">
                  <c:v>357.49900000000002</c:v>
                </c:pt>
                <c:pt idx="525">
                  <c:v>357.47300000000001</c:v>
                </c:pt>
                <c:pt idx="526">
                  <c:v>357.471</c:v>
                </c:pt>
                <c:pt idx="527">
                  <c:v>357.51900000000001</c:v>
                </c:pt>
                <c:pt idx="528">
                  <c:v>357.56599999999997</c:v>
                </c:pt>
                <c:pt idx="529">
                  <c:v>357.608</c:v>
                </c:pt>
                <c:pt idx="530">
                  <c:v>357.64800000000002</c:v>
                </c:pt>
                <c:pt idx="531">
                  <c:v>357.70100000000002</c:v>
                </c:pt>
                <c:pt idx="532">
                  <c:v>357.77300000000002</c:v>
                </c:pt>
                <c:pt idx="533">
                  <c:v>357.86500000000001</c:v>
                </c:pt>
                <c:pt idx="534">
                  <c:v>357.99599999999998</c:v>
                </c:pt>
                <c:pt idx="535">
                  <c:v>358.11799999999999</c:v>
                </c:pt>
                <c:pt idx="536">
                  <c:v>358.25599999999997</c:v>
                </c:pt>
                <c:pt idx="537">
                  <c:v>358.47399999999999</c:v>
                </c:pt>
                <c:pt idx="538">
                  <c:v>358.63200000000001</c:v>
                </c:pt>
                <c:pt idx="539">
                  <c:v>358.721</c:v>
                </c:pt>
                <c:pt idx="540">
                  <c:v>358.726</c:v>
                </c:pt>
                <c:pt idx="541">
                  <c:v>358.72800000000001</c:v>
                </c:pt>
                <c:pt idx="542">
                  <c:v>358.72899999999998</c:v>
                </c:pt>
                <c:pt idx="543">
                  <c:v>358.73099999999999</c:v>
                </c:pt>
                <c:pt idx="544">
                  <c:v>358.73</c:v>
                </c:pt>
                <c:pt idx="545">
                  <c:v>358.72800000000001</c:v>
                </c:pt>
                <c:pt idx="546">
                  <c:v>358.72</c:v>
                </c:pt>
                <c:pt idx="547">
                  <c:v>358.71600000000001</c:v>
                </c:pt>
                <c:pt idx="548">
                  <c:v>358.72899999999998</c:v>
                </c:pt>
                <c:pt idx="549">
                  <c:v>358.73099999999999</c:v>
                </c:pt>
                <c:pt idx="550">
                  <c:v>358.73399999999998</c:v>
                </c:pt>
                <c:pt idx="551">
                  <c:v>358.74299999999999</c:v>
                </c:pt>
                <c:pt idx="552">
                  <c:v>358.755</c:v>
                </c:pt>
                <c:pt idx="553">
                  <c:v>358.767</c:v>
                </c:pt>
                <c:pt idx="554">
                  <c:v>358.77499999999998</c:v>
                </c:pt>
                <c:pt idx="555">
                  <c:v>358.779</c:v>
                </c:pt>
                <c:pt idx="556">
                  <c:v>358.78500000000003</c:v>
                </c:pt>
                <c:pt idx="557">
                  <c:v>358.786</c:v>
                </c:pt>
                <c:pt idx="558">
                  <c:v>358.78399999999999</c:v>
                </c:pt>
                <c:pt idx="559">
                  <c:v>358.78199999999998</c:v>
                </c:pt>
                <c:pt idx="560">
                  <c:v>358.78100000000001</c:v>
                </c:pt>
                <c:pt idx="561">
                  <c:v>358.77800000000002</c:v>
                </c:pt>
                <c:pt idx="562">
                  <c:v>358.77499999999998</c:v>
                </c:pt>
                <c:pt idx="563">
                  <c:v>358.77300000000002</c:v>
                </c:pt>
                <c:pt idx="564">
                  <c:v>358.77</c:v>
                </c:pt>
                <c:pt idx="565">
                  <c:v>358.767</c:v>
                </c:pt>
                <c:pt idx="566">
                  <c:v>358.76400000000001</c:v>
                </c:pt>
                <c:pt idx="567">
                  <c:v>358.762</c:v>
                </c:pt>
                <c:pt idx="568">
                  <c:v>358.77300000000002</c:v>
                </c:pt>
                <c:pt idx="569">
                  <c:v>358.77199999999999</c:v>
                </c:pt>
                <c:pt idx="570">
                  <c:v>358.767</c:v>
                </c:pt>
                <c:pt idx="571">
                  <c:v>358.77</c:v>
                </c:pt>
                <c:pt idx="572">
                  <c:v>358.76799999999997</c:v>
                </c:pt>
                <c:pt idx="573">
                  <c:v>358.762</c:v>
                </c:pt>
                <c:pt idx="574">
                  <c:v>358.75900000000001</c:v>
                </c:pt>
                <c:pt idx="575">
                  <c:v>358.75599999999997</c:v>
                </c:pt>
                <c:pt idx="576">
                  <c:v>358.75299999999999</c:v>
                </c:pt>
                <c:pt idx="577">
                  <c:v>358.75</c:v>
                </c:pt>
                <c:pt idx="578">
                  <c:v>358.74700000000001</c:v>
                </c:pt>
                <c:pt idx="579">
                  <c:v>358.745</c:v>
                </c:pt>
                <c:pt idx="580">
                  <c:v>358.74299999999999</c:v>
                </c:pt>
                <c:pt idx="581">
                  <c:v>358.73500000000001</c:v>
                </c:pt>
                <c:pt idx="582">
                  <c:v>358.733</c:v>
                </c:pt>
                <c:pt idx="583">
                  <c:v>358.73</c:v>
                </c:pt>
                <c:pt idx="584">
                  <c:v>358.72699999999998</c:v>
                </c:pt>
                <c:pt idx="585">
                  <c:v>358.72399999999999</c:v>
                </c:pt>
                <c:pt idx="586">
                  <c:v>358.721</c:v>
                </c:pt>
                <c:pt idx="587">
                  <c:v>358.71800000000002</c:v>
                </c:pt>
                <c:pt idx="588">
                  <c:v>358.71600000000001</c:v>
                </c:pt>
                <c:pt idx="589">
                  <c:v>358.71199999999999</c:v>
                </c:pt>
                <c:pt idx="590">
                  <c:v>358.70699999999999</c:v>
                </c:pt>
                <c:pt idx="591">
                  <c:v>358.70400000000001</c:v>
                </c:pt>
                <c:pt idx="592">
                  <c:v>358.7</c:v>
                </c:pt>
                <c:pt idx="593">
                  <c:v>358.697</c:v>
                </c:pt>
                <c:pt idx="594">
                  <c:v>358.69299999999998</c:v>
                </c:pt>
                <c:pt idx="595">
                  <c:v>358.69</c:v>
                </c:pt>
                <c:pt idx="596">
                  <c:v>358.68700000000001</c:v>
                </c:pt>
                <c:pt idx="597">
                  <c:v>358.68400000000003</c:v>
                </c:pt>
                <c:pt idx="598">
                  <c:v>358.68099999999998</c:v>
                </c:pt>
                <c:pt idx="599">
                  <c:v>358.678</c:v>
                </c:pt>
                <c:pt idx="600">
                  <c:v>358.67399999999998</c:v>
                </c:pt>
                <c:pt idx="601">
                  <c:v>358.67099999999999</c:v>
                </c:pt>
                <c:pt idx="602">
                  <c:v>358.66899999999998</c:v>
                </c:pt>
                <c:pt idx="603">
                  <c:v>358.666</c:v>
                </c:pt>
                <c:pt idx="604">
                  <c:v>358.66300000000001</c:v>
                </c:pt>
                <c:pt idx="605">
                  <c:v>358.66</c:v>
                </c:pt>
                <c:pt idx="606">
                  <c:v>358.65800000000002</c:v>
                </c:pt>
                <c:pt idx="607">
                  <c:v>358.65600000000001</c:v>
                </c:pt>
                <c:pt idx="608">
                  <c:v>358.65300000000002</c:v>
                </c:pt>
                <c:pt idx="609">
                  <c:v>358.65100000000001</c:v>
                </c:pt>
                <c:pt idx="610">
                  <c:v>358.649</c:v>
                </c:pt>
                <c:pt idx="611">
                  <c:v>358.64699999999999</c:v>
                </c:pt>
                <c:pt idx="612">
                  <c:v>358.64499999999998</c:v>
                </c:pt>
                <c:pt idx="613">
                  <c:v>358.64299999999997</c:v>
                </c:pt>
                <c:pt idx="614">
                  <c:v>358.64100000000002</c:v>
                </c:pt>
                <c:pt idx="615">
                  <c:v>358.63900000000001</c:v>
                </c:pt>
                <c:pt idx="616">
                  <c:v>358.637</c:v>
                </c:pt>
                <c:pt idx="617">
                  <c:v>358.63400000000001</c:v>
                </c:pt>
                <c:pt idx="618">
                  <c:v>358.63200000000001</c:v>
                </c:pt>
                <c:pt idx="619">
                  <c:v>358.63</c:v>
                </c:pt>
                <c:pt idx="620">
                  <c:v>358.62700000000001</c:v>
                </c:pt>
                <c:pt idx="621">
                  <c:v>358.625</c:v>
                </c:pt>
                <c:pt idx="622">
                  <c:v>358.62299999999999</c:v>
                </c:pt>
                <c:pt idx="623">
                  <c:v>358.62099999999998</c:v>
                </c:pt>
                <c:pt idx="624">
                  <c:v>358.61799999999999</c:v>
                </c:pt>
                <c:pt idx="625">
                  <c:v>358.61599999999999</c:v>
                </c:pt>
                <c:pt idx="626">
                  <c:v>358.613</c:v>
                </c:pt>
                <c:pt idx="627">
                  <c:v>358.61099999999999</c:v>
                </c:pt>
                <c:pt idx="628">
                  <c:v>358.60899999999998</c:v>
                </c:pt>
                <c:pt idx="629">
                  <c:v>358.60599999999999</c:v>
                </c:pt>
                <c:pt idx="630">
                  <c:v>358.60399999999998</c:v>
                </c:pt>
                <c:pt idx="631">
                  <c:v>358.601</c:v>
                </c:pt>
                <c:pt idx="632">
                  <c:v>358.6</c:v>
                </c:pt>
                <c:pt idx="633">
                  <c:v>358.59699999999998</c:v>
                </c:pt>
                <c:pt idx="634">
                  <c:v>358.59500000000003</c:v>
                </c:pt>
                <c:pt idx="635">
                  <c:v>358.59300000000002</c:v>
                </c:pt>
                <c:pt idx="636">
                  <c:v>358.59</c:v>
                </c:pt>
                <c:pt idx="637">
                  <c:v>358.58699999999999</c:v>
                </c:pt>
                <c:pt idx="638">
                  <c:v>358.58499999999998</c:v>
                </c:pt>
                <c:pt idx="639">
                  <c:v>358.58300000000003</c:v>
                </c:pt>
                <c:pt idx="640">
                  <c:v>358.58</c:v>
                </c:pt>
                <c:pt idx="641">
                  <c:v>358.577</c:v>
                </c:pt>
                <c:pt idx="642">
                  <c:v>358.57499999999999</c:v>
                </c:pt>
                <c:pt idx="643">
                  <c:v>358.57299999999998</c:v>
                </c:pt>
                <c:pt idx="644">
                  <c:v>358.57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1A-4FD2-B8F8-E26E36F556D0}"/>
            </c:ext>
          </c:extLst>
        </c:ser>
        <c:ser>
          <c:idx val="1"/>
          <c:order val="1"/>
          <c:tx>
            <c:strRef>
              <c:f>Xoay_Y!$C$1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Xoay_Y!$A$2:$A$646</c:f>
              <c:numCache>
                <c:formatCode>General</c:formatCode>
                <c:ptCount val="6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</c:numCache>
            </c:numRef>
          </c:cat>
          <c:val>
            <c:numRef>
              <c:f>Xoay_Y!$C$2:$C$646</c:f>
              <c:numCache>
                <c:formatCode>General</c:formatCode>
                <c:ptCount val="645"/>
                <c:pt idx="0">
                  <c:v>2E-3</c:v>
                </c:pt>
                <c:pt idx="1">
                  <c:v>3.0000000000000001E-3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8.0000000000000002E-3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1.2E-2</c:v>
                </c:pt>
                <c:pt idx="10">
                  <c:v>1.2E-2</c:v>
                </c:pt>
                <c:pt idx="11">
                  <c:v>1.0999999999999999E-2</c:v>
                </c:pt>
                <c:pt idx="12">
                  <c:v>8.9999999999999993E-3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7.0000000000000001E-3</c:v>
                </c:pt>
                <c:pt idx="16">
                  <c:v>8.0000000000000002E-3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7.0000000000000001E-3</c:v>
                </c:pt>
                <c:pt idx="20">
                  <c:v>8.9999999999999993E-3</c:v>
                </c:pt>
                <c:pt idx="21">
                  <c:v>1.7000000000000001E-2</c:v>
                </c:pt>
                <c:pt idx="22">
                  <c:v>0.05</c:v>
                </c:pt>
                <c:pt idx="23">
                  <c:v>8.5000000000000006E-2</c:v>
                </c:pt>
                <c:pt idx="24">
                  <c:v>9.9000000000000005E-2</c:v>
                </c:pt>
                <c:pt idx="25">
                  <c:v>0.16</c:v>
                </c:pt>
                <c:pt idx="26">
                  <c:v>0.36799999999999999</c:v>
                </c:pt>
                <c:pt idx="27">
                  <c:v>0.76300000000000001</c:v>
                </c:pt>
                <c:pt idx="28">
                  <c:v>1.32</c:v>
                </c:pt>
                <c:pt idx="29">
                  <c:v>1.9</c:v>
                </c:pt>
                <c:pt idx="30">
                  <c:v>2.4140000000000001</c:v>
                </c:pt>
                <c:pt idx="31">
                  <c:v>2.8809999999999998</c:v>
                </c:pt>
                <c:pt idx="32">
                  <c:v>3.423</c:v>
                </c:pt>
                <c:pt idx="33">
                  <c:v>3.9380000000000002</c:v>
                </c:pt>
                <c:pt idx="34">
                  <c:v>4.2869999999999999</c:v>
                </c:pt>
                <c:pt idx="35">
                  <c:v>4.4669999999999996</c:v>
                </c:pt>
                <c:pt idx="36">
                  <c:v>4.5149999999999997</c:v>
                </c:pt>
                <c:pt idx="37">
                  <c:v>4.5110000000000001</c:v>
                </c:pt>
                <c:pt idx="38">
                  <c:v>4.4669999999999996</c:v>
                </c:pt>
                <c:pt idx="39">
                  <c:v>4.3940000000000001</c:v>
                </c:pt>
                <c:pt idx="40">
                  <c:v>4.3410000000000002</c:v>
                </c:pt>
                <c:pt idx="41">
                  <c:v>4.4169999999999998</c:v>
                </c:pt>
                <c:pt idx="42">
                  <c:v>4.657</c:v>
                </c:pt>
                <c:pt idx="43">
                  <c:v>5.0019999999999998</c:v>
                </c:pt>
                <c:pt idx="44">
                  <c:v>5.36</c:v>
                </c:pt>
                <c:pt idx="45">
                  <c:v>5.66</c:v>
                </c:pt>
                <c:pt idx="46">
                  <c:v>5.9269999999999996</c:v>
                </c:pt>
                <c:pt idx="47">
                  <c:v>6.3079999999999998</c:v>
                </c:pt>
                <c:pt idx="48">
                  <c:v>6.8849999999999998</c:v>
                </c:pt>
                <c:pt idx="49">
                  <c:v>7.6059999999999999</c:v>
                </c:pt>
                <c:pt idx="50">
                  <c:v>8.3689999999999998</c:v>
                </c:pt>
                <c:pt idx="51">
                  <c:v>9.1270000000000007</c:v>
                </c:pt>
                <c:pt idx="52">
                  <c:v>9.8789999999999996</c:v>
                </c:pt>
                <c:pt idx="53">
                  <c:v>10.663</c:v>
                </c:pt>
                <c:pt idx="54">
                  <c:v>11.544</c:v>
                </c:pt>
                <c:pt idx="55">
                  <c:v>12.568</c:v>
                </c:pt>
                <c:pt idx="56">
                  <c:v>13.725</c:v>
                </c:pt>
                <c:pt idx="57">
                  <c:v>14.99</c:v>
                </c:pt>
                <c:pt idx="58">
                  <c:v>16.361999999999998</c:v>
                </c:pt>
                <c:pt idx="59">
                  <c:v>17.844000000000001</c:v>
                </c:pt>
                <c:pt idx="60">
                  <c:v>19.416</c:v>
                </c:pt>
                <c:pt idx="61">
                  <c:v>21.035</c:v>
                </c:pt>
                <c:pt idx="62">
                  <c:v>22.649000000000001</c:v>
                </c:pt>
                <c:pt idx="63">
                  <c:v>24.277999999999999</c:v>
                </c:pt>
                <c:pt idx="64">
                  <c:v>25.943999999999999</c:v>
                </c:pt>
                <c:pt idx="65">
                  <c:v>27.635999999999999</c:v>
                </c:pt>
                <c:pt idx="66">
                  <c:v>29.390999999999998</c:v>
                </c:pt>
                <c:pt idx="67">
                  <c:v>31.219000000000001</c:v>
                </c:pt>
                <c:pt idx="68">
                  <c:v>33.104999999999997</c:v>
                </c:pt>
                <c:pt idx="69">
                  <c:v>35.018999999999998</c:v>
                </c:pt>
                <c:pt idx="70">
                  <c:v>36.923999999999999</c:v>
                </c:pt>
                <c:pt idx="71">
                  <c:v>38.707000000000001</c:v>
                </c:pt>
                <c:pt idx="72">
                  <c:v>40.298000000000002</c:v>
                </c:pt>
                <c:pt idx="73">
                  <c:v>41.683</c:v>
                </c:pt>
                <c:pt idx="74">
                  <c:v>42.886000000000003</c:v>
                </c:pt>
                <c:pt idx="75">
                  <c:v>44.003</c:v>
                </c:pt>
                <c:pt idx="76">
                  <c:v>45.122999999999998</c:v>
                </c:pt>
                <c:pt idx="77">
                  <c:v>46.314999999999998</c:v>
                </c:pt>
                <c:pt idx="78">
                  <c:v>47.597000000000001</c:v>
                </c:pt>
                <c:pt idx="79">
                  <c:v>48.917999999999999</c:v>
                </c:pt>
                <c:pt idx="80">
                  <c:v>50.156999999999996</c:v>
                </c:pt>
                <c:pt idx="81">
                  <c:v>51.265999999999998</c:v>
                </c:pt>
                <c:pt idx="82">
                  <c:v>52.29</c:v>
                </c:pt>
                <c:pt idx="83">
                  <c:v>53.372</c:v>
                </c:pt>
                <c:pt idx="84">
                  <c:v>54.552</c:v>
                </c:pt>
                <c:pt idx="85">
                  <c:v>55.829000000000001</c:v>
                </c:pt>
                <c:pt idx="86">
                  <c:v>57.131</c:v>
                </c:pt>
                <c:pt idx="87">
                  <c:v>58.430999999999997</c:v>
                </c:pt>
                <c:pt idx="88">
                  <c:v>59.715000000000003</c:v>
                </c:pt>
                <c:pt idx="89">
                  <c:v>60.973999999999997</c:v>
                </c:pt>
                <c:pt idx="90">
                  <c:v>62.179000000000002</c:v>
                </c:pt>
                <c:pt idx="91">
                  <c:v>63.305999999999997</c:v>
                </c:pt>
                <c:pt idx="92">
                  <c:v>64.409000000000006</c:v>
                </c:pt>
                <c:pt idx="93">
                  <c:v>65.534999999999997</c:v>
                </c:pt>
                <c:pt idx="94">
                  <c:v>66.78</c:v>
                </c:pt>
                <c:pt idx="95">
                  <c:v>68.152000000000001</c:v>
                </c:pt>
                <c:pt idx="96">
                  <c:v>69.656000000000006</c:v>
                </c:pt>
                <c:pt idx="97">
                  <c:v>71.212000000000003</c:v>
                </c:pt>
                <c:pt idx="98">
                  <c:v>72.772999999999996</c:v>
                </c:pt>
                <c:pt idx="99">
                  <c:v>74.308999999999997</c:v>
                </c:pt>
                <c:pt idx="100">
                  <c:v>75.78</c:v>
                </c:pt>
                <c:pt idx="101">
                  <c:v>77.263000000000005</c:v>
                </c:pt>
                <c:pt idx="102">
                  <c:v>78.808000000000007</c:v>
                </c:pt>
                <c:pt idx="103">
                  <c:v>80.41</c:v>
                </c:pt>
                <c:pt idx="104">
                  <c:v>82.018000000000001</c:v>
                </c:pt>
                <c:pt idx="105">
                  <c:v>83.513999999999996</c:v>
                </c:pt>
                <c:pt idx="106">
                  <c:v>84.856999999999999</c:v>
                </c:pt>
                <c:pt idx="107">
                  <c:v>86.015000000000001</c:v>
                </c:pt>
                <c:pt idx="108">
                  <c:v>86.989000000000004</c:v>
                </c:pt>
                <c:pt idx="109">
                  <c:v>87.863</c:v>
                </c:pt>
                <c:pt idx="110">
                  <c:v>88.661000000000001</c:v>
                </c:pt>
                <c:pt idx="111">
                  <c:v>89.460999999999999</c:v>
                </c:pt>
                <c:pt idx="112">
                  <c:v>90.311999999999998</c:v>
                </c:pt>
                <c:pt idx="113">
                  <c:v>91.266999999999996</c:v>
                </c:pt>
                <c:pt idx="114">
                  <c:v>92.343000000000004</c:v>
                </c:pt>
                <c:pt idx="115">
                  <c:v>93.451999999999998</c:v>
                </c:pt>
                <c:pt idx="116">
                  <c:v>94.506</c:v>
                </c:pt>
                <c:pt idx="117">
                  <c:v>95.426000000000002</c:v>
                </c:pt>
                <c:pt idx="118">
                  <c:v>96.212000000000003</c:v>
                </c:pt>
                <c:pt idx="119">
                  <c:v>96.98</c:v>
                </c:pt>
                <c:pt idx="120">
                  <c:v>97.822000000000003</c:v>
                </c:pt>
                <c:pt idx="121">
                  <c:v>98.772999999999996</c:v>
                </c:pt>
                <c:pt idx="122">
                  <c:v>99.777000000000001</c:v>
                </c:pt>
                <c:pt idx="123">
                  <c:v>100.748</c:v>
                </c:pt>
                <c:pt idx="124">
                  <c:v>101.64700000000001</c:v>
                </c:pt>
                <c:pt idx="125">
                  <c:v>102.404</c:v>
                </c:pt>
                <c:pt idx="126">
                  <c:v>103.002</c:v>
                </c:pt>
                <c:pt idx="127">
                  <c:v>103.47199999999999</c:v>
                </c:pt>
                <c:pt idx="128">
                  <c:v>103.91200000000001</c:v>
                </c:pt>
                <c:pt idx="129">
                  <c:v>104.616</c:v>
                </c:pt>
                <c:pt idx="130">
                  <c:v>105.476</c:v>
                </c:pt>
                <c:pt idx="131">
                  <c:v>106.47499999999999</c:v>
                </c:pt>
                <c:pt idx="132">
                  <c:v>107.566</c:v>
                </c:pt>
                <c:pt idx="133">
                  <c:v>108.654</c:v>
                </c:pt>
                <c:pt idx="134">
                  <c:v>109.72199999999999</c:v>
                </c:pt>
                <c:pt idx="135">
                  <c:v>110.78100000000001</c:v>
                </c:pt>
                <c:pt idx="136">
                  <c:v>111.81</c:v>
                </c:pt>
                <c:pt idx="137">
                  <c:v>112.88200000000001</c:v>
                </c:pt>
                <c:pt idx="138">
                  <c:v>114.078</c:v>
                </c:pt>
                <c:pt idx="139">
                  <c:v>115.374</c:v>
                </c:pt>
                <c:pt idx="140">
                  <c:v>116.71</c:v>
                </c:pt>
                <c:pt idx="141">
                  <c:v>118.039</c:v>
                </c:pt>
                <c:pt idx="142">
                  <c:v>119.346</c:v>
                </c:pt>
                <c:pt idx="143">
                  <c:v>120.60899999999999</c:v>
                </c:pt>
                <c:pt idx="144">
                  <c:v>121.756</c:v>
                </c:pt>
                <c:pt idx="145">
                  <c:v>122.76600000000001</c:v>
                </c:pt>
                <c:pt idx="146">
                  <c:v>123.667</c:v>
                </c:pt>
                <c:pt idx="147">
                  <c:v>124.54</c:v>
                </c:pt>
                <c:pt idx="148">
                  <c:v>125.465</c:v>
                </c:pt>
                <c:pt idx="149">
                  <c:v>126.488</c:v>
                </c:pt>
                <c:pt idx="150">
                  <c:v>127.602</c:v>
                </c:pt>
                <c:pt idx="151">
                  <c:v>128.80000000000001</c:v>
                </c:pt>
                <c:pt idx="152">
                  <c:v>130.07400000000001</c:v>
                </c:pt>
                <c:pt idx="153">
                  <c:v>131.36199999999999</c:v>
                </c:pt>
                <c:pt idx="154">
                  <c:v>132.59200000000001</c:v>
                </c:pt>
                <c:pt idx="155">
                  <c:v>133.714</c:v>
                </c:pt>
                <c:pt idx="156">
                  <c:v>134.71</c:v>
                </c:pt>
                <c:pt idx="157">
                  <c:v>135.62</c:v>
                </c:pt>
                <c:pt idx="158">
                  <c:v>136.529</c:v>
                </c:pt>
                <c:pt idx="159">
                  <c:v>137.489</c:v>
                </c:pt>
                <c:pt idx="160">
                  <c:v>138.51900000000001</c:v>
                </c:pt>
                <c:pt idx="161">
                  <c:v>139.636</c:v>
                </c:pt>
                <c:pt idx="162">
                  <c:v>140.80799999999999</c:v>
                </c:pt>
                <c:pt idx="163">
                  <c:v>141.99199999999999</c:v>
                </c:pt>
                <c:pt idx="164">
                  <c:v>143.16</c:v>
                </c:pt>
                <c:pt idx="165">
                  <c:v>144.27199999999999</c:v>
                </c:pt>
                <c:pt idx="166">
                  <c:v>145.178</c:v>
                </c:pt>
                <c:pt idx="167">
                  <c:v>146.08500000000001</c:v>
                </c:pt>
                <c:pt idx="168">
                  <c:v>146.93799999999999</c:v>
                </c:pt>
                <c:pt idx="169">
                  <c:v>147.80099999999999</c:v>
                </c:pt>
                <c:pt idx="170">
                  <c:v>148.72200000000001</c:v>
                </c:pt>
                <c:pt idx="171">
                  <c:v>149.70500000000001</c:v>
                </c:pt>
                <c:pt idx="172">
                  <c:v>150.738</c:v>
                </c:pt>
                <c:pt idx="173">
                  <c:v>151.77799999999999</c:v>
                </c:pt>
                <c:pt idx="174">
                  <c:v>152.80500000000001</c:v>
                </c:pt>
                <c:pt idx="175">
                  <c:v>153.87</c:v>
                </c:pt>
                <c:pt idx="176">
                  <c:v>155.01300000000001</c:v>
                </c:pt>
                <c:pt idx="177">
                  <c:v>156.20599999999999</c:v>
                </c:pt>
                <c:pt idx="178">
                  <c:v>157.43700000000001</c:v>
                </c:pt>
                <c:pt idx="179">
                  <c:v>158.66399999999999</c:v>
                </c:pt>
                <c:pt idx="180">
                  <c:v>159.88300000000001</c:v>
                </c:pt>
                <c:pt idx="181">
                  <c:v>161.11199999999999</c:v>
                </c:pt>
                <c:pt idx="182">
                  <c:v>162.34399999999999</c:v>
                </c:pt>
                <c:pt idx="183">
                  <c:v>163.59800000000001</c:v>
                </c:pt>
                <c:pt idx="184">
                  <c:v>164.94200000000001</c:v>
                </c:pt>
                <c:pt idx="185">
                  <c:v>166.38800000000001</c:v>
                </c:pt>
                <c:pt idx="186">
                  <c:v>167.90600000000001</c:v>
                </c:pt>
                <c:pt idx="187">
                  <c:v>169.42599999999999</c:v>
                </c:pt>
                <c:pt idx="188">
                  <c:v>170.875</c:v>
                </c:pt>
                <c:pt idx="189">
                  <c:v>172.24</c:v>
                </c:pt>
                <c:pt idx="190">
                  <c:v>173.572</c:v>
                </c:pt>
                <c:pt idx="191">
                  <c:v>174.934</c:v>
                </c:pt>
                <c:pt idx="192">
                  <c:v>176.37899999999999</c:v>
                </c:pt>
                <c:pt idx="193">
                  <c:v>177.88900000000001</c:v>
                </c:pt>
                <c:pt idx="194">
                  <c:v>179.44800000000001</c:v>
                </c:pt>
                <c:pt idx="195">
                  <c:v>181.04900000000001</c:v>
                </c:pt>
                <c:pt idx="196">
                  <c:v>182.65299999999999</c:v>
                </c:pt>
                <c:pt idx="197">
                  <c:v>184.214</c:v>
                </c:pt>
                <c:pt idx="198">
                  <c:v>185.68700000000001</c:v>
                </c:pt>
                <c:pt idx="199">
                  <c:v>187.05199999999999</c:v>
                </c:pt>
                <c:pt idx="200">
                  <c:v>188.352</c:v>
                </c:pt>
                <c:pt idx="201">
                  <c:v>189.643</c:v>
                </c:pt>
                <c:pt idx="202">
                  <c:v>190.953</c:v>
                </c:pt>
                <c:pt idx="203">
                  <c:v>192.321</c:v>
                </c:pt>
                <c:pt idx="204">
                  <c:v>193.74799999999999</c:v>
                </c:pt>
                <c:pt idx="205">
                  <c:v>195.21700000000001</c:v>
                </c:pt>
                <c:pt idx="206">
                  <c:v>196.714</c:v>
                </c:pt>
                <c:pt idx="207">
                  <c:v>198.21100000000001</c:v>
                </c:pt>
                <c:pt idx="208">
                  <c:v>199.672</c:v>
                </c:pt>
                <c:pt idx="209">
                  <c:v>201.06</c:v>
                </c:pt>
                <c:pt idx="210">
                  <c:v>202.34800000000001</c:v>
                </c:pt>
                <c:pt idx="211">
                  <c:v>203.53200000000001</c:v>
                </c:pt>
                <c:pt idx="212">
                  <c:v>204.65799999999999</c:v>
                </c:pt>
                <c:pt idx="213">
                  <c:v>205.77600000000001</c:v>
                </c:pt>
                <c:pt idx="214">
                  <c:v>206.90899999999999</c:v>
                </c:pt>
                <c:pt idx="215">
                  <c:v>208.07300000000001</c:v>
                </c:pt>
                <c:pt idx="216">
                  <c:v>209.26300000000001</c:v>
                </c:pt>
                <c:pt idx="217">
                  <c:v>210.46700000000001</c:v>
                </c:pt>
                <c:pt idx="218">
                  <c:v>211.67400000000001</c:v>
                </c:pt>
                <c:pt idx="219">
                  <c:v>212.83199999999999</c:v>
                </c:pt>
                <c:pt idx="220">
                  <c:v>213.89500000000001</c:v>
                </c:pt>
                <c:pt idx="221">
                  <c:v>214.86799999999999</c:v>
                </c:pt>
                <c:pt idx="222">
                  <c:v>215.798</c:v>
                </c:pt>
                <c:pt idx="223">
                  <c:v>216.77799999999999</c:v>
                </c:pt>
                <c:pt idx="224">
                  <c:v>217.83600000000001</c:v>
                </c:pt>
                <c:pt idx="225">
                  <c:v>218.98699999999999</c:v>
                </c:pt>
                <c:pt idx="226">
                  <c:v>220.23</c:v>
                </c:pt>
                <c:pt idx="227">
                  <c:v>221.53200000000001</c:v>
                </c:pt>
                <c:pt idx="228">
                  <c:v>222.792</c:v>
                </c:pt>
                <c:pt idx="229">
                  <c:v>223.86500000000001</c:v>
                </c:pt>
                <c:pt idx="230">
                  <c:v>224.69300000000001</c:v>
                </c:pt>
                <c:pt idx="231">
                  <c:v>225.34399999999999</c:v>
                </c:pt>
                <c:pt idx="232">
                  <c:v>225.934</c:v>
                </c:pt>
                <c:pt idx="233">
                  <c:v>226.54300000000001</c:v>
                </c:pt>
                <c:pt idx="234">
                  <c:v>227.21100000000001</c:v>
                </c:pt>
                <c:pt idx="235">
                  <c:v>227.96199999999999</c:v>
                </c:pt>
                <c:pt idx="236">
                  <c:v>228.786</c:v>
                </c:pt>
                <c:pt idx="237">
                  <c:v>229.673</c:v>
                </c:pt>
                <c:pt idx="238">
                  <c:v>230.637</c:v>
                </c:pt>
                <c:pt idx="239">
                  <c:v>231.68799999999999</c:v>
                </c:pt>
                <c:pt idx="240">
                  <c:v>232.8</c:v>
                </c:pt>
                <c:pt idx="241">
                  <c:v>233.93199999999999</c:v>
                </c:pt>
                <c:pt idx="242">
                  <c:v>235.041</c:v>
                </c:pt>
                <c:pt idx="243">
                  <c:v>236.07400000000001</c:v>
                </c:pt>
                <c:pt idx="244">
                  <c:v>236.99199999999999</c:v>
                </c:pt>
                <c:pt idx="245">
                  <c:v>237.81700000000001</c:v>
                </c:pt>
                <c:pt idx="246">
                  <c:v>238.60499999999999</c:v>
                </c:pt>
                <c:pt idx="247">
                  <c:v>239.42599999999999</c:v>
                </c:pt>
                <c:pt idx="248">
                  <c:v>240.31100000000001</c:v>
                </c:pt>
                <c:pt idx="249">
                  <c:v>241.24700000000001</c:v>
                </c:pt>
                <c:pt idx="250">
                  <c:v>242.21299999999999</c:v>
                </c:pt>
                <c:pt idx="251">
                  <c:v>243.20400000000001</c:v>
                </c:pt>
                <c:pt idx="252">
                  <c:v>244.23699999999999</c:v>
                </c:pt>
                <c:pt idx="253">
                  <c:v>245.30699999999999</c:v>
                </c:pt>
                <c:pt idx="254">
                  <c:v>246.42500000000001</c:v>
                </c:pt>
                <c:pt idx="255">
                  <c:v>247.59200000000001</c:v>
                </c:pt>
                <c:pt idx="256">
                  <c:v>248.79400000000001</c:v>
                </c:pt>
                <c:pt idx="257">
                  <c:v>250.03700000000001</c:v>
                </c:pt>
                <c:pt idx="258">
                  <c:v>251.33699999999999</c:v>
                </c:pt>
                <c:pt idx="259">
                  <c:v>252.72399999999999</c:v>
                </c:pt>
                <c:pt idx="260">
                  <c:v>254.268</c:v>
                </c:pt>
                <c:pt idx="261">
                  <c:v>255.98699999999999</c:v>
                </c:pt>
                <c:pt idx="262">
                  <c:v>257.85000000000002</c:v>
                </c:pt>
                <c:pt idx="263">
                  <c:v>259.76600000000002</c:v>
                </c:pt>
                <c:pt idx="264">
                  <c:v>261.63600000000002</c:v>
                </c:pt>
                <c:pt idx="265">
                  <c:v>263.40199999999999</c:v>
                </c:pt>
                <c:pt idx="266">
                  <c:v>265.05099999999999</c:v>
                </c:pt>
                <c:pt idx="267">
                  <c:v>266.59800000000001</c:v>
                </c:pt>
                <c:pt idx="268">
                  <c:v>268.06900000000002</c:v>
                </c:pt>
                <c:pt idx="269">
                  <c:v>269.30599999999998</c:v>
                </c:pt>
                <c:pt idx="270">
                  <c:v>270.38099999999997</c:v>
                </c:pt>
                <c:pt idx="271">
                  <c:v>271.33100000000002</c:v>
                </c:pt>
                <c:pt idx="272">
                  <c:v>272.24700000000001</c:v>
                </c:pt>
                <c:pt idx="273">
                  <c:v>273.23099999999999</c:v>
                </c:pt>
                <c:pt idx="274">
                  <c:v>274.35700000000003</c:v>
                </c:pt>
                <c:pt idx="275">
                  <c:v>275.63600000000002</c:v>
                </c:pt>
                <c:pt idx="276">
                  <c:v>277.06599999999997</c:v>
                </c:pt>
                <c:pt idx="277">
                  <c:v>278.601</c:v>
                </c:pt>
                <c:pt idx="278">
                  <c:v>280.17500000000001</c:v>
                </c:pt>
                <c:pt idx="279">
                  <c:v>281.745</c:v>
                </c:pt>
                <c:pt idx="280">
                  <c:v>283.26799999999997</c:v>
                </c:pt>
                <c:pt idx="281">
                  <c:v>284.678</c:v>
                </c:pt>
                <c:pt idx="282">
                  <c:v>285.91699999999997</c:v>
                </c:pt>
                <c:pt idx="283">
                  <c:v>286.98500000000001</c:v>
                </c:pt>
                <c:pt idx="284">
                  <c:v>287.91800000000001</c:v>
                </c:pt>
                <c:pt idx="285">
                  <c:v>288.74599999999998</c:v>
                </c:pt>
                <c:pt idx="286">
                  <c:v>289.51</c:v>
                </c:pt>
                <c:pt idx="287">
                  <c:v>290.267</c:v>
                </c:pt>
                <c:pt idx="288">
                  <c:v>291.02</c:v>
                </c:pt>
                <c:pt idx="289">
                  <c:v>291.80900000000003</c:v>
                </c:pt>
                <c:pt idx="290">
                  <c:v>292.68799999999999</c:v>
                </c:pt>
                <c:pt idx="291">
                  <c:v>293.70800000000003</c:v>
                </c:pt>
                <c:pt idx="292">
                  <c:v>294.88400000000001</c:v>
                </c:pt>
                <c:pt idx="293">
                  <c:v>296.14</c:v>
                </c:pt>
                <c:pt idx="294">
                  <c:v>297.40899999999999</c:v>
                </c:pt>
                <c:pt idx="295">
                  <c:v>298.67700000000002</c:v>
                </c:pt>
                <c:pt idx="296">
                  <c:v>299.90800000000002</c:v>
                </c:pt>
                <c:pt idx="297">
                  <c:v>301.13900000000001</c:v>
                </c:pt>
                <c:pt idx="298">
                  <c:v>302.39499999999998</c:v>
                </c:pt>
                <c:pt idx="299">
                  <c:v>303.625</c:v>
                </c:pt>
                <c:pt idx="300">
                  <c:v>304.76799999999997</c:v>
                </c:pt>
                <c:pt idx="301">
                  <c:v>305.81200000000001</c:v>
                </c:pt>
                <c:pt idx="302">
                  <c:v>306.73399999999998</c:v>
                </c:pt>
                <c:pt idx="303">
                  <c:v>307.51499999999999</c:v>
                </c:pt>
                <c:pt idx="304">
                  <c:v>308.18700000000001</c:v>
                </c:pt>
                <c:pt idx="305">
                  <c:v>308.75400000000002</c:v>
                </c:pt>
                <c:pt idx="306">
                  <c:v>309.221</c:v>
                </c:pt>
                <c:pt idx="307">
                  <c:v>309.61700000000002</c:v>
                </c:pt>
                <c:pt idx="308">
                  <c:v>309.98700000000002</c:v>
                </c:pt>
                <c:pt idx="309">
                  <c:v>310.38499999999999</c:v>
                </c:pt>
                <c:pt idx="310">
                  <c:v>310.85599999999999</c:v>
                </c:pt>
                <c:pt idx="311">
                  <c:v>311.42500000000001</c:v>
                </c:pt>
                <c:pt idx="312">
                  <c:v>312.10399999999998</c:v>
                </c:pt>
                <c:pt idx="313">
                  <c:v>312.887</c:v>
                </c:pt>
                <c:pt idx="314">
                  <c:v>313.77999999999997</c:v>
                </c:pt>
                <c:pt idx="315">
                  <c:v>314.74299999999999</c:v>
                </c:pt>
                <c:pt idx="316">
                  <c:v>315.59699999999998</c:v>
                </c:pt>
                <c:pt idx="317">
                  <c:v>316.43200000000002</c:v>
                </c:pt>
                <c:pt idx="318">
                  <c:v>317.22399999999999</c:v>
                </c:pt>
                <c:pt idx="319">
                  <c:v>317.96800000000002</c:v>
                </c:pt>
                <c:pt idx="320">
                  <c:v>318.649</c:v>
                </c:pt>
                <c:pt idx="321">
                  <c:v>319.26499999999999</c:v>
                </c:pt>
                <c:pt idx="322">
                  <c:v>319.88099999999997</c:v>
                </c:pt>
                <c:pt idx="323">
                  <c:v>320.60199999999998</c:v>
                </c:pt>
                <c:pt idx="324">
                  <c:v>321.459</c:v>
                </c:pt>
                <c:pt idx="325">
                  <c:v>322.423</c:v>
                </c:pt>
                <c:pt idx="326">
                  <c:v>323.416</c:v>
                </c:pt>
                <c:pt idx="327">
                  <c:v>324.36200000000002</c:v>
                </c:pt>
                <c:pt idx="328">
                  <c:v>325.274</c:v>
                </c:pt>
                <c:pt idx="329">
                  <c:v>326.14999999999998</c:v>
                </c:pt>
                <c:pt idx="330">
                  <c:v>326.983</c:v>
                </c:pt>
                <c:pt idx="331">
                  <c:v>327.76799999999997</c:v>
                </c:pt>
                <c:pt idx="332">
                  <c:v>328.53500000000003</c:v>
                </c:pt>
                <c:pt idx="333">
                  <c:v>329.32299999999998</c:v>
                </c:pt>
                <c:pt idx="334">
                  <c:v>330.11200000000002</c:v>
                </c:pt>
                <c:pt idx="335">
                  <c:v>330.87200000000001</c:v>
                </c:pt>
                <c:pt idx="336">
                  <c:v>331.61900000000003</c:v>
                </c:pt>
                <c:pt idx="337">
                  <c:v>332.38900000000001</c:v>
                </c:pt>
                <c:pt idx="338">
                  <c:v>333.17099999999999</c:v>
                </c:pt>
                <c:pt idx="339">
                  <c:v>333.976</c:v>
                </c:pt>
                <c:pt idx="340">
                  <c:v>334.755</c:v>
                </c:pt>
                <c:pt idx="341">
                  <c:v>335.50599999999997</c:v>
                </c:pt>
                <c:pt idx="342">
                  <c:v>336.23500000000001</c:v>
                </c:pt>
                <c:pt idx="343">
                  <c:v>336.928</c:v>
                </c:pt>
                <c:pt idx="344">
                  <c:v>337.51600000000002</c:v>
                </c:pt>
                <c:pt idx="345">
                  <c:v>337.971</c:v>
                </c:pt>
                <c:pt idx="346">
                  <c:v>338.37700000000001</c:v>
                </c:pt>
                <c:pt idx="347">
                  <c:v>338.81299999999999</c:v>
                </c:pt>
                <c:pt idx="348">
                  <c:v>339.28199999999998</c:v>
                </c:pt>
                <c:pt idx="349">
                  <c:v>339.85199999999998</c:v>
                </c:pt>
                <c:pt idx="350">
                  <c:v>340.55500000000001</c:v>
                </c:pt>
                <c:pt idx="351">
                  <c:v>341.34699999999998</c:v>
                </c:pt>
                <c:pt idx="352">
                  <c:v>342.15800000000002</c:v>
                </c:pt>
                <c:pt idx="353">
                  <c:v>342.90600000000001</c:v>
                </c:pt>
                <c:pt idx="354">
                  <c:v>343.59100000000001</c:v>
                </c:pt>
                <c:pt idx="355">
                  <c:v>344.26400000000001</c:v>
                </c:pt>
                <c:pt idx="356">
                  <c:v>344.935</c:v>
                </c:pt>
                <c:pt idx="357">
                  <c:v>345.54899999999998</c:v>
                </c:pt>
                <c:pt idx="358">
                  <c:v>346.03500000000003</c:v>
                </c:pt>
                <c:pt idx="359">
                  <c:v>346.399</c:v>
                </c:pt>
                <c:pt idx="360">
                  <c:v>346.69299999999998</c:v>
                </c:pt>
                <c:pt idx="361">
                  <c:v>346.93</c:v>
                </c:pt>
                <c:pt idx="362">
                  <c:v>347.19600000000003</c:v>
                </c:pt>
                <c:pt idx="363">
                  <c:v>347.54199999999997</c:v>
                </c:pt>
                <c:pt idx="364">
                  <c:v>347.964</c:v>
                </c:pt>
                <c:pt idx="365">
                  <c:v>348.428</c:v>
                </c:pt>
                <c:pt idx="366">
                  <c:v>348.91</c:v>
                </c:pt>
                <c:pt idx="367">
                  <c:v>349.35700000000003</c:v>
                </c:pt>
                <c:pt idx="368">
                  <c:v>349.726</c:v>
                </c:pt>
                <c:pt idx="369">
                  <c:v>350.04</c:v>
                </c:pt>
                <c:pt idx="370">
                  <c:v>350.32499999999999</c:v>
                </c:pt>
                <c:pt idx="371">
                  <c:v>350.565</c:v>
                </c:pt>
                <c:pt idx="372">
                  <c:v>350.75299999999999</c:v>
                </c:pt>
                <c:pt idx="373">
                  <c:v>350.89299999999997</c:v>
                </c:pt>
                <c:pt idx="374">
                  <c:v>351</c:v>
                </c:pt>
                <c:pt idx="375">
                  <c:v>351.12</c:v>
                </c:pt>
                <c:pt idx="376">
                  <c:v>351.25200000000001</c:v>
                </c:pt>
                <c:pt idx="377">
                  <c:v>351.38299999999998</c:v>
                </c:pt>
                <c:pt idx="378">
                  <c:v>351.51799999999997</c:v>
                </c:pt>
                <c:pt idx="379">
                  <c:v>351.67399999999998</c:v>
                </c:pt>
                <c:pt idx="380">
                  <c:v>351.85599999999999</c:v>
                </c:pt>
                <c:pt idx="381">
                  <c:v>352.06200000000001</c:v>
                </c:pt>
                <c:pt idx="382">
                  <c:v>352.28100000000001</c:v>
                </c:pt>
                <c:pt idx="383">
                  <c:v>352.49599999999998</c:v>
                </c:pt>
                <c:pt idx="384">
                  <c:v>352.702</c:v>
                </c:pt>
                <c:pt idx="385">
                  <c:v>352.91800000000001</c:v>
                </c:pt>
                <c:pt idx="386">
                  <c:v>353.12799999999999</c:v>
                </c:pt>
                <c:pt idx="387">
                  <c:v>353.31599999999997</c:v>
                </c:pt>
                <c:pt idx="388">
                  <c:v>353.47800000000001</c:v>
                </c:pt>
                <c:pt idx="389">
                  <c:v>353.61799999999999</c:v>
                </c:pt>
                <c:pt idx="390">
                  <c:v>353.76299999999998</c:v>
                </c:pt>
                <c:pt idx="391">
                  <c:v>353.94799999999998</c:v>
                </c:pt>
                <c:pt idx="392">
                  <c:v>354.166</c:v>
                </c:pt>
                <c:pt idx="393">
                  <c:v>354.36500000000001</c:v>
                </c:pt>
                <c:pt idx="394">
                  <c:v>354.53800000000001</c:v>
                </c:pt>
                <c:pt idx="395">
                  <c:v>354.702</c:v>
                </c:pt>
                <c:pt idx="396">
                  <c:v>354.863</c:v>
                </c:pt>
                <c:pt idx="397">
                  <c:v>355.01</c:v>
                </c:pt>
                <c:pt idx="398">
                  <c:v>355.12200000000001</c:v>
                </c:pt>
                <c:pt idx="399">
                  <c:v>355.19200000000001</c:v>
                </c:pt>
                <c:pt idx="400">
                  <c:v>355.255</c:v>
                </c:pt>
                <c:pt idx="401">
                  <c:v>355.32499999999999</c:v>
                </c:pt>
                <c:pt idx="402">
                  <c:v>355.4</c:v>
                </c:pt>
                <c:pt idx="403">
                  <c:v>355.47899999999998</c:v>
                </c:pt>
                <c:pt idx="404">
                  <c:v>355.56799999999998</c:v>
                </c:pt>
                <c:pt idx="405">
                  <c:v>355.65899999999999</c:v>
                </c:pt>
                <c:pt idx="406">
                  <c:v>355.73700000000002</c:v>
                </c:pt>
                <c:pt idx="407">
                  <c:v>355.78</c:v>
                </c:pt>
                <c:pt idx="408">
                  <c:v>355.77100000000002</c:v>
                </c:pt>
                <c:pt idx="409">
                  <c:v>355.61700000000002</c:v>
                </c:pt>
                <c:pt idx="410">
                  <c:v>355.387</c:v>
                </c:pt>
                <c:pt idx="411">
                  <c:v>355.13200000000001</c:v>
                </c:pt>
                <c:pt idx="412">
                  <c:v>354.99700000000001</c:v>
                </c:pt>
                <c:pt idx="413">
                  <c:v>354.947</c:v>
                </c:pt>
                <c:pt idx="414">
                  <c:v>354.63299999999998</c:v>
                </c:pt>
                <c:pt idx="415">
                  <c:v>354.36500000000001</c:v>
                </c:pt>
                <c:pt idx="416">
                  <c:v>354.22800000000001</c:v>
                </c:pt>
                <c:pt idx="417">
                  <c:v>354.19</c:v>
                </c:pt>
                <c:pt idx="418">
                  <c:v>354.18400000000003</c:v>
                </c:pt>
                <c:pt idx="419">
                  <c:v>354.22800000000001</c:v>
                </c:pt>
                <c:pt idx="420">
                  <c:v>354.322</c:v>
                </c:pt>
                <c:pt idx="421">
                  <c:v>354.42099999999999</c:v>
                </c:pt>
                <c:pt idx="422">
                  <c:v>354.36799999999999</c:v>
                </c:pt>
                <c:pt idx="423">
                  <c:v>354.29700000000003</c:v>
                </c:pt>
                <c:pt idx="424">
                  <c:v>354.25599999999997</c:v>
                </c:pt>
                <c:pt idx="425">
                  <c:v>354.31700000000001</c:v>
                </c:pt>
                <c:pt idx="426">
                  <c:v>354.42700000000002</c:v>
                </c:pt>
                <c:pt idx="427">
                  <c:v>354.529</c:v>
                </c:pt>
                <c:pt idx="428">
                  <c:v>354.56299999999999</c:v>
                </c:pt>
                <c:pt idx="429">
                  <c:v>354.52100000000002</c:v>
                </c:pt>
                <c:pt idx="430">
                  <c:v>354.44</c:v>
                </c:pt>
                <c:pt idx="431">
                  <c:v>354.327</c:v>
                </c:pt>
                <c:pt idx="432">
                  <c:v>354.18099999999998</c:v>
                </c:pt>
                <c:pt idx="433">
                  <c:v>354.01799999999997</c:v>
                </c:pt>
                <c:pt idx="434">
                  <c:v>353.86</c:v>
                </c:pt>
                <c:pt idx="435">
                  <c:v>353.74400000000003</c:v>
                </c:pt>
                <c:pt idx="436">
                  <c:v>353.69499999999999</c:v>
                </c:pt>
                <c:pt idx="437">
                  <c:v>353.72500000000002</c:v>
                </c:pt>
                <c:pt idx="438">
                  <c:v>353.85500000000002</c:v>
                </c:pt>
                <c:pt idx="439">
                  <c:v>354.04599999999999</c:v>
                </c:pt>
                <c:pt idx="440">
                  <c:v>354.23</c:v>
                </c:pt>
                <c:pt idx="441">
                  <c:v>354.37799999999999</c:v>
                </c:pt>
                <c:pt idx="442">
                  <c:v>354.52699999999999</c:v>
                </c:pt>
                <c:pt idx="443">
                  <c:v>354.62599999999998</c:v>
                </c:pt>
                <c:pt idx="444">
                  <c:v>354.75200000000001</c:v>
                </c:pt>
                <c:pt idx="445">
                  <c:v>354.93</c:v>
                </c:pt>
                <c:pt idx="446">
                  <c:v>355.137</c:v>
                </c:pt>
                <c:pt idx="447">
                  <c:v>355.41300000000001</c:v>
                </c:pt>
                <c:pt idx="448">
                  <c:v>355.72500000000002</c:v>
                </c:pt>
                <c:pt idx="449">
                  <c:v>356.09300000000002</c:v>
                </c:pt>
                <c:pt idx="450">
                  <c:v>356.47699999999998</c:v>
                </c:pt>
                <c:pt idx="451">
                  <c:v>356.78300000000002</c:v>
                </c:pt>
                <c:pt idx="452">
                  <c:v>356.94</c:v>
                </c:pt>
                <c:pt idx="453">
                  <c:v>356.96</c:v>
                </c:pt>
                <c:pt idx="454">
                  <c:v>356.88600000000002</c:v>
                </c:pt>
                <c:pt idx="455">
                  <c:v>356.75</c:v>
                </c:pt>
                <c:pt idx="456">
                  <c:v>356.57299999999998</c:v>
                </c:pt>
                <c:pt idx="457">
                  <c:v>356.40899999999999</c:v>
                </c:pt>
                <c:pt idx="458">
                  <c:v>356.29899999999998</c:v>
                </c:pt>
                <c:pt idx="459">
                  <c:v>356.27499999999998</c:v>
                </c:pt>
                <c:pt idx="460">
                  <c:v>356.37299999999999</c:v>
                </c:pt>
                <c:pt idx="461">
                  <c:v>356.58800000000002</c:v>
                </c:pt>
                <c:pt idx="462">
                  <c:v>356.86399999999998</c:v>
                </c:pt>
                <c:pt idx="463">
                  <c:v>357.13099999999997</c:v>
                </c:pt>
                <c:pt idx="464">
                  <c:v>357.35500000000002</c:v>
                </c:pt>
                <c:pt idx="465">
                  <c:v>357.54300000000001</c:v>
                </c:pt>
                <c:pt idx="466">
                  <c:v>357.69900000000001</c:v>
                </c:pt>
                <c:pt idx="467">
                  <c:v>357.81099999999998</c:v>
                </c:pt>
                <c:pt idx="468">
                  <c:v>357.88900000000001</c:v>
                </c:pt>
                <c:pt idx="469">
                  <c:v>357.96</c:v>
                </c:pt>
                <c:pt idx="470">
                  <c:v>358.01</c:v>
                </c:pt>
                <c:pt idx="471">
                  <c:v>358.03199999999998</c:v>
                </c:pt>
                <c:pt idx="472">
                  <c:v>358.04700000000003</c:v>
                </c:pt>
                <c:pt idx="473">
                  <c:v>358.072</c:v>
                </c:pt>
                <c:pt idx="474">
                  <c:v>358.13299999999998</c:v>
                </c:pt>
                <c:pt idx="475">
                  <c:v>358.22300000000001</c:v>
                </c:pt>
                <c:pt idx="476">
                  <c:v>358.29899999999998</c:v>
                </c:pt>
                <c:pt idx="477">
                  <c:v>358.351</c:v>
                </c:pt>
                <c:pt idx="478">
                  <c:v>358.36</c:v>
                </c:pt>
                <c:pt idx="479">
                  <c:v>358.334</c:v>
                </c:pt>
                <c:pt idx="480">
                  <c:v>358.29199999999997</c:v>
                </c:pt>
                <c:pt idx="481">
                  <c:v>358.24700000000001</c:v>
                </c:pt>
                <c:pt idx="482">
                  <c:v>358.22899999999998</c:v>
                </c:pt>
                <c:pt idx="483">
                  <c:v>358.262</c:v>
                </c:pt>
                <c:pt idx="484">
                  <c:v>358.346</c:v>
                </c:pt>
                <c:pt idx="485">
                  <c:v>358.45499999999998</c:v>
                </c:pt>
                <c:pt idx="486">
                  <c:v>358.57600000000002</c:v>
                </c:pt>
                <c:pt idx="487">
                  <c:v>358.7</c:v>
                </c:pt>
                <c:pt idx="488">
                  <c:v>358.81599999999997</c:v>
                </c:pt>
                <c:pt idx="489">
                  <c:v>358.916</c:v>
                </c:pt>
                <c:pt idx="490">
                  <c:v>358.98200000000003</c:v>
                </c:pt>
                <c:pt idx="491">
                  <c:v>359.01100000000002</c:v>
                </c:pt>
                <c:pt idx="492">
                  <c:v>359.00599999999997</c:v>
                </c:pt>
                <c:pt idx="493">
                  <c:v>358.964</c:v>
                </c:pt>
                <c:pt idx="494">
                  <c:v>358.90800000000002</c:v>
                </c:pt>
                <c:pt idx="495">
                  <c:v>358.87700000000001</c:v>
                </c:pt>
                <c:pt idx="496">
                  <c:v>358.89299999999997</c:v>
                </c:pt>
                <c:pt idx="497">
                  <c:v>358.95400000000001</c:v>
                </c:pt>
                <c:pt idx="498">
                  <c:v>359.048</c:v>
                </c:pt>
                <c:pt idx="499">
                  <c:v>359.149</c:v>
                </c:pt>
                <c:pt idx="500">
                  <c:v>359.23399999999998</c:v>
                </c:pt>
                <c:pt idx="501">
                  <c:v>359.29300000000001</c:v>
                </c:pt>
                <c:pt idx="502">
                  <c:v>359.29199999999997</c:v>
                </c:pt>
                <c:pt idx="503">
                  <c:v>359.27100000000002</c:v>
                </c:pt>
                <c:pt idx="504">
                  <c:v>359.24799999999999</c:v>
                </c:pt>
                <c:pt idx="505">
                  <c:v>359.245</c:v>
                </c:pt>
                <c:pt idx="506">
                  <c:v>359.28100000000001</c:v>
                </c:pt>
                <c:pt idx="507">
                  <c:v>359.36399999999998</c:v>
                </c:pt>
                <c:pt idx="508">
                  <c:v>359.50299999999999</c:v>
                </c:pt>
                <c:pt idx="509">
                  <c:v>359.58199999999999</c:v>
                </c:pt>
                <c:pt idx="510">
                  <c:v>359.47699999999998</c:v>
                </c:pt>
                <c:pt idx="511">
                  <c:v>359.26499999999999</c:v>
                </c:pt>
                <c:pt idx="512">
                  <c:v>359.06200000000001</c:v>
                </c:pt>
                <c:pt idx="513">
                  <c:v>358.92700000000002</c:v>
                </c:pt>
                <c:pt idx="514">
                  <c:v>358.89400000000001</c:v>
                </c:pt>
                <c:pt idx="515">
                  <c:v>358.86599999999999</c:v>
                </c:pt>
                <c:pt idx="516">
                  <c:v>358.86399999999998</c:v>
                </c:pt>
                <c:pt idx="517">
                  <c:v>358.87200000000001</c:v>
                </c:pt>
                <c:pt idx="518">
                  <c:v>358.82299999999998</c:v>
                </c:pt>
                <c:pt idx="519">
                  <c:v>358.75700000000001</c:v>
                </c:pt>
                <c:pt idx="520">
                  <c:v>358.68299999999999</c:v>
                </c:pt>
                <c:pt idx="521">
                  <c:v>358.57900000000001</c:v>
                </c:pt>
                <c:pt idx="522">
                  <c:v>358.483</c:v>
                </c:pt>
                <c:pt idx="523">
                  <c:v>358.38400000000001</c:v>
                </c:pt>
                <c:pt idx="524">
                  <c:v>358.49</c:v>
                </c:pt>
                <c:pt idx="525">
                  <c:v>358.47899999999998</c:v>
                </c:pt>
                <c:pt idx="526">
                  <c:v>358.49099999999999</c:v>
                </c:pt>
                <c:pt idx="527">
                  <c:v>358.55200000000002</c:v>
                </c:pt>
                <c:pt idx="528">
                  <c:v>358.61</c:v>
                </c:pt>
                <c:pt idx="529">
                  <c:v>358.66199999999998</c:v>
                </c:pt>
                <c:pt idx="530">
                  <c:v>358.71100000000001</c:v>
                </c:pt>
                <c:pt idx="531">
                  <c:v>358.77600000000001</c:v>
                </c:pt>
                <c:pt idx="532">
                  <c:v>358.863</c:v>
                </c:pt>
                <c:pt idx="533">
                  <c:v>358.976</c:v>
                </c:pt>
                <c:pt idx="534">
                  <c:v>359.13499999999999</c:v>
                </c:pt>
                <c:pt idx="535">
                  <c:v>359.29300000000001</c:v>
                </c:pt>
                <c:pt idx="536">
                  <c:v>359.46199999999999</c:v>
                </c:pt>
                <c:pt idx="537">
                  <c:v>359.69299999999998</c:v>
                </c:pt>
                <c:pt idx="538">
                  <c:v>359.86200000000002</c:v>
                </c:pt>
                <c:pt idx="539">
                  <c:v>359.95600000000002</c:v>
                </c:pt>
                <c:pt idx="540">
                  <c:v>359.96300000000002</c:v>
                </c:pt>
                <c:pt idx="541">
                  <c:v>359.96600000000001</c:v>
                </c:pt>
                <c:pt idx="542">
                  <c:v>359.96699999999998</c:v>
                </c:pt>
                <c:pt idx="543">
                  <c:v>359.97</c:v>
                </c:pt>
                <c:pt idx="544">
                  <c:v>359.97199999999998</c:v>
                </c:pt>
                <c:pt idx="545">
                  <c:v>359.97300000000001</c:v>
                </c:pt>
                <c:pt idx="546">
                  <c:v>359.971</c:v>
                </c:pt>
                <c:pt idx="547">
                  <c:v>359.97199999999998</c:v>
                </c:pt>
                <c:pt idx="548">
                  <c:v>359.98899999999998</c:v>
                </c:pt>
                <c:pt idx="549">
                  <c:v>359.99400000000003</c:v>
                </c:pt>
                <c:pt idx="550">
                  <c:v>359.99700000000001</c:v>
                </c:pt>
                <c:pt idx="551">
                  <c:v>360.00200000000001</c:v>
                </c:pt>
                <c:pt idx="552">
                  <c:v>360.00900000000001</c:v>
                </c:pt>
                <c:pt idx="553">
                  <c:v>360.017</c:v>
                </c:pt>
                <c:pt idx="554">
                  <c:v>360.02300000000002</c:v>
                </c:pt>
                <c:pt idx="555">
                  <c:v>360.02499999999998</c:v>
                </c:pt>
                <c:pt idx="556">
                  <c:v>360.029</c:v>
                </c:pt>
                <c:pt idx="557">
                  <c:v>360.03199999999998</c:v>
                </c:pt>
                <c:pt idx="558">
                  <c:v>360.03199999999998</c:v>
                </c:pt>
                <c:pt idx="559">
                  <c:v>360.03199999999998</c:v>
                </c:pt>
                <c:pt idx="560">
                  <c:v>360.03300000000002</c:v>
                </c:pt>
                <c:pt idx="561">
                  <c:v>360.03300000000002</c:v>
                </c:pt>
                <c:pt idx="562">
                  <c:v>360.03199999999998</c:v>
                </c:pt>
                <c:pt idx="563">
                  <c:v>360.03199999999998</c:v>
                </c:pt>
                <c:pt idx="564">
                  <c:v>360.03199999999998</c:v>
                </c:pt>
                <c:pt idx="565">
                  <c:v>360.03199999999998</c:v>
                </c:pt>
                <c:pt idx="566">
                  <c:v>360.03</c:v>
                </c:pt>
                <c:pt idx="567">
                  <c:v>360.03</c:v>
                </c:pt>
                <c:pt idx="568">
                  <c:v>360.03800000000001</c:v>
                </c:pt>
                <c:pt idx="569">
                  <c:v>360.036</c:v>
                </c:pt>
                <c:pt idx="570">
                  <c:v>360.03199999999998</c:v>
                </c:pt>
                <c:pt idx="571">
                  <c:v>360.03300000000002</c:v>
                </c:pt>
                <c:pt idx="572">
                  <c:v>360.03300000000002</c:v>
                </c:pt>
                <c:pt idx="573">
                  <c:v>360.029</c:v>
                </c:pt>
                <c:pt idx="574">
                  <c:v>360.02800000000002</c:v>
                </c:pt>
                <c:pt idx="575">
                  <c:v>360.02800000000002</c:v>
                </c:pt>
                <c:pt idx="576">
                  <c:v>360.02699999999999</c:v>
                </c:pt>
                <c:pt idx="577">
                  <c:v>360.02600000000001</c:v>
                </c:pt>
                <c:pt idx="578">
                  <c:v>360.02499999999998</c:v>
                </c:pt>
                <c:pt idx="579">
                  <c:v>360.02499999999998</c:v>
                </c:pt>
                <c:pt idx="580">
                  <c:v>360.02600000000001</c:v>
                </c:pt>
                <c:pt idx="581">
                  <c:v>360.01900000000001</c:v>
                </c:pt>
                <c:pt idx="582">
                  <c:v>360.02</c:v>
                </c:pt>
                <c:pt idx="583">
                  <c:v>360.01900000000001</c:v>
                </c:pt>
                <c:pt idx="584">
                  <c:v>360.01799999999997</c:v>
                </c:pt>
                <c:pt idx="585">
                  <c:v>360.01799999999997</c:v>
                </c:pt>
                <c:pt idx="586">
                  <c:v>360.017</c:v>
                </c:pt>
                <c:pt idx="587">
                  <c:v>360.017</c:v>
                </c:pt>
                <c:pt idx="588">
                  <c:v>360.017</c:v>
                </c:pt>
                <c:pt idx="589">
                  <c:v>360.01499999999999</c:v>
                </c:pt>
                <c:pt idx="590">
                  <c:v>360.01299999999998</c:v>
                </c:pt>
                <c:pt idx="591">
                  <c:v>360.012</c:v>
                </c:pt>
                <c:pt idx="592">
                  <c:v>360.01</c:v>
                </c:pt>
                <c:pt idx="593">
                  <c:v>360.00900000000001</c:v>
                </c:pt>
                <c:pt idx="594">
                  <c:v>360.00799999999998</c:v>
                </c:pt>
                <c:pt idx="595">
                  <c:v>360.00700000000001</c:v>
                </c:pt>
                <c:pt idx="596">
                  <c:v>360.00599999999997</c:v>
                </c:pt>
                <c:pt idx="597">
                  <c:v>360.005</c:v>
                </c:pt>
                <c:pt idx="598">
                  <c:v>360.005</c:v>
                </c:pt>
                <c:pt idx="599">
                  <c:v>360.00400000000002</c:v>
                </c:pt>
                <c:pt idx="600">
                  <c:v>360.00299999999999</c:v>
                </c:pt>
                <c:pt idx="601">
                  <c:v>360.00200000000001</c:v>
                </c:pt>
                <c:pt idx="602">
                  <c:v>360.00200000000001</c:v>
                </c:pt>
                <c:pt idx="603">
                  <c:v>360.00200000000001</c:v>
                </c:pt>
                <c:pt idx="604">
                  <c:v>360.00099999999998</c:v>
                </c:pt>
                <c:pt idx="605">
                  <c:v>360.00099999999998</c:v>
                </c:pt>
                <c:pt idx="606">
                  <c:v>360</c:v>
                </c:pt>
                <c:pt idx="607">
                  <c:v>360.00099999999998</c:v>
                </c:pt>
                <c:pt idx="608">
                  <c:v>360.00099999999998</c:v>
                </c:pt>
                <c:pt idx="609">
                  <c:v>360.00099999999998</c:v>
                </c:pt>
                <c:pt idx="610">
                  <c:v>360.00099999999998</c:v>
                </c:pt>
                <c:pt idx="611">
                  <c:v>360.00099999999998</c:v>
                </c:pt>
                <c:pt idx="612">
                  <c:v>360.00200000000001</c:v>
                </c:pt>
                <c:pt idx="613">
                  <c:v>360.00200000000001</c:v>
                </c:pt>
                <c:pt idx="614">
                  <c:v>360.00299999999999</c:v>
                </c:pt>
                <c:pt idx="615">
                  <c:v>360.00200000000001</c:v>
                </c:pt>
                <c:pt idx="616">
                  <c:v>360.00299999999999</c:v>
                </c:pt>
                <c:pt idx="617">
                  <c:v>360.00299999999999</c:v>
                </c:pt>
                <c:pt idx="618">
                  <c:v>360.00299999999999</c:v>
                </c:pt>
                <c:pt idx="619">
                  <c:v>360.00299999999999</c:v>
                </c:pt>
                <c:pt idx="620">
                  <c:v>360.00299999999999</c:v>
                </c:pt>
                <c:pt idx="621">
                  <c:v>360.00299999999999</c:v>
                </c:pt>
                <c:pt idx="622">
                  <c:v>360.00299999999999</c:v>
                </c:pt>
                <c:pt idx="623">
                  <c:v>360.00299999999999</c:v>
                </c:pt>
                <c:pt idx="624">
                  <c:v>360.00200000000001</c:v>
                </c:pt>
                <c:pt idx="625">
                  <c:v>360.00200000000001</c:v>
                </c:pt>
                <c:pt idx="626">
                  <c:v>360.00200000000001</c:v>
                </c:pt>
                <c:pt idx="627">
                  <c:v>360.00299999999999</c:v>
                </c:pt>
                <c:pt idx="628">
                  <c:v>360.00200000000001</c:v>
                </c:pt>
                <c:pt idx="629">
                  <c:v>360.00200000000001</c:v>
                </c:pt>
                <c:pt idx="630">
                  <c:v>360.00200000000001</c:v>
                </c:pt>
                <c:pt idx="631">
                  <c:v>360.00200000000001</c:v>
                </c:pt>
                <c:pt idx="632">
                  <c:v>360.00200000000001</c:v>
                </c:pt>
                <c:pt idx="633">
                  <c:v>360.00299999999999</c:v>
                </c:pt>
                <c:pt idx="634">
                  <c:v>360.00200000000001</c:v>
                </c:pt>
                <c:pt idx="635">
                  <c:v>360.00200000000001</c:v>
                </c:pt>
                <c:pt idx="636">
                  <c:v>360.00200000000001</c:v>
                </c:pt>
                <c:pt idx="637">
                  <c:v>360.00099999999998</c:v>
                </c:pt>
                <c:pt idx="638">
                  <c:v>360.00099999999998</c:v>
                </c:pt>
                <c:pt idx="639">
                  <c:v>360.00200000000001</c:v>
                </c:pt>
                <c:pt idx="640">
                  <c:v>360.00099999999998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1A-4FD2-B8F8-E26E36F556D0}"/>
            </c:ext>
          </c:extLst>
        </c:ser>
        <c:ser>
          <c:idx val="2"/>
          <c:order val="2"/>
          <c:tx>
            <c:strRef>
              <c:f>Xoay_Y!$D$1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Xoay_Y!$A$2:$A$646</c:f>
              <c:numCache>
                <c:formatCode>General</c:formatCode>
                <c:ptCount val="6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</c:numCache>
            </c:numRef>
          </c:cat>
          <c:val>
            <c:numRef>
              <c:f>Xoay_Y!$D$2:$D$646</c:f>
              <c:numCache>
                <c:formatCode>General</c:formatCode>
                <c:ptCount val="645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31A-4FD2-B8F8-E26E36F5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Z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Xoay_Z!$B$1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Xoay_Z!$A$2:$A$922</c:f>
              <c:numCache>
                <c:formatCode>General</c:formatCode>
                <c:ptCount val="9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</c:numCache>
            </c:numRef>
          </c:cat>
          <c:val>
            <c:numRef>
              <c:f>Xoay_Z!$B$2:$B$922</c:f>
              <c:numCache>
                <c:formatCode>General</c:formatCode>
                <c:ptCount val="921"/>
                <c:pt idx="0">
                  <c:v>3.6999999999999998E-2</c:v>
                </c:pt>
                <c:pt idx="1">
                  <c:v>7.3999999999999996E-2</c:v>
                </c:pt>
                <c:pt idx="2">
                  <c:v>0.11</c:v>
                </c:pt>
                <c:pt idx="3">
                  <c:v>0.14699999999999999</c:v>
                </c:pt>
                <c:pt idx="4">
                  <c:v>0.184</c:v>
                </c:pt>
                <c:pt idx="5">
                  <c:v>0.22</c:v>
                </c:pt>
                <c:pt idx="6">
                  <c:v>0.25700000000000001</c:v>
                </c:pt>
                <c:pt idx="7">
                  <c:v>0.29299999999999998</c:v>
                </c:pt>
                <c:pt idx="8">
                  <c:v>0.33</c:v>
                </c:pt>
                <c:pt idx="9">
                  <c:v>0.36599999999999999</c:v>
                </c:pt>
                <c:pt idx="10">
                  <c:v>0.40200000000000002</c:v>
                </c:pt>
                <c:pt idx="11">
                  <c:v>0.439</c:v>
                </c:pt>
                <c:pt idx="12">
                  <c:v>0.47499999999999998</c:v>
                </c:pt>
                <c:pt idx="13">
                  <c:v>0.51200000000000001</c:v>
                </c:pt>
                <c:pt idx="14">
                  <c:v>0.54800000000000004</c:v>
                </c:pt>
                <c:pt idx="15">
                  <c:v>0.58399999999999996</c:v>
                </c:pt>
                <c:pt idx="16">
                  <c:v>0.62</c:v>
                </c:pt>
                <c:pt idx="17">
                  <c:v>0.65600000000000003</c:v>
                </c:pt>
                <c:pt idx="18">
                  <c:v>0.69299999999999995</c:v>
                </c:pt>
                <c:pt idx="19">
                  <c:v>0.73</c:v>
                </c:pt>
                <c:pt idx="20">
                  <c:v>0.76700000000000002</c:v>
                </c:pt>
                <c:pt idx="21">
                  <c:v>0.80500000000000005</c:v>
                </c:pt>
                <c:pt idx="22">
                  <c:v>0.84199999999999997</c:v>
                </c:pt>
                <c:pt idx="23">
                  <c:v>0.878</c:v>
                </c:pt>
                <c:pt idx="24">
                  <c:v>0.91300000000000003</c:v>
                </c:pt>
                <c:pt idx="25">
                  <c:v>0.93799999999999994</c:v>
                </c:pt>
                <c:pt idx="26">
                  <c:v>0.91900000000000004</c:v>
                </c:pt>
                <c:pt idx="27">
                  <c:v>0.90300000000000002</c:v>
                </c:pt>
                <c:pt idx="28">
                  <c:v>0.94799999999999995</c:v>
                </c:pt>
                <c:pt idx="29">
                  <c:v>1.0720000000000001</c:v>
                </c:pt>
                <c:pt idx="30">
                  <c:v>1.2689999999999999</c:v>
                </c:pt>
                <c:pt idx="31">
                  <c:v>1.601</c:v>
                </c:pt>
                <c:pt idx="32">
                  <c:v>2.0539999999999998</c:v>
                </c:pt>
                <c:pt idx="33">
                  <c:v>2.577</c:v>
                </c:pt>
                <c:pt idx="34">
                  <c:v>3.1219999999999999</c:v>
                </c:pt>
                <c:pt idx="35">
                  <c:v>3.6539999999999999</c:v>
                </c:pt>
                <c:pt idx="36">
                  <c:v>4.09</c:v>
                </c:pt>
                <c:pt idx="37">
                  <c:v>4.3609999999999998</c:v>
                </c:pt>
                <c:pt idx="38">
                  <c:v>4.4790000000000001</c:v>
                </c:pt>
                <c:pt idx="39">
                  <c:v>4.4779999999999998</c:v>
                </c:pt>
                <c:pt idx="40">
                  <c:v>4.3689999999999998</c:v>
                </c:pt>
                <c:pt idx="41">
                  <c:v>4.1950000000000003</c:v>
                </c:pt>
                <c:pt idx="42">
                  <c:v>4.0220000000000002</c:v>
                </c:pt>
                <c:pt idx="43">
                  <c:v>3.9049999999999998</c:v>
                </c:pt>
                <c:pt idx="44">
                  <c:v>3.8719999999999999</c:v>
                </c:pt>
                <c:pt idx="45">
                  <c:v>3.9340000000000002</c:v>
                </c:pt>
                <c:pt idx="46">
                  <c:v>4.07</c:v>
                </c:pt>
                <c:pt idx="47">
                  <c:v>4.2629999999999999</c:v>
                </c:pt>
                <c:pt idx="48">
                  <c:v>4.5090000000000003</c:v>
                </c:pt>
                <c:pt idx="49">
                  <c:v>4.8</c:v>
                </c:pt>
                <c:pt idx="50">
                  <c:v>5.1269999999999998</c:v>
                </c:pt>
                <c:pt idx="51">
                  <c:v>5.5</c:v>
                </c:pt>
                <c:pt idx="52">
                  <c:v>5.9240000000000004</c:v>
                </c:pt>
                <c:pt idx="53">
                  <c:v>6.3929999999999998</c:v>
                </c:pt>
                <c:pt idx="54">
                  <c:v>6.9</c:v>
                </c:pt>
                <c:pt idx="55">
                  <c:v>7.4589999999999996</c:v>
                </c:pt>
                <c:pt idx="56">
                  <c:v>8.0860000000000003</c:v>
                </c:pt>
                <c:pt idx="57">
                  <c:v>8.7590000000000003</c:v>
                </c:pt>
                <c:pt idx="58">
                  <c:v>9.4260000000000002</c:v>
                </c:pt>
                <c:pt idx="59">
                  <c:v>10.050000000000001</c:v>
                </c:pt>
                <c:pt idx="60">
                  <c:v>10.673</c:v>
                </c:pt>
                <c:pt idx="61">
                  <c:v>11.362</c:v>
                </c:pt>
                <c:pt idx="62">
                  <c:v>12.103</c:v>
                </c:pt>
                <c:pt idx="63">
                  <c:v>12.877000000000001</c:v>
                </c:pt>
                <c:pt idx="64">
                  <c:v>13.669</c:v>
                </c:pt>
                <c:pt idx="65">
                  <c:v>14.451000000000001</c:v>
                </c:pt>
                <c:pt idx="66">
                  <c:v>15.182</c:v>
                </c:pt>
                <c:pt idx="67">
                  <c:v>15.849</c:v>
                </c:pt>
                <c:pt idx="68">
                  <c:v>16.486999999999998</c:v>
                </c:pt>
                <c:pt idx="69">
                  <c:v>17.141999999999999</c:v>
                </c:pt>
                <c:pt idx="70">
                  <c:v>17.846</c:v>
                </c:pt>
                <c:pt idx="71">
                  <c:v>18.608000000000001</c:v>
                </c:pt>
                <c:pt idx="72">
                  <c:v>19.393999999999998</c:v>
                </c:pt>
                <c:pt idx="73">
                  <c:v>20.209</c:v>
                </c:pt>
                <c:pt idx="74">
                  <c:v>21.05</c:v>
                </c:pt>
                <c:pt idx="75">
                  <c:v>21.882000000000001</c:v>
                </c:pt>
                <c:pt idx="76">
                  <c:v>22.675999999999998</c:v>
                </c:pt>
                <c:pt idx="77">
                  <c:v>23.411999999999999</c:v>
                </c:pt>
                <c:pt idx="78">
                  <c:v>24.077999999999999</c:v>
                </c:pt>
                <c:pt idx="79">
                  <c:v>24.655999999999999</c:v>
                </c:pt>
                <c:pt idx="80">
                  <c:v>25.167000000000002</c:v>
                </c:pt>
                <c:pt idx="81">
                  <c:v>25.667999999999999</c:v>
                </c:pt>
                <c:pt idx="82">
                  <c:v>26.195</c:v>
                </c:pt>
                <c:pt idx="83">
                  <c:v>26.748000000000001</c:v>
                </c:pt>
                <c:pt idx="84">
                  <c:v>27.323</c:v>
                </c:pt>
                <c:pt idx="85">
                  <c:v>27.888000000000002</c:v>
                </c:pt>
                <c:pt idx="86">
                  <c:v>28.434999999999999</c:v>
                </c:pt>
                <c:pt idx="87">
                  <c:v>28.992000000000001</c:v>
                </c:pt>
                <c:pt idx="88">
                  <c:v>29.628</c:v>
                </c:pt>
                <c:pt idx="89">
                  <c:v>30.236000000000001</c:v>
                </c:pt>
                <c:pt idx="90">
                  <c:v>30.856000000000002</c:v>
                </c:pt>
                <c:pt idx="91">
                  <c:v>31.513999999999999</c:v>
                </c:pt>
                <c:pt idx="92">
                  <c:v>32.201000000000001</c:v>
                </c:pt>
                <c:pt idx="93">
                  <c:v>32.874000000000002</c:v>
                </c:pt>
                <c:pt idx="94">
                  <c:v>33.493000000000002</c:v>
                </c:pt>
                <c:pt idx="95">
                  <c:v>34.054000000000002</c:v>
                </c:pt>
                <c:pt idx="96">
                  <c:v>34.594000000000001</c:v>
                </c:pt>
                <c:pt idx="97">
                  <c:v>35.133000000000003</c:v>
                </c:pt>
                <c:pt idx="98">
                  <c:v>35.673999999999999</c:v>
                </c:pt>
                <c:pt idx="99">
                  <c:v>36.188000000000002</c:v>
                </c:pt>
                <c:pt idx="100">
                  <c:v>36.658999999999999</c:v>
                </c:pt>
                <c:pt idx="101">
                  <c:v>37.106999999999999</c:v>
                </c:pt>
                <c:pt idx="102">
                  <c:v>37.53</c:v>
                </c:pt>
                <c:pt idx="103">
                  <c:v>37.93</c:v>
                </c:pt>
                <c:pt idx="104">
                  <c:v>38.32</c:v>
                </c:pt>
                <c:pt idx="105">
                  <c:v>38.725999999999999</c:v>
                </c:pt>
                <c:pt idx="106">
                  <c:v>39.140999999999998</c:v>
                </c:pt>
                <c:pt idx="107">
                  <c:v>39.475000000000001</c:v>
                </c:pt>
                <c:pt idx="108">
                  <c:v>39.781999999999996</c:v>
                </c:pt>
                <c:pt idx="109">
                  <c:v>40.054000000000002</c:v>
                </c:pt>
                <c:pt idx="110">
                  <c:v>40.29</c:v>
                </c:pt>
                <c:pt idx="111">
                  <c:v>40.523000000000003</c:v>
                </c:pt>
                <c:pt idx="112">
                  <c:v>40.737000000000002</c:v>
                </c:pt>
                <c:pt idx="113">
                  <c:v>40.945</c:v>
                </c:pt>
                <c:pt idx="114">
                  <c:v>41.204999999999998</c:v>
                </c:pt>
                <c:pt idx="115">
                  <c:v>41.493000000000002</c:v>
                </c:pt>
                <c:pt idx="116">
                  <c:v>41.796999999999997</c:v>
                </c:pt>
                <c:pt idx="117">
                  <c:v>42.057000000000002</c:v>
                </c:pt>
                <c:pt idx="118">
                  <c:v>42.281999999999996</c:v>
                </c:pt>
                <c:pt idx="119">
                  <c:v>42.552</c:v>
                </c:pt>
                <c:pt idx="120">
                  <c:v>42.93</c:v>
                </c:pt>
                <c:pt idx="121">
                  <c:v>43.430999999999997</c:v>
                </c:pt>
                <c:pt idx="122">
                  <c:v>44.094000000000001</c:v>
                </c:pt>
                <c:pt idx="123">
                  <c:v>44.932000000000002</c:v>
                </c:pt>
                <c:pt idx="124">
                  <c:v>45.936</c:v>
                </c:pt>
                <c:pt idx="125">
                  <c:v>47.171999999999997</c:v>
                </c:pt>
                <c:pt idx="126">
                  <c:v>48.713000000000001</c:v>
                </c:pt>
                <c:pt idx="127">
                  <c:v>50.576999999999998</c:v>
                </c:pt>
                <c:pt idx="128">
                  <c:v>52.688000000000002</c:v>
                </c:pt>
                <c:pt idx="129">
                  <c:v>54.905999999999999</c:v>
                </c:pt>
                <c:pt idx="130">
                  <c:v>57.104999999999997</c:v>
                </c:pt>
                <c:pt idx="131">
                  <c:v>59.244</c:v>
                </c:pt>
                <c:pt idx="132">
                  <c:v>61.354999999999997</c:v>
                </c:pt>
                <c:pt idx="133">
                  <c:v>63.518000000000001</c:v>
                </c:pt>
                <c:pt idx="134">
                  <c:v>65.787999999999997</c:v>
                </c:pt>
                <c:pt idx="135">
                  <c:v>68.162999999999997</c:v>
                </c:pt>
                <c:pt idx="136">
                  <c:v>70.608000000000004</c:v>
                </c:pt>
                <c:pt idx="137">
                  <c:v>73.099999999999994</c:v>
                </c:pt>
                <c:pt idx="138">
                  <c:v>75.62</c:v>
                </c:pt>
                <c:pt idx="139">
                  <c:v>78.150999999999996</c:v>
                </c:pt>
                <c:pt idx="140">
                  <c:v>80.674000000000007</c:v>
                </c:pt>
                <c:pt idx="141">
                  <c:v>83.182000000000002</c:v>
                </c:pt>
                <c:pt idx="142">
                  <c:v>85.686000000000007</c:v>
                </c:pt>
                <c:pt idx="143">
                  <c:v>88.197999999999993</c:v>
                </c:pt>
                <c:pt idx="144">
                  <c:v>90.724999999999994</c:v>
                </c:pt>
                <c:pt idx="145">
                  <c:v>93.257999999999996</c:v>
                </c:pt>
                <c:pt idx="146">
                  <c:v>95.787000000000006</c:v>
                </c:pt>
                <c:pt idx="147">
                  <c:v>98.302000000000007</c:v>
                </c:pt>
                <c:pt idx="148">
                  <c:v>100.804</c:v>
                </c:pt>
                <c:pt idx="149">
                  <c:v>103.297</c:v>
                </c:pt>
                <c:pt idx="150">
                  <c:v>105.785</c:v>
                </c:pt>
                <c:pt idx="151">
                  <c:v>108.205</c:v>
                </c:pt>
                <c:pt idx="152">
                  <c:v>110.479</c:v>
                </c:pt>
                <c:pt idx="153">
                  <c:v>112.613</c:v>
                </c:pt>
                <c:pt idx="154">
                  <c:v>114.41800000000001</c:v>
                </c:pt>
                <c:pt idx="155">
                  <c:v>116.048</c:v>
                </c:pt>
                <c:pt idx="156">
                  <c:v>117.477</c:v>
                </c:pt>
                <c:pt idx="157">
                  <c:v>118.761</c:v>
                </c:pt>
                <c:pt idx="158">
                  <c:v>119.91200000000001</c:v>
                </c:pt>
                <c:pt idx="159">
                  <c:v>120.848</c:v>
                </c:pt>
                <c:pt idx="160">
                  <c:v>121.60299999999999</c:v>
                </c:pt>
                <c:pt idx="161">
                  <c:v>122.206</c:v>
                </c:pt>
                <c:pt idx="162">
                  <c:v>122.66800000000001</c:v>
                </c:pt>
                <c:pt idx="163">
                  <c:v>123.035</c:v>
                </c:pt>
                <c:pt idx="164">
                  <c:v>123.33499999999999</c:v>
                </c:pt>
                <c:pt idx="165">
                  <c:v>123.613</c:v>
                </c:pt>
                <c:pt idx="166">
                  <c:v>123.907</c:v>
                </c:pt>
                <c:pt idx="167">
                  <c:v>124.203</c:v>
                </c:pt>
                <c:pt idx="168">
                  <c:v>124.46899999999999</c:v>
                </c:pt>
                <c:pt idx="169">
                  <c:v>124.673</c:v>
                </c:pt>
                <c:pt idx="170">
                  <c:v>124.83</c:v>
                </c:pt>
                <c:pt idx="171">
                  <c:v>124.98399999999999</c:v>
                </c:pt>
                <c:pt idx="172">
                  <c:v>125.139</c:v>
                </c:pt>
                <c:pt idx="173">
                  <c:v>125.363</c:v>
                </c:pt>
                <c:pt idx="174">
                  <c:v>125.82899999999999</c:v>
                </c:pt>
                <c:pt idx="175">
                  <c:v>126.51</c:v>
                </c:pt>
                <c:pt idx="176">
                  <c:v>127.289</c:v>
                </c:pt>
                <c:pt idx="177">
                  <c:v>128.12200000000001</c:v>
                </c:pt>
                <c:pt idx="178">
                  <c:v>129.249</c:v>
                </c:pt>
                <c:pt idx="179">
                  <c:v>130.74</c:v>
                </c:pt>
                <c:pt idx="180">
                  <c:v>132.364</c:v>
                </c:pt>
                <c:pt idx="181">
                  <c:v>133.93299999999999</c:v>
                </c:pt>
                <c:pt idx="182">
                  <c:v>135.316</c:v>
                </c:pt>
                <c:pt idx="183">
                  <c:v>136.47300000000001</c:v>
                </c:pt>
                <c:pt idx="184">
                  <c:v>137.44</c:v>
                </c:pt>
                <c:pt idx="185">
                  <c:v>138.27699999999999</c:v>
                </c:pt>
                <c:pt idx="186">
                  <c:v>139.02500000000001</c:v>
                </c:pt>
                <c:pt idx="187">
                  <c:v>139.66</c:v>
                </c:pt>
                <c:pt idx="188">
                  <c:v>140.21299999999999</c:v>
                </c:pt>
                <c:pt idx="189">
                  <c:v>140.798</c:v>
                </c:pt>
                <c:pt idx="190">
                  <c:v>141.5</c:v>
                </c:pt>
                <c:pt idx="191">
                  <c:v>142.30199999999999</c:v>
                </c:pt>
                <c:pt idx="192">
                  <c:v>143.15</c:v>
                </c:pt>
                <c:pt idx="193">
                  <c:v>143.99199999999999</c:v>
                </c:pt>
                <c:pt idx="194">
                  <c:v>144.80199999999999</c:v>
                </c:pt>
                <c:pt idx="195">
                  <c:v>145.541</c:v>
                </c:pt>
                <c:pt idx="196">
                  <c:v>146.13800000000001</c:v>
                </c:pt>
                <c:pt idx="197">
                  <c:v>146.75700000000001</c:v>
                </c:pt>
                <c:pt idx="198">
                  <c:v>147.48400000000001</c:v>
                </c:pt>
                <c:pt idx="199">
                  <c:v>148.16300000000001</c:v>
                </c:pt>
                <c:pt idx="200">
                  <c:v>148.80199999999999</c:v>
                </c:pt>
                <c:pt idx="201">
                  <c:v>149.57400000000001</c:v>
                </c:pt>
                <c:pt idx="202">
                  <c:v>150.48400000000001</c:v>
                </c:pt>
                <c:pt idx="203">
                  <c:v>151.43100000000001</c:v>
                </c:pt>
                <c:pt idx="204">
                  <c:v>152.34399999999999</c:v>
                </c:pt>
                <c:pt idx="205">
                  <c:v>153.16800000000001</c:v>
                </c:pt>
                <c:pt idx="206">
                  <c:v>153.88800000000001</c:v>
                </c:pt>
                <c:pt idx="207">
                  <c:v>154.52600000000001</c:v>
                </c:pt>
                <c:pt idx="208">
                  <c:v>155.12100000000001</c:v>
                </c:pt>
                <c:pt idx="209">
                  <c:v>155.69900000000001</c:v>
                </c:pt>
                <c:pt idx="210">
                  <c:v>156.30500000000001</c:v>
                </c:pt>
                <c:pt idx="211">
                  <c:v>156.959</c:v>
                </c:pt>
                <c:pt idx="212">
                  <c:v>157.68100000000001</c:v>
                </c:pt>
                <c:pt idx="213">
                  <c:v>158.47800000000001</c:v>
                </c:pt>
                <c:pt idx="214">
                  <c:v>159.29300000000001</c:v>
                </c:pt>
                <c:pt idx="215">
                  <c:v>160.053</c:v>
                </c:pt>
                <c:pt idx="216">
                  <c:v>160.74</c:v>
                </c:pt>
                <c:pt idx="217">
                  <c:v>161.37799999999999</c:v>
                </c:pt>
                <c:pt idx="218">
                  <c:v>161.97200000000001</c:v>
                </c:pt>
                <c:pt idx="219">
                  <c:v>162.59700000000001</c:v>
                </c:pt>
                <c:pt idx="220">
                  <c:v>163.23500000000001</c:v>
                </c:pt>
                <c:pt idx="221">
                  <c:v>163.87200000000001</c:v>
                </c:pt>
                <c:pt idx="222">
                  <c:v>164.547</c:v>
                </c:pt>
                <c:pt idx="223">
                  <c:v>165.286</c:v>
                </c:pt>
                <c:pt idx="224">
                  <c:v>166.07</c:v>
                </c:pt>
                <c:pt idx="225">
                  <c:v>166.87</c:v>
                </c:pt>
                <c:pt idx="226">
                  <c:v>167.654</c:v>
                </c:pt>
                <c:pt idx="227">
                  <c:v>168.43299999999999</c:v>
                </c:pt>
                <c:pt idx="228">
                  <c:v>169.21100000000001</c:v>
                </c:pt>
                <c:pt idx="229">
                  <c:v>169.97800000000001</c:v>
                </c:pt>
                <c:pt idx="230">
                  <c:v>170.75200000000001</c:v>
                </c:pt>
                <c:pt idx="231">
                  <c:v>171.52099999999999</c:v>
                </c:pt>
                <c:pt idx="232">
                  <c:v>172.321</c:v>
                </c:pt>
                <c:pt idx="233">
                  <c:v>173.18600000000001</c:v>
                </c:pt>
                <c:pt idx="234">
                  <c:v>174.12299999999999</c:v>
                </c:pt>
                <c:pt idx="235">
                  <c:v>175.13900000000001</c:v>
                </c:pt>
                <c:pt idx="236">
                  <c:v>176.21799999999999</c:v>
                </c:pt>
                <c:pt idx="237">
                  <c:v>177.33199999999999</c:v>
                </c:pt>
                <c:pt idx="238">
                  <c:v>178.46299999999999</c:v>
                </c:pt>
                <c:pt idx="239">
                  <c:v>179.596</c:v>
                </c:pt>
                <c:pt idx="240">
                  <c:v>180.71899999999999</c:v>
                </c:pt>
                <c:pt idx="241">
                  <c:v>181.8</c:v>
                </c:pt>
                <c:pt idx="242">
                  <c:v>182.82300000000001</c:v>
                </c:pt>
                <c:pt idx="243">
                  <c:v>183.79400000000001</c:v>
                </c:pt>
                <c:pt idx="244">
                  <c:v>184.715</c:v>
                </c:pt>
                <c:pt idx="245">
                  <c:v>185.61099999999999</c:v>
                </c:pt>
                <c:pt idx="246">
                  <c:v>186.52099999999999</c:v>
                </c:pt>
                <c:pt idx="247">
                  <c:v>187.465</c:v>
                </c:pt>
                <c:pt idx="248">
                  <c:v>188.39699999999999</c:v>
                </c:pt>
                <c:pt idx="249">
                  <c:v>189.29599999999999</c:v>
                </c:pt>
                <c:pt idx="250">
                  <c:v>190.15600000000001</c:v>
                </c:pt>
                <c:pt idx="251">
                  <c:v>190.99100000000001</c:v>
                </c:pt>
                <c:pt idx="252">
                  <c:v>191.81100000000001</c:v>
                </c:pt>
                <c:pt idx="253">
                  <c:v>192.62200000000001</c:v>
                </c:pt>
                <c:pt idx="254">
                  <c:v>193.43600000000001</c:v>
                </c:pt>
                <c:pt idx="255">
                  <c:v>194.25800000000001</c:v>
                </c:pt>
                <c:pt idx="256">
                  <c:v>195.077</c:v>
                </c:pt>
                <c:pt idx="257">
                  <c:v>195.893</c:v>
                </c:pt>
                <c:pt idx="258">
                  <c:v>196.68600000000001</c:v>
                </c:pt>
                <c:pt idx="259">
                  <c:v>197.416</c:v>
                </c:pt>
                <c:pt idx="260">
                  <c:v>198.053</c:v>
                </c:pt>
                <c:pt idx="261">
                  <c:v>198.61500000000001</c:v>
                </c:pt>
                <c:pt idx="262">
                  <c:v>199.12200000000001</c:v>
                </c:pt>
                <c:pt idx="263">
                  <c:v>199.57599999999999</c:v>
                </c:pt>
                <c:pt idx="264">
                  <c:v>199.98699999999999</c:v>
                </c:pt>
                <c:pt idx="265">
                  <c:v>200.36099999999999</c:v>
                </c:pt>
                <c:pt idx="266">
                  <c:v>200.69200000000001</c:v>
                </c:pt>
                <c:pt idx="267">
                  <c:v>200.99700000000001</c:v>
                </c:pt>
                <c:pt idx="268">
                  <c:v>201.31800000000001</c:v>
                </c:pt>
                <c:pt idx="269">
                  <c:v>201.66</c:v>
                </c:pt>
                <c:pt idx="270">
                  <c:v>202.024</c:v>
                </c:pt>
                <c:pt idx="271">
                  <c:v>202.41</c:v>
                </c:pt>
                <c:pt idx="272">
                  <c:v>202.78800000000001</c:v>
                </c:pt>
                <c:pt idx="273">
                  <c:v>203.114</c:v>
                </c:pt>
                <c:pt idx="274">
                  <c:v>203.393</c:v>
                </c:pt>
                <c:pt idx="275">
                  <c:v>203.64500000000001</c:v>
                </c:pt>
                <c:pt idx="276">
                  <c:v>203.89599999999999</c:v>
                </c:pt>
                <c:pt idx="277">
                  <c:v>204.15700000000001</c:v>
                </c:pt>
                <c:pt idx="278">
                  <c:v>204.42500000000001</c:v>
                </c:pt>
                <c:pt idx="279">
                  <c:v>204.68899999999999</c:v>
                </c:pt>
                <c:pt idx="280">
                  <c:v>204.94</c:v>
                </c:pt>
                <c:pt idx="281">
                  <c:v>205.19499999999999</c:v>
                </c:pt>
                <c:pt idx="282">
                  <c:v>205.43600000000001</c:v>
                </c:pt>
                <c:pt idx="283">
                  <c:v>205.65100000000001</c:v>
                </c:pt>
                <c:pt idx="284">
                  <c:v>205.83799999999999</c:v>
                </c:pt>
                <c:pt idx="285">
                  <c:v>206.011</c:v>
                </c:pt>
                <c:pt idx="286">
                  <c:v>206.17699999999999</c:v>
                </c:pt>
                <c:pt idx="287">
                  <c:v>206.33600000000001</c:v>
                </c:pt>
                <c:pt idx="288">
                  <c:v>206.499</c:v>
                </c:pt>
                <c:pt idx="289">
                  <c:v>206.673</c:v>
                </c:pt>
                <c:pt idx="290">
                  <c:v>206.84800000000001</c:v>
                </c:pt>
                <c:pt idx="291">
                  <c:v>207.02500000000001</c:v>
                </c:pt>
                <c:pt idx="292">
                  <c:v>207.22</c:v>
                </c:pt>
                <c:pt idx="293">
                  <c:v>207.39</c:v>
                </c:pt>
                <c:pt idx="294">
                  <c:v>207.52699999999999</c:v>
                </c:pt>
                <c:pt idx="295">
                  <c:v>207.64400000000001</c:v>
                </c:pt>
                <c:pt idx="296">
                  <c:v>207.762</c:v>
                </c:pt>
                <c:pt idx="297">
                  <c:v>207.89699999999999</c:v>
                </c:pt>
                <c:pt idx="298">
                  <c:v>208.066</c:v>
                </c:pt>
                <c:pt idx="299">
                  <c:v>208.30099999999999</c:v>
                </c:pt>
                <c:pt idx="300">
                  <c:v>208.62200000000001</c:v>
                </c:pt>
                <c:pt idx="301">
                  <c:v>208.96700000000001</c:v>
                </c:pt>
                <c:pt idx="302">
                  <c:v>209.44399999999999</c:v>
                </c:pt>
                <c:pt idx="303">
                  <c:v>209.96299999999999</c:v>
                </c:pt>
                <c:pt idx="304">
                  <c:v>210.50200000000001</c:v>
                </c:pt>
                <c:pt idx="305">
                  <c:v>211.03800000000001</c:v>
                </c:pt>
                <c:pt idx="306">
                  <c:v>211.57300000000001</c:v>
                </c:pt>
                <c:pt idx="307">
                  <c:v>212.10300000000001</c:v>
                </c:pt>
                <c:pt idx="308">
                  <c:v>212.57499999999999</c:v>
                </c:pt>
                <c:pt idx="309">
                  <c:v>212.97300000000001</c:v>
                </c:pt>
                <c:pt idx="310">
                  <c:v>213.31899999999999</c:v>
                </c:pt>
                <c:pt idx="311">
                  <c:v>213.69499999999999</c:v>
                </c:pt>
                <c:pt idx="312">
                  <c:v>214.089</c:v>
                </c:pt>
                <c:pt idx="313">
                  <c:v>214.46</c:v>
                </c:pt>
                <c:pt idx="314">
                  <c:v>214.81800000000001</c:v>
                </c:pt>
                <c:pt idx="315">
                  <c:v>215.124</c:v>
                </c:pt>
                <c:pt idx="316">
                  <c:v>215.41</c:v>
                </c:pt>
                <c:pt idx="317">
                  <c:v>215.71299999999999</c:v>
                </c:pt>
                <c:pt idx="318">
                  <c:v>216.03800000000001</c:v>
                </c:pt>
                <c:pt idx="319">
                  <c:v>216.40600000000001</c:v>
                </c:pt>
                <c:pt idx="320">
                  <c:v>216.81899999999999</c:v>
                </c:pt>
                <c:pt idx="321">
                  <c:v>217.25899999999999</c:v>
                </c:pt>
                <c:pt idx="322">
                  <c:v>217.732</c:v>
                </c:pt>
                <c:pt idx="323">
                  <c:v>218.245</c:v>
                </c:pt>
                <c:pt idx="324">
                  <c:v>218.81100000000001</c:v>
                </c:pt>
                <c:pt idx="325">
                  <c:v>219.45400000000001</c:v>
                </c:pt>
                <c:pt idx="326">
                  <c:v>220.20599999999999</c:v>
                </c:pt>
                <c:pt idx="327">
                  <c:v>221.102</c:v>
                </c:pt>
                <c:pt idx="328">
                  <c:v>222.17500000000001</c:v>
                </c:pt>
                <c:pt idx="329">
                  <c:v>223.37700000000001</c:v>
                </c:pt>
                <c:pt idx="330">
                  <c:v>224.71799999999999</c:v>
                </c:pt>
                <c:pt idx="331">
                  <c:v>226.20599999999999</c:v>
                </c:pt>
                <c:pt idx="332">
                  <c:v>227.79400000000001</c:v>
                </c:pt>
                <c:pt idx="333">
                  <c:v>229.38399999999999</c:v>
                </c:pt>
                <c:pt idx="334">
                  <c:v>230.898</c:v>
                </c:pt>
                <c:pt idx="335">
                  <c:v>232.352</c:v>
                </c:pt>
                <c:pt idx="336">
                  <c:v>233.864</c:v>
                </c:pt>
                <c:pt idx="337">
                  <c:v>235.499</c:v>
                </c:pt>
                <c:pt idx="338">
                  <c:v>237.23599999999999</c:v>
                </c:pt>
                <c:pt idx="339">
                  <c:v>239.08</c:v>
                </c:pt>
                <c:pt idx="340">
                  <c:v>240.65100000000001</c:v>
                </c:pt>
                <c:pt idx="341">
                  <c:v>242.12100000000001</c:v>
                </c:pt>
                <c:pt idx="342">
                  <c:v>243.48599999999999</c:v>
                </c:pt>
                <c:pt idx="343">
                  <c:v>244.833</c:v>
                </c:pt>
                <c:pt idx="344">
                  <c:v>246.226</c:v>
                </c:pt>
                <c:pt idx="345">
                  <c:v>247.64599999999999</c:v>
                </c:pt>
                <c:pt idx="346">
                  <c:v>249.142</c:v>
                </c:pt>
                <c:pt idx="347">
                  <c:v>250.73699999999999</c:v>
                </c:pt>
                <c:pt idx="348">
                  <c:v>252.33</c:v>
                </c:pt>
                <c:pt idx="349">
                  <c:v>253.73099999999999</c:v>
                </c:pt>
                <c:pt idx="350">
                  <c:v>254.86099999999999</c:v>
                </c:pt>
                <c:pt idx="351">
                  <c:v>255.81700000000001</c:v>
                </c:pt>
                <c:pt idx="352">
                  <c:v>256.661</c:v>
                </c:pt>
                <c:pt idx="353">
                  <c:v>257.50299999999999</c:v>
                </c:pt>
                <c:pt idx="354">
                  <c:v>258.39699999999999</c:v>
                </c:pt>
                <c:pt idx="355">
                  <c:v>259.33</c:v>
                </c:pt>
                <c:pt idx="356">
                  <c:v>260.27600000000001</c:v>
                </c:pt>
                <c:pt idx="357">
                  <c:v>261.23500000000001</c:v>
                </c:pt>
                <c:pt idx="358">
                  <c:v>262.25</c:v>
                </c:pt>
                <c:pt idx="359">
                  <c:v>263.27100000000002</c:v>
                </c:pt>
                <c:pt idx="360">
                  <c:v>264.27499999999998</c:v>
                </c:pt>
                <c:pt idx="361">
                  <c:v>265.26400000000001</c:v>
                </c:pt>
                <c:pt idx="362">
                  <c:v>266.22899999999998</c:v>
                </c:pt>
                <c:pt idx="363">
                  <c:v>267.154</c:v>
                </c:pt>
                <c:pt idx="364">
                  <c:v>268.024</c:v>
                </c:pt>
                <c:pt idx="365">
                  <c:v>268.82600000000002</c:v>
                </c:pt>
                <c:pt idx="366">
                  <c:v>269.65199999999999</c:v>
                </c:pt>
                <c:pt idx="367">
                  <c:v>270.584</c:v>
                </c:pt>
                <c:pt idx="368">
                  <c:v>271.61700000000002</c:v>
                </c:pt>
                <c:pt idx="369">
                  <c:v>272.69600000000003</c:v>
                </c:pt>
                <c:pt idx="370">
                  <c:v>273.74400000000003</c:v>
                </c:pt>
                <c:pt idx="371">
                  <c:v>274.709</c:v>
                </c:pt>
                <c:pt idx="372">
                  <c:v>275.56700000000001</c:v>
                </c:pt>
                <c:pt idx="373">
                  <c:v>276.40699999999998</c:v>
                </c:pt>
                <c:pt idx="374">
                  <c:v>277.26499999999999</c:v>
                </c:pt>
                <c:pt idx="375">
                  <c:v>278.19600000000003</c:v>
                </c:pt>
                <c:pt idx="376">
                  <c:v>279.30900000000003</c:v>
                </c:pt>
                <c:pt idx="377">
                  <c:v>280.59199999999998</c:v>
                </c:pt>
                <c:pt idx="378">
                  <c:v>281.988</c:v>
                </c:pt>
                <c:pt idx="379">
                  <c:v>283.31599999999997</c:v>
                </c:pt>
                <c:pt idx="380">
                  <c:v>284.51299999999998</c:v>
                </c:pt>
                <c:pt idx="381">
                  <c:v>285.589</c:v>
                </c:pt>
                <c:pt idx="382">
                  <c:v>286.58800000000002</c:v>
                </c:pt>
                <c:pt idx="383">
                  <c:v>287.58999999999997</c:v>
                </c:pt>
                <c:pt idx="384">
                  <c:v>288.61900000000003</c:v>
                </c:pt>
                <c:pt idx="385">
                  <c:v>289.64</c:v>
                </c:pt>
                <c:pt idx="386">
                  <c:v>290.62</c:v>
                </c:pt>
                <c:pt idx="387">
                  <c:v>291.50099999999998</c:v>
                </c:pt>
                <c:pt idx="388">
                  <c:v>292.28899999999999</c:v>
                </c:pt>
                <c:pt idx="389">
                  <c:v>292.94600000000003</c:v>
                </c:pt>
                <c:pt idx="390">
                  <c:v>293.46600000000001</c:v>
                </c:pt>
                <c:pt idx="391">
                  <c:v>293.90100000000001</c:v>
                </c:pt>
                <c:pt idx="392">
                  <c:v>294.29599999999999</c:v>
                </c:pt>
                <c:pt idx="393">
                  <c:v>294.64499999999998</c:v>
                </c:pt>
                <c:pt idx="394">
                  <c:v>294.971</c:v>
                </c:pt>
                <c:pt idx="395">
                  <c:v>295.31099999999998</c:v>
                </c:pt>
                <c:pt idx="396">
                  <c:v>295.61799999999999</c:v>
                </c:pt>
                <c:pt idx="397">
                  <c:v>295.863</c:v>
                </c:pt>
                <c:pt idx="398">
                  <c:v>296.10199999999998</c:v>
                </c:pt>
                <c:pt idx="399">
                  <c:v>296.35399999999998</c:v>
                </c:pt>
                <c:pt idx="400">
                  <c:v>296.62200000000001</c:v>
                </c:pt>
                <c:pt idx="401">
                  <c:v>296.92899999999997</c:v>
                </c:pt>
                <c:pt idx="402">
                  <c:v>297.20499999999998</c:v>
                </c:pt>
                <c:pt idx="403">
                  <c:v>297.30599999999998</c:v>
                </c:pt>
                <c:pt idx="404">
                  <c:v>297.34800000000001</c:v>
                </c:pt>
                <c:pt idx="405">
                  <c:v>297.36700000000002</c:v>
                </c:pt>
                <c:pt idx="406">
                  <c:v>297.45800000000003</c:v>
                </c:pt>
                <c:pt idx="407">
                  <c:v>297.69299999999998</c:v>
                </c:pt>
                <c:pt idx="408">
                  <c:v>298.02800000000002</c:v>
                </c:pt>
                <c:pt idx="409">
                  <c:v>298.37700000000001</c:v>
                </c:pt>
                <c:pt idx="410">
                  <c:v>298.76</c:v>
                </c:pt>
                <c:pt idx="411">
                  <c:v>299.19299999999998</c:v>
                </c:pt>
                <c:pt idx="412">
                  <c:v>299.68</c:v>
                </c:pt>
                <c:pt idx="413">
                  <c:v>300.21300000000002</c:v>
                </c:pt>
                <c:pt idx="414">
                  <c:v>300.73700000000002</c:v>
                </c:pt>
                <c:pt idx="415">
                  <c:v>301.25099999999998</c:v>
                </c:pt>
                <c:pt idx="416">
                  <c:v>301.87599999999998</c:v>
                </c:pt>
                <c:pt idx="417">
                  <c:v>302.39600000000002</c:v>
                </c:pt>
                <c:pt idx="418">
                  <c:v>303.005</c:v>
                </c:pt>
                <c:pt idx="419">
                  <c:v>303.55799999999999</c:v>
                </c:pt>
                <c:pt idx="420">
                  <c:v>304.09100000000001</c:v>
                </c:pt>
                <c:pt idx="421">
                  <c:v>304.62</c:v>
                </c:pt>
                <c:pt idx="422">
                  <c:v>305.18099999999998</c:v>
                </c:pt>
                <c:pt idx="423">
                  <c:v>305.74200000000002</c:v>
                </c:pt>
                <c:pt idx="424">
                  <c:v>306.29599999999999</c:v>
                </c:pt>
                <c:pt idx="425">
                  <c:v>306.84899999999999</c:v>
                </c:pt>
                <c:pt idx="426">
                  <c:v>307.44200000000001</c:v>
                </c:pt>
                <c:pt idx="427">
                  <c:v>308.11599999999999</c:v>
                </c:pt>
                <c:pt idx="428">
                  <c:v>308.86900000000003</c:v>
                </c:pt>
                <c:pt idx="429">
                  <c:v>309.69499999999999</c:v>
                </c:pt>
                <c:pt idx="430">
                  <c:v>310.53800000000001</c:v>
                </c:pt>
                <c:pt idx="431">
                  <c:v>311.255</c:v>
                </c:pt>
                <c:pt idx="432">
                  <c:v>311.72300000000001</c:v>
                </c:pt>
                <c:pt idx="433">
                  <c:v>312.05599999999998</c:v>
                </c:pt>
                <c:pt idx="434">
                  <c:v>312.51</c:v>
                </c:pt>
                <c:pt idx="435">
                  <c:v>313.06099999999998</c:v>
                </c:pt>
                <c:pt idx="436">
                  <c:v>313.65300000000002</c:v>
                </c:pt>
                <c:pt idx="437">
                  <c:v>314.274</c:v>
                </c:pt>
                <c:pt idx="438">
                  <c:v>314.95800000000003</c:v>
                </c:pt>
                <c:pt idx="439">
                  <c:v>315.67700000000002</c:v>
                </c:pt>
                <c:pt idx="440">
                  <c:v>316.31700000000001</c:v>
                </c:pt>
                <c:pt idx="441">
                  <c:v>316.74599999999998</c:v>
                </c:pt>
                <c:pt idx="442">
                  <c:v>316.95999999999998</c:v>
                </c:pt>
                <c:pt idx="443">
                  <c:v>317.08600000000001</c:v>
                </c:pt>
                <c:pt idx="444">
                  <c:v>317.30500000000001</c:v>
                </c:pt>
                <c:pt idx="445">
                  <c:v>317.76100000000002</c:v>
                </c:pt>
                <c:pt idx="446">
                  <c:v>318.48599999999999</c:v>
                </c:pt>
                <c:pt idx="447">
                  <c:v>319.375</c:v>
                </c:pt>
                <c:pt idx="448">
                  <c:v>320.20400000000001</c:v>
                </c:pt>
                <c:pt idx="449">
                  <c:v>320.79599999999999</c:v>
                </c:pt>
                <c:pt idx="450">
                  <c:v>321.13499999999999</c:v>
                </c:pt>
                <c:pt idx="451">
                  <c:v>321.31700000000001</c:v>
                </c:pt>
                <c:pt idx="452">
                  <c:v>321.47899999999998</c:v>
                </c:pt>
                <c:pt idx="453">
                  <c:v>321.70100000000002</c:v>
                </c:pt>
                <c:pt idx="454">
                  <c:v>322.00400000000002</c:v>
                </c:pt>
                <c:pt idx="455">
                  <c:v>322.39699999999999</c:v>
                </c:pt>
                <c:pt idx="456">
                  <c:v>322.89699999999999</c:v>
                </c:pt>
                <c:pt idx="457">
                  <c:v>323.46199999999999</c:v>
                </c:pt>
                <c:pt idx="458">
                  <c:v>323.99200000000002</c:v>
                </c:pt>
                <c:pt idx="459">
                  <c:v>324.37799999999999</c:v>
                </c:pt>
                <c:pt idx="460">
                  <c:v>324.61599999999999</c:v>
                </c:pt>
                <c:pt idx="461">
                  <c:v>324.79500000000002</c:v>
                </c:pt>
                <c:pt idx="462">
                  <c:v>324.97300000000001</c:v>
                </c:pt>
                <c:pt idx="463">
                  <c:v>325.17399999999998</c:v>
                </c:pt>
                <c:pt idx="464">
                  <c:v>325.43</c:v>
                </c:pt>
                <c:pt idx="465">
                  <c:v>325.78699999999998</c:v>
                </c:pt>
                <c:pt idx="466">
                  <c:v>326.274</c:v>
                </c:pt>
                <c:pt idx="467">
                  <c:v>326.88900000000001</c:v>
                </c:pt>
                <c:pt idx="468">
                  <c:v>327.541</c:v>
                </c:pt>
                <c:pt idx="469">
                  <c:v>328.06200000000001</c:v>
                </c:pt>
                <c:pt idx="470">
                  <c:v>328.39800000000002</c:v>
                </c:pt>
                <c:pt idx="471">
                  <c:v>328.608</c:v>
                </c:pt>
                <c:pt idx="472">
                  <c:v>328.75200000000001</c:v>
                </c:pt>
                <c:pt idx="473">
                  <c:v>328.87700000000001</c:v>
                </c:pt>
                <c:pt idx="474">
                  <c:v>329.05700000000002</c:v>
                </c:pt>
                <c:pt idx="475">
                  <c:v>329.34899999999999</c:v>
                </c:pt>
                <c:pt idx="476">
                  <c:v>329.74200000000002</c:v>
                </c:pt>
                <c:pt idx="477">
                  <c:v>330.13400000000001</c:v>
                </c:pt>
                <c:pt idx="478">
                  <c:v>330.44200000000001</c:v>
                </c:pt>
                <c:pt idx="479">
                  <c:v>330.56700000000001</c:v>
                </c:pt>
                <c:pt idx="480">
                  <c:v>330.66399999999999</c:v>
                </c:pt>
                <c:pt idx="481">
                  <c:v>330.75400000000002</c:v>
                </c:pt>
                <c:pt idx="482">
                  <c:v>330.82600000000002</c:v>
                </c:pt>
                <c:pt idx="483">
                  <c:v>330.85599999999999</c:v>
                </c:pt>
                <c:pt idx="484">
                  <c:v>330.86599999999999</c:v>
                </c:pt>
                <c:pt idx="485">
                  <c:v>330.89699999999999</c:v>
                </c:pt>
                <c:pt idx="486">
                  <c:v>330.95400000000001</c:v>
                </c:pt>
                <c:pt idx="487">
                  <c:v>331.017</c:v>
                </c:pt>
                <c:pt idx="488">
                  <c:v>331.07400000000001</c:v>
                </c:pt>
                <c:pt idx="489">
                  <c:v>331.12099999999998</c:v>
                </c:pt>
                <c:pt idx="490">
                  <c:v>331.18799999999999</c:v>
                </c:pt>
                <c:pt idx="491">
                  <c:v>331.30399999999997</c:v>
                </c:pt>
                <c:pt idx="492">
                  <c:v>331.35500000000002</c:v>
                </c:pt>
                <c:pt idx="493">
                  <c:v>331.34399999999999</c:v>
                </c:pt>
                <c:pt idx="494">
                  <c:v>331.31200000000001</c:v>
                </c:pt>
                <c:pt idx="495">
                  <c:v>331.25700000000001</c:v>
                </c:pt>
                <c:pt idx="496">
                  <c:v>331.20600000000002</c:v>
                </c:pt>
                <c:pt idx="497">
                  <c:v>331.18200000000002</c:v>
                </c:pt>
                <c:pt idx="498">
                  <c:v>331.17</c:v>
                </c:pt>
                <c:pt idx="499">
                  <c:v>331.16199999999998</c:v>
                </c:pt>
                <c:pt idx="500">
                  <c:v>331.16199999999998</c:v>
                </c:pt>
                <c:pt idx="501">
                  <c:v>331.166</c:v>
                </c:pt>
                <c:pt idx="502">
                  <c:v>331.17200000000003</c:v>
                </c:pt>
                <c:pt idx="503">
                  <c:v>331.19</c:v>
                </c:pt>
                <c:pt idx="504">
                  <c:v>331.21499999999997</c:v>
                </c:pt>
                <c:pt idx="505">
                  <c:v>331.25900000000001</c:v>
                </c:pt>
                <c:pt idx="506">
                  <c:v>331.34300000000002</c:v>
                </c:pt>
                <c:pt idx="507">
                  <c:v>331.46499999999997</c:v>
                </c:pt>
                <c:pt idx="508">
                  <c:v>331.553</c:v>
                </c:pt>
                <c:pt idx="509">
                  <c:v>331.60199999999998</c:v>
                </c:pt>
                <c:pt idx="510">
                  <c:v>331.63799999999998</c:v>
                </c:pt>
                <c:pt idx="511">
                  <c:v>331.68200000000002</c:v>
                </c:pt>
                <c:pt idx="512">
                  <c:v>331.73399999999998</c:v>
                </c:pt>
                <c:pt idx="513">
                  <c:v>331.79300000000001</c:v>
                </c:pt>
                <c:pt idx="514">
                  <c:v>331.863</c:v>
                </c:pt>
                <c:pt idx="515">
                  <c:v>331.94499999999999</c:v>
                </c:pt>
                <c:pt idx="516">
                  <c:v>332.02499999999998</c:v>
                </c:pt>
                <c:pt idx="517">
                  <c:v>332.113</c:v>
                </c:pt>
                <c:pt idx="518">
                  <c:v>332.20699999999999</c:v>
                </c:pt>
                <c:pt idx="519">
                  <c:v>332.28500000000003</c:v>
                </c:pt>
                <c:pt idx="520">
                  <c:v>332.33600000000001</c:v>
                </c:pt>
                <c:pt idx="521">
                  <c:v>332.36099999999999</c:v>
                </c:pt>
                <c:pt idx="522">
                  <c:v>332.36799999999999</c:v>
                </c:pt>
                <c:pt idx="523">
                  <c:v>332.39800000000002</c:v>
                </c:pt>
                <c:pt idx="524">
                  <c:v>332.488</c:v>
                </c:pt>
                <c:pt idx="525">
                  <c:v>332.63600000000002</c:v>
                </c:pt>
                <c:pt idx="526">
                  <c:v>332.80099999999999</c:v>
                </c:pt>
                <c:pt idx="527">
                  <c:v>332.91300000000001</c:v>
                </c:pt>
                <c:pt idx="528">
                  <c:v>332.96699999999998</c:v>
                </c:pt>
                <c:pt idx="529">
                  <c:v>332.98599999999999</c:v>
                </c:pt>
                <c:pt idx="530">
                  <c:v>332.99799999999999</c:v>
                </c:pt>
                <c:pt idx="531">
                  <c:v>333.02199999999999</c:v>
                </c:pt>
                <c:pt idx="532">
                  <c:v>333.089</c:v>
                </c:pt>
                <c:pt idx="533">
                  <c:v>333.21300000000002</c:v>
                </c:pt>
                <c:pt idx="534">
                  <c:v>333.37400000000002</c:v>
                </c:pt>
                <c:pt idx="535">
                  <c:v>333.55200000000002</c:v>
                </c:pt>
                <c:pt idx="536">
                  <c:v>333.68599999999998</c:v>
                </c:pt>
                <c:pt idx="537">
                  <c:v>333.78300000000002</c:v>
                </c:pt>
                <c:pt idx="538">
                  <c:v>333.89299999999997</c:v>
                </c:pt>
                <c:pt idx="539">
                  <c:v>334.012</c:v>
                </c:pt>
                <c:pt idx="540">
                  <c:v>334.142</c:v>
                </c:pt>
                <c:pt idx="541">
                  <c:v>334.28100000000001</c:v>
                </c:pt>
                <c:pt idx="542">
                  <c:v>334.40699999999998</c:v>
                </c:pt>
                <c:pt idx="543">
                  <c:v>334.589</c:v>
                </c:pt>
                <c:pt idx="544">
                  <c:v>334.81299999999999</c:v>
                </c:pt>
                <c:pt idx="545">
                  <c:v>335.05</c:v>
                </c:pt>
                <c:pt idx="546">
                  <c:v>335.33600000000001</c:v>
                </c:pt>
                <c:pt idx="547">
                  <c:v>335.71300000000002</c:v>
                </c:pt>
                <c:pt idx="548">
                  <c:v>336.14</c:v>
                </c:pt>
                <c:pt idx="549">
                  <c:v>336.55700000000002</c:v>
                </c:pt>
                <c:pt idx="550">
                  <c:v>336.88900000000001</c:v>
                </c:pt>
                <c:pt idx="551">
                  <c:v>337.13299999999998</c:v>
                </c:pt>
                <c:pt idx="552">
                  <c:v>337.33199999999999</c:v>
                </c:pt>
                <c:pt idx="553">
                  <c:v>337.52699999999999</c:v>
                </c:pt>
                <c:pt idx="554">
                  <c:v>337.685</c:v>
                </c:pt>
                <c:pt idx="555">
                  <c:v>337.77699999999999</c:v>
                </c:pt>
                <c:pt idx="556">
                  <c:v>337.83699999999999</c:v>
                </c:pt>
                <c:pt idx="557">
                  <c:v>337.90600000000001</c:v>
                </c:pt>
                <c:pt idx="558">
                  <c:v>338.00700000000001</c:v>
                </c:pt>
                <c:pt idx="559">
                  <c:v>338.14299999999997</c:v>
                </c:pt>
                <c:pt idx="560">
                  <c:v>338.28800000000001</c:v>
                </c:pt>
                <c:pt idx="561">
                  <c:v>338.41899999999998</c:v>
                </c:pt>
                <c:pt idx="562">
                  <c:v>338.52199999999999</c:v>
                </c:pt>
                <c:pt idx="563">
                  <c:v>338.57900000000001</c:v>
                </c:pt>
                <c:pt idx="564">
                  <c:v>338.58199999999999</c:v>
                </c:pt>
                <c:pt idx="565">
                  <c:v>338.56</c:v>
                </c:pt>
                <c:pt idx="566">
                  <c:v>338.577</c:v>
                </c:pt>
                <c:pt idx="567">
                  <c:v>338.65899999999999</c:v>
                </c:pt>
                <c:pt idx="568">
                  <c:v>338.78300000000002</c:v>
                </c:pt>
                <c:pt idx="569">
                  <c:v>338.952</c:v>
                </c:pt>
                <c:pt idx="570">
                  <c:v>339.17200000000003</c:v>
                </c:pt>
                <c:pt idx="571">
                  <c:v>339.392</c:v>
                </c:pt>
                <c:pt idx="572">
                  <c:v>339.613</c:v>
                </c:pt>
                <c:pt idx="573">
                  <c:v>339.84100000000001</c:v>
                </c:pt>
                <c:pt idx="574">
                  <c:v>340.03899999999999</c:v>
                </c:pt>
                <c:pt idx="575">
                  <c:v>340.21</c:v>
                </c:pt>
                <c:pt idx="576">
                  <c:v>340.37799999999999</c:v>
                </c:pt>
                <c:pt idx="577">
                  <c:v>340.56</c:v>
                </c:pt>
                <c:pt idx="578">
                  <c:v>340.77300000000002</c:v>
                </c:pt>
                <c:pt idx="579">
                  <c:v>340.995</c:v>
                </c:pt>
                <c:pt idx="580">
                  <c:v>341.18</c:v>
                </c:pt>
                <c:pt idx="581">
                  <c:v>341.29199999999997</c:v>
                </c:pt>
                <c:pt idx="582">
                  <c:v>341.33300000000003</c:v>
                </c:pt>
                <c:pt idx="583">
                  <c:v>341.33800000000002</c:v>
                </c:pt>
                <c:pt idx="584">
                  <c:v>341.35300000000001</c:v>
                </c:pt>
                <c:pt idx="585">
                  <c:v>341.39</c:v>
                </c:pt>
                <c:pt idx="586">
                  <c:v>341.44499999999999</c:v>
                </c:pt>
                <c:pt idx="587">
                  <c:v>341.52300000000002</c:v>
                </c:pt>
                <c:pt idx="588">
                  <c:v>341.60899999999998</c:v>
                </c:pt>
                <c:pt idx="589">
                  <c:v>341.66199999999998</c:v>
                </c:pt>
                <c:pt idx="590">
                  <c:v>341.67599999999999</c:v>
                </c:pt>
                <c:pt idx="591">
                  <c:v>341.67700000000002</c:v>
                </c:pt>
                <c:pt idx="592">
                  <c:v>341.67399999999998</c:v>
                </c:pt>
                <c:pt idx="593">
                  <c:v>341.649</c:v>
                </c:pt>
                <c:pt idx="594">
                  <c:v>341.58600000000001</c:v>
                </c:pt>
                <c:pt idx="595">
                  <c:v>341.49400000000003</c:v>
                </c:pt>
                <c:pt idx="596">
                  <c:v>341.39100000000002</c:v>
                </c:pt>
                <c:pt idx="597">
                  <c:v>341.29199999999997</c:v>
                </c:pt>
                <c:pt idx="598">
                  <c:v>341.20100000000002</c:v>
                </c:pt>
                <c:pt idx="599">
                  <c:v>341.09300000000002</c:v>
                </c:pt>
                <c:pt idx="600">
                  <c:v>340.95800000000003</c:v>
                </c:pt>
                <c:pt idx="601">
                  <c:v>340.887</c:v>
                </c:pt>
                <c:pt idx="602">
                  <c:v>340.95600000000002</c:v>
                </c:pt>
                <c:pt idx="603">
                  <c:v>340.98899999999998</c:v>
                </c:pt>
                <c:pt idx="604">
                  <c:v>340.98500000000001</c:v>
                </c:pt>
                <c:pt idx="605">
                  <c:v>340.96800000000002</c:v>
                </c:pt>
                <c:pt idx="606">
                  <c:v>340.971</c:v>
                </c:pt>
                <c:pt idx="607">
                  <c:v>340.99900000000002</c:v>
                </c:pt>
                <c:pt idx="608">
                  <c:v>341.06200000000001</c:v>
                </c:pt>
                <c:pt idx="609">
                  <c:v>341.16</c:v>
                </c:pt>
                <c:pt idx="610">
                  <c:v>341.27800000000002</c:v>
                </c:pt>
                <c:pt idx="611">
                  <c:v>341.38400000000001</c:v>
                </c:pt>
                <c:pt idx="612">
                  <c:v>341.471</c:v>
                </c:pt>
                <c:pt idx="613">
                  <c:v>341.55700000000002</c:v>
                </c:pt>
                <c:pt idx="614">
                  <c:v>341.63400000000001</c:v>
                </c:pt>
                <c:pt idx="615">
                  <c:v>341.68900000000002</c:v>
                </c:pt>
                <c:pt idx="616">
                  <c:v>341.71800000000002</c:v>
                </c:pt>
                <c:pt idx="617">
                  <c:v>341.71300000000002</c:v>
                </c:pt>
                <c:pt idx="618">
                  <c:v>341.68700000000001</c:v>
                </c:pt>
                <c:pt idx="619">
                  <c:v>341.654</c:v>
                </c:pt>
                <c:pt idx="620">
                  <c:v>341.62799999999999</c:v>
                </c:pt>
                <c:pt idx="621">
                  <c:v>341.63</c:v>
                </c:pt>
                <c:pt idx="622">
                  <c:v>341.74</c:v>
                </c:pt>
                <c:pt idx="623">
                  <c:v>341.89100000000002</c:v>
                </c:pt>
                <c:pt idx="624">
                  <c:v>341.99099999999999</c:v>
                </c:pt>
                <c:pt idx="625">
                  <c:v>342.017</c:v>
                </c:pt>
                <c:pt idx="626">
                  <c:v>342.012</c:v>
                </c:pt>
                <c:pt idx="627">
                  <c:v>341.98599999999999</c:v>
                </c:pt>
                <c:pt idx="628">
                  <c:v>341.91199999999998</c:v>
                </c:pt>
                <c:pt idx="629">
                  <c:v>341.80599999999998</c:v>
                </c:pt>
                <c:pt idx="630">
                  <c:v>341.69</c:v>
                </c:pt>
                <c:pt idx="631">
                  <c:v>341.577</c:v>
                </c:pt>
                <c:pt idx="632">
                  <c:v>341.48</c:v>
                </c:pt>
                <c:pt idx="633">
                  <c:v>341.39699999999999</c:v>
                </c:pt>
                <c:pt idx="634">
                  <c:v>341.315</c:v>
                </c:pt>
                <c:pt idx="635">
                  <c:v>341.22699999999998</c:v>
                </c:pt>
                <c:pt idx="636">
                  <c:v>341.137</c:v>
                </c:pt>
                <c:pt idx="637">
                  <c:v>341.06200000000001</c:v>
                </c:pt>
                <c:pt idx="638">
                  <c:v>341.04500000000002</c:v>
                </c:pt>
                <c:pt idx="639">
                  <c:v>341.00099999999998</c:v>
                </c:pt>
                <c:pt idx="640">
                  <c:v>340.91199999999998</c:v>
                </c:pt>
                <c:pt idx="641">
                  <c:v>340.80700000000002</c:v>
                </c:pt>
                <c:pt idx="642">
                  <c:v>340.71100000000001</c:v>
                </c:pt>
                <c:pt idx="643">
                  <c:v>340.661</c:v>
                </c:pt>
                <c:pt idx="644">
                  <c:v>340.66</c:v>
                </c:pt>
                <c:pt idx="645">
                  <c:v>340.7</c:v>
                </c:pt>
                <c:pt idx="646">
                  <c:v>340.76600000000002</c:v>
                </c:pt>
                <c:pt idx="647">
                  <c:v>340.62099999999998</c:v>
                </c:pt>
                <c:pt idx="648">
                  <c:v>340.42</c:v>
                </c:pt>
                <c:pt idx="649">
                  <c:v>340.25</c:v>
                </c:pt>
                <c:pt idx="650">
                  <c:v>340.01</c:v>
                </c:pt>
                <c:pt idx="651">
                  <c:v>339.72800000000001</c:v>
                </c:pt>
                <c:pt idx="652">
                  <c:v>339.53</c:v>
                </c:pt>
                <c:pt idx="653">
                  <c:v>339.38600000000002</c:v>
                </c:pt>
                <c:pt idx="654">
                  <c:v>339.226</c:v>
                </c:pt>
                <c:pt idx="655">
                  <c:v>339.05</c:v>
                </c:pt>
                <c:pt idx="656">
                  <c:v>338.89100000000002</c:v>
                </c:pt>
                <c:pt idx="657">
                  <c:v>338.78100000000001</c:v>
                </c:pt>
                <c:pt idx="658">
                  <c:v>338.74099999999999</c:v>
                </c:pt>
                <c:pt idx="659">
                  <c:v>338.72699999999998</c:v>
                </c:pt>
                <c:pt idx="660">
                  <c:v>338.726</c:v>
                </c:pt>
                <c:pt idx="661">
                  <c:v>338.71</c:v>
                </c:pt>
                <c:pt idx="662">
                  <c:v>338.66899999999998</c:v>
                </c:pt>
                <c:pt idx="663">
                  <c:v>338.61799999999999</c:v>
                </c:pt>
                <c:pt idx="664">
                  <c:v>338.596</c:v>
                </c:pt>
                <c:pt idx="665">
                  <c:v>338.64400000000001</c:v>
                </c:pt>
                <c:pt idx="666">
                  <c:v>338.68400000000003</c:v>
                </c:pt>
                <c:pt idx="667">
                  <c:v>338.68299999999999</c:v>
                </c:pt>
                <c:pt idx="668">
                  <c:v>338.637</c:v>
                </c:pt>
                <c:pt idx="669">
                  <c:v>338.53300000000002</c:v>
                </c:pt>
                <c:pt idx="670">
                  <c:v>338.35700000000003</c:v>
                </c:pt>
                <c:pt idx="671">
                  <c:v>338.20100000000002</c:v>
                </c:pt>
                <c:pt idx="672">
                  <c:v>338.08199999999999</c:v>
                </c:pt>
                <c:pt idx="673">
                  <c:v>337.99299999999999</c:v>
                </c:pt>
                <c:pt idx="674">
                  <c:v>337.94099999999997</c:v>
                </c:pt>
                <c:pt idx="675">
                  <c:v>337.90699999999998</c:v>
                </c:pt>
                <c:pt idx="676">
                  <c:v>337.84199999999998</c:v>
                </c:pt>
                <c:pt idx="677">
                  <c:v>337.745</c:v>
                </c:pt>
                <c:pt idx="678">
                  <c:v>337.63600000000002</c:v>
                </c:pt>
                <c:pt idx="679">
                  <c:v>337.54300000000001</c:v>
                </c:pt>
                <c:pt idx="680">
                  <c:v>337.47199999999998</c:v>
                </c:pt>
                <c:pt idx="681">
                  <c:v>337.428</c:v>
                </c:pt>
                <c:pt idx="682">
                  <c:v>337.39800000000002</c:v>
                </c:pt>
                <c:pt idx="683">
                  <c:v>337.37099999999998</c:v>
                </c:pt>
                <c:pt idx="684">
                  <c:v>337.35700000000003</c:v>
                </c:pt>
                <c:pt idx="685">
                  <c:v>337.39100000000002</c:v>
                </c:pt>
                <c:pt idx="686">
                  <c:v>337.48599999999999</c:v>
                </c:pt>
                <c:pt idx="687">
                  <c:v>337.63400000000001</c:v>
                </c:pt>
                <c:pt idx="688">
                  <c:v>337.803</c:v>
                </c:pt>
                <c:pt idx="689">
                  <c:v>337.93299999999999</c:v>
                </c:pt>
                <c:pt idx="690">
                  <c:v>338.04899999999998</c:v>
                </c:pt>
                <c:pt idx="691">
                  <c:v>338.13299999999998</c:v>
                </c:pt>
                <c:pt idx="692">
                  <c:v>338.18700000000001</c:v>
                </c:pt>
                <c:pt idx="693">
                  <c:v>338.20499999999998</c:v>
                </c:pt>
                <c:pt idx="694">
                  <c:v>338.19400000000002</c:v>
                </c:pt>
                <c:pt idx="695">
                  <c:v>338.13600000000002</c:v>
                </c:pt>
                <c:pt idx="696">
                  <c:v>338.09100000000001</c:v>
                </c:pt>
                <c:pt idx="697">
                  <c:v>338.19200000000001</c:v>
                </c:pt>
                <c:pt idx="698">
                  <c:v>338.291</c:v>
                </c:pt>
                <c:pt idx="699">
                  <c:v>338.38299999999998</c:v>
                </c:pt>
                <c:pt idx="700">
                  <c:v>338.44</c:v>
                </c:pt>
                <c:pt idx="701">
                  <c:v>338.49599999999998</c:v>
                </c:pt>
                <c:pt idx="702">
                  <c:v>338.56099999999998</c:v>
                </c:pt>
                <c:pt idx="703">
                  <c:v>338.61200000000002</c:v>
                </c:pt>
                <c:pt idx="704">
                  <c:v>338.63</c:v>
                </c:pt>
                <c:pt idx="705">
                  <c:v>338.60599999999999</c:v>
                </c:pt>
                <c:pt idx="706">
                  <c:v>338.55599999999998</c:v>
                </c:pt>
                <c:pt idx="707">
                  <c:v>338.45299999999997</c:v>
                </c:pt>
                <c:pt idx="708">
                  <c:v>338.32499999999999</c:v>
                </c:pt>
                <c:pt idx="709">
                  <c:v>338.197</c:v>
                </c:pt>
                <c:pt idx="710">
                  <c:v>338.07</c:v>
                </c:pt>
                <c:pt idx="711">
                  <c:v>337.96199999999999</c:v>
                </c:pt>
                <c:pt idx="712">
                  <c:v>337.92700000000002</c:v>
                </c:pt>
                <c:pt idx="713">
                  <c:v>337.92</c:v>
                </c:pt>
                <c:pt idx="714">
                  <c:v>337.98700000000002</c:v>
                </c:pt>
                <c:pt idx="715">
                  <c:v>338.12700000000001</c:v>
                </c:pt>
                <c:pt idx="716">
                  <c:v>338.29399999999998</c:v>
                </c:pt>
                <c:pt idx="717">
                  <c:v>338.452</c:v>
                </c:pt>
                <c:pt idx="718">
                  <c:v>338.57400000000001</c:v>
                </c:pt>
                <c:pt idx="719">
                  <c:v>338.649</c:v>
                </c:pt>
                <c:pt idx="720">
                  <c:v>338.68200000000002</c:v>
                </c:pt>
                <c:pt idx="721">
                  <c:v>338.68200000000002</c:v>
                </c:pt>
                <c:pt idx="722">
                  <c:v>338.666</c:v>
                </c:pt>
                <c:pt idx="723">
                  <c:v>338.649</c:v>
                </c:pt>
                <c:pt idx="724">
                  <c:v>338.63099999999997</c:v>
                </c:pt>
                <c:pt idx="725">
                  <c:v>338.613</c:v>
                </c:pt>
                <c:pt idx="726">
                  <c:v>338.59500000000003</c:v>
                </c:pt>
                <c:pt idx="727">
                  <c:v>338.57900000000001</c:v>
                </c:pt>
                <c:pt idx="728">
                  <c:v>338.57400000000001</c:v>
                </c:pt>
                <c:pt idx="729">
                  <c:v>338.601</c:v>
                </c:pt>
                <c:pt idx="730">
                  <c:v>338.66</c:v>
                </c:pt>
                <c:pt idx="731">
                  <c:v>338.74099999999999</c:v>
                </c:pt>
                <c:pt idx="732">
                  <c:v>338.82100000000003</c:v>
                </c:pt>
                <c:pt idx="733">
                  <c:v>338.87700000000001</c:v>
                </c:pt>
                <c:pt idx="734">
                  <c:v>338.88099999999997</c:v>
                </c:pt>
                <c:pt idx="735">
                  <c:v>338.86500000000001</c:v>
                </c:pt>
                <c:pt idx="736">
                  <c:v>338.84800000000001</c:v>
                </c:pt>
                <c:pt idx="737">
                  <c:v>338.83</c:v>
                </c:pt>
                <c:pt idx="738">
                  <c:v>338.81200000000001</c:v>
                </c:pt>
                <c:pt idx="739">
                  <c:v>338.79300000000001</c:v>
                </c:pt>
                <c:pt idx="740">
                  <c:v>338.77499999999998</c:v>
                </c:pt>
                <c:pt idx="741">
                  <c:v>338.76600000000002</c:v>
                </c:pt>
                <c:pt idx="742">
                  <c:v>338.75400000000002</c:v>
                </c:pt>
                <c:pt idx="743">
                  <c:v>338.738</c:v>
                </c:pt>
                <c:pt idx="744">
                  <c:v>338.72</c:v>
                </c:pt>
                <c:pt idx="745">
                  <c:v>338.70299999999997</c:v>
                </c:pt>
                <c:pt idx="746">
                  <c:v>338.685</c:v>
                </c:pt>
                <c:pt idx="747">
                  <c:v>338.66699999999997</c:v>
                </c:pt>
                <c:pt idx="748">
                  <c:v>338.649</c:v>
                </c:pt>
                <c:pt idx="749">
                  <c:v>338.63099999999997</c:v>
                </c:pt>
                <c:pt idx="750">
                  <c:v>338.61399999999998</c:v>
                </c:pt>
                <c:pt idx="751">
                  <c:v>338.596</c:v>
                </c:pt>
                <c:pt idx="752">
                  <c:v>338.57799999999997</c:v>
                </c:pt>
                <c:pt idx="753">
                  <c:v>338.56099999999998</c:v>
                </c:pt>
                <c:pt idx="754">
                  <c:v>338.54500000000002</c:v>
                </c:pt>
                <c:pt idx="755">
                  <c:v>338.52699999999999</c:v>
                </c:pt>
                <c:pt idx="756">
                  <c:v>338.50900000000001</c:v>
                </c:pt>
                <c:pt idx="757">
                  <c:v>338.49200000000002</c:v>
                </c:pt>
                <c:pt idx="758">
                  <c:v>338.47500000000002</c:v>
                </c:pt>
                <c:pt idx="759">
                  <c:v>338.45800000000003</c:v>
                </c:pt>
                <c:pt idx="760">
                  <c:v>338.44099999999997</c:v>
                </c:pt>
                <c:pt idx="761">
                  <c:v>338.423</c:v>
                </c:pt>
                <c:pt idx="762">
                  <c:v>338.40600000000001</c:v>
                </c:pt>
                <c:pt idx="763">
                  <c:v>338.39</c:v>
                </c:pt>
                <c:pt idx="764">
                  <c:v>338.37200000000001</c:v>
                </c:pt>
                <c:pt idx="765">
                  <c:v>338.35399999999998</c:v>
                </c:pt>
                <c:pt idx="766">
                  <c:v>338.33600000000001</c:v>
                </c:pt>
                <c:pt idx="767">
                  <c:v>338.31799999999998</c:v>
                </c:pt>
                <c:pt idx="768">
                  <c:v>338.3</c:v>
                </c:pt>
                <c:pt idx="769">
                  <c:v>338.28199999999998</c:v>
                </c:pt>
                <c:pt idx="770">
                  <c:v>338.26400000000001</c:v>
                </c:pt>
                <c:pt idx="771">
                  <c:v>338.24700000000001</c:v>
                </c:pt>
                <c:pt idx="772">
                  <c:v>338.23</c:v>
                </c:pt>
                <c:pt idx="773">
                  <c:v>338.21199999999999</c:v>
                </c:pt>
                <c:pt idx="774">
                  <c:v>338.19499999999999</c:v>
                </c:pt>
                <c:pt idx="775">
                  <c:v>338.178</c:v>
                </c:pt>
                <c:pt idx="776">
                  <c:v>338.161</c:v>
                </c:pt>
                <c:pt idx="777">
                  <c:v>338.14400000000001</c:v>
                </c:pt>
                <c:pt idx="778">
                  <c:v>338.12599999999998</c:v>
                </c:pt>
                <c:pt idx="779">
                  <c:v>338.10899999999998</c:v>
                </c:pt>
                <c:pt idx="780">
                  <c:v>338.09199999999998</c:v>
                </c:pt>
                <c:pt idx="781">
                  <c:v>338.07299999999998</c:v>
                </c:pt>
                <c:pt idx="782">
                  <c:v>338.05500000000001</c:v>
                </c:pt>
                <c:pt idx="783">
                  <c:v>338.03699999999998</c:v>
                </c:pt>
                <c:pt idx="784">
                  <c:v>338.01900000000001</c:v>
                </c:pt>
                <c:pt idx="785">
                  <c:v>338.00200000000001</c:v>
                </c:pt>
                <c:pt idx="786">
                  <c:v>337.98399999999998</c:v>
                </c:pt>
                <c:pt idx="787">
                  <c:v>337.96699999999998</c:v>
                </c:pt>
                <c:pt idx="788">
                  <c:v>337.95</c:v>
                </c:pt>
                <c:pt idx="789">
                  <c:v>337.93299999999999</c:v>
                </c:pt>
                <c:pt idx="790">
                  <c:v>337.91500000000002</c:v>
                </c:pt>
                <c:pt idx="791">
                  <c:v>337.89699999999999</c:v>
                </c:pt>
                <c:pt idx="792">
                  <c:v>337.88</c:v>
                </c:pt>
                <c:pt idx="793">
                  <c:v>337.86200000000002</c:v>
                </c:pt>
                <c:pt idx="794">
                  <c:v>337.84500000000003</c:v>
                </c:pt>
                <c:pt idx="795">
                  <c:v>337.827</c:v>
                </c:pt>
                <c:pt idx="796">
                  <c:v>337.81</c:v>
                </c:pt>
                <c:pt idx="797">
                  <c:v>337.79199999999997</c:v>
                </c:pt>
                <c:pt idx="798">
                  <c:v>337.77499999999998</c:v>
                </c:pt>
                <c:pt idx="799">
                  <c:v>337.75799999999998</c:v>
                </c:pt>
                <c:pt idx="800">
                  <c:v>337.74099999999999</c:v>
                </c:pt>
                <c:pt idx="801">
                  <c:v>337.72399999999999</c:v>
                </c:pt>
                <c:pt idx="802">
                  <c:v>337.70699999999999</c:v>
                </c:pt>
                <c:pt idx="803">
                  <c:v>337.69099999999997</c:v>
                </c:pt>
                <c:pt idx="804">
                  <c:v>337.67399999999998</c:v>
                </c:pt>
                <c:pt idx="805">
                  <c:v>337.65600000000001</c:v>
                </c:pt>
                <c:pt idx="806">
                  <c:v>337.63900000000001</c:v>
                </c:pt>
                <c:pt idx="807">
                  <c:v>337.62200000000001</c:v>
                </c:pt>
                <c:pt idx="808">
                  <c:v>337.60399999999998</c:v>
                </c:pt>
                <c:pt idx="809">
                  <c:v>337.58699999999999</c:v>
                </c:pt>
                <c:pt idx="810">
                  <c:v>337.57</c:v>
                </c:pt>
                <c:pt idx="811">
                  <c:v>337.55200000000002</c:v>
                </c:pt>
                <c:pt idx="812">
                  <c:v>337.53500000000003</c:v>
                </c:pt>
                <c:pt idx="813">
                  <c:v>337.51799999999997</c:v>
                </c:pt>
                <c:pt idx="814">
                  <c:v>337.50099999999998</c:v>
                </c:pt>
                <c:pt idx="815">
                  <c:v>337.48399999999998</c:v>
                </c:pt>
                <c:pt idx="816">
                  <c:v>337.46600000000001</c:v>
                </c:pt>
                <c:pt idx="817">
                  <c:v>337.44900000000001</c:v>
                </c:pt>
                <c:pt idx="818">
                  <c:v>337.43099999999998</c:v>
                </c:pt>
                <c:pt idx="819">
                  <c:v>337.41399999999999</c:v>
                </c:pt>
                <c:pt idx="820">
                  <c:v>337.39699999999999</c:v>
                </c:pt>
                <c:pt idx="821">
                  <c:v>337.38</c:v>
                </c:pt>
                <c:pt idx="822">
                  <c:v>337.36200000000002</c:v>
                </c:pt>
                <c:pt idx="823">
                  <c:v>337.34500000000003</c:v>
                </c:pt>
                <c:pt idx="824">
                  <c:v>337.327</c:v>
                </c:pt>
                <c:pt idx="825">
                  <c:v>337.30900000000003</c:v>
                </c:pt>
                <c:pt idx="826">
                  <c:v>337.29199999999997</c:v>
                </c:pt>
                <c:pt idx="827">
                  <c:v>337.27499999999998</c:v>
                </c:pt>
                <c:pt idx="828">
                  <c:v>337.25700000000001</c:v>
                </c:pt>
                <c:pt idx="829">
                  <c:v>337.23899999999998</c:v>
                </c:pt>
                <c:pt idx="830">
                  <c:v>337.22199999999998</c:v>
                </c:pt>
                <c:pt idx="831">
                  <c:v>337.20499999999998</c:v>
                </c:pt>
                <c:pt idx="832">
                  <c:v>337.18700000000001</c:v>
                </c:pt>
                <c:pt idx="833">
                  <c:v>337.17</c:v>
                </c:pt>
                <c:pt idx="834">
                  <c:v>337.15199999999999</c:v>
                </c:pt>
                <c:pt idx="835">
                  <c:v>337.13400000000001</c:v>
                </c:pt>
                <c:pt idx="836">
                  <c:v>337.11799999999999</c:v>
                </c:pt>
                <c:pt idx="837">
                  <c:v>337.1</c:v>
                </c:pt>
                <c:pt idx="838">
                  <c:v>337.08300000000003</c:v>
                </c:pt>
                <c:pt idx="839">
                  <c:v>337.06599999999997</c:v>
                </c:pt>
                <c:pt idx="840">
                  <c:v>337.04899999999998</c:v>
                </c:pt>
                <c:pt idx="841">
                  <c:v>337.03100000000001</c:v>
                </c:pt>
                <c:pt idx="842">
                  <c:v>337.01299999999998</c:v>
                </c:pt>
                <c:pt idx="843">
                  <c:v>336.99599999999998</c:v>
                </c:pt>
                <c:pt idx="844">
                  <c:v>336.97899999999998</c:v>
                </c:pt>
                <c:pt idx="845">
                  <c:v>336.96199999999999</c:v>
                </c:pt>
                <c:pt idx="846">
                  <c:v>336.94499999999999</c:v>
                </c:pt>
                <c:pt idx="847">
                  <c:v>336.92700000000002</c:v>
                </c:pt>
                <c:pt idx="848">
                  <c:v>336.911</c:v>
                </c:pt>
                <c:pt idx="849">
                  <c:v>336.89400000000001</c:v>
                </c:pt>
                <c:pt idx="850">
                  <c:v>336.87599999999998</c:v>
                </c:pt>
                <c:pt idx="851">
                  <c:v>336.85899999999998</c:v>
                </c:pt>
                <c:pt idx="852">
                  <c:v>336.84199999999998</c:v>
                </c:pt>
                <c:pt idx="853">
                  <c:v>336.82499999999999</c:v>
                </c:pt>
                <c:pt idx="854">
                  <c:v>336.80900000000003</c:v>
                </c:pt>
                <c:pt idx="855">
                  <c:v>336.791</c:v>
                </c:pt>
                <c:pt idx="856">
                  <c:v>336.774</c:v>
                </c:pt>
                <c:pt idx="857">
                  <c:v>336.75700000000001</c:v>
                </c:pt>
                <c:pt idx="858">
                  <c:v>336.74</c:v>
                </c:pt>
                <c:pt idx="859">
                  <c:v>336.72199999999998</c:v>
                </c:pt>
                <c:pt idx="860">
                  <c:v>336.70499999999998</c:v>
                </c:pt>
                <c:pt idx="861">
                  <c:v>336.68799999999999</c:v>
                </c:pt>
                <c:pt idx="862">
                  <c:v>336.67099999999999</c:v>
                </c:pt>
                <c:pt idx="863">
                  <c:v>336.654</c:v>
                </c:pt>
                <c:pt idx="864">
                  <c:v>336.63600000000002</c:v>
                </c:pt>
                <c:pt idx="865">
                  <c:v>336.61900000000003</c:v>
                </c:pt>
                <c:pt idx="866">
                  <c:v>336.60199999999998</c:v>
                </c:pt>
                <c:pt idx="867">
                  <c:v>336.58499999999998</c:v>
                </c:pt>
                <c:pt idx="868">
                  <c:v>336.56799999999998</c:v>
                </c:pt>
                <c:pt idx="869">
                  <c:v>336.55099999999999</c:v>
                </c:pt>
                <c:pt idx="870">
                  <c:v>336.53399999999999</c:v>
                </c:pt>
                <c:pt idx="871">
                  <c:v>336.517</c:v>
                </c:pt>
                <c:pt idx="872">
                  <c:v>336.5</c:v>
                </c:pt>
                <c:pt idx="873">
                  <c:v>336.48200000000003</c:v>
                </c:pt>
                <c:pt idx="874">
                  <c:v>336.46499999999997</c:v>
                </c:pt>
                <c:pt idx="875">
                  <c:v>336.44799999999998</c:v>
                </c:pt>
                <c:pt idx="876">
                  <c:v>336.43</c:v>
                </c:pt>
                <c:pt idx="877">
                  <c:v>336.41300000000001</c:v>
                </c:pt>
                <c:pt idx="878">
                  <c:v>336.39699999999999</c:v>
                </c:pt>
                <c:pt idx="879">
                  <c:v>336.38</c:v>
                </c:pt>
                <c:pt idx="880">
                  <c:v>336.36200000000002</c:v>
                </c:pt>
                <c:pt idx="881">
                  <c:v>336.34500000000003</c:v>
                </c:pt>
                <c:pt idx="882">
                  <c:v>336.32799999999997</c:v>
                </c:pt>
                <c:pt idx="883">
                  <c:v>336.31099999999998</c:v>
                </c:pt>
                <c:pt idx="884">
                  <c:v>336.29399999999998</c:v>
                </c:pt>
                <c:pt idx="885">
                  <c:v>336.27699999999999</c:v>
                </c:pt>
                <c:pt idx="886">
                  <c:v>336.26</c:v>
                </c:pt>
                <c:pt idx="887">
                  <c:v>336.24299999999999</c:v>
                </c:pt>
                <c:pt idx="888">
                  <c:v>336.226</c:v>
                </c:pt>
                <c:pt idx="889">
                  <c:v>336.209</c:v>
                </c:pt>
                <c:pt idx="890">
                  <c:v>336.19200000000001</c:v>
                </c:pt>
                <c:pt idx="891">
                  <c:v>336.17500000000001</c:v>
                </c:pt>
                <c:pt idx="892">
                  <c:v>336.15800000000002</c:v>
                </c:pt>
                <c:pt idx="893">
                  <c:v>336.14100000000002</c:v>
                </c:pt>
                <c:pt idx="894">
                  <c:v>336.12400000000002</c:v>
                </c:pt>
                <c:pt idx="895">
                  <c:v>336.10700000000003</c:v>
                </c:pt>
                <c:pt idx="896">
                  <c:v>336.09</c:v>
                </c:pt>
                <c:pt idx="897">
                  <c:v>336.07299999999998</c:v>
                </c:pt>
                <c:pt idx="898">
                  <c:v>336.05599999999998</c:v>
                </c:pt>
                <c:pt idx="899">
                  <c:v>336.03899999999999</c:v>
                </c:pt>
                <c:pt idx="900">
                  <c:v>336.02199999999999</c:v>
                </c:pt>
                <c:pt idx="901">
                  <c:v>336.005</c:v>
                </c:pt>
                <c:pt idx="902">
                  <c:v>335.988</c:v>
                </c:pt>
                <c:pt idx="903">
                  <c:v>335.971</c:v>
                </c:pt>
                <c:pt idx="904">
                  <c:v>335.95400000000001</c:v>
                </c:pt>
                <c:pt idx="905">
                  <c:v>335.93700000000001</c:v>
                </c:pt>
                <c:pt idx="906">
                  <c:v>335.92</c:v>
                </c:pt>
                <c:pt idx="907">
                  <c:v>335.90300000000002</c:v>
                </c:pt>
                <c:pt idx="908">
                  <c:v>335.88600000000002</c:v>
                </c:pt>
                <c:pt idx="909">
                  <c:v>335.87</c:v>
                </c:pt>
                <c:pt idx="910">
                  <c:v>335.85199999999998</c:v>
                </c:pt>
                <c:pt idx="911">
                  <c:v>335.83499999999998</c:v>
                </c:pt>
                <c:pt idx="912">
                  <c:v>335.81700000000001</c:v>
                </c:pt>
                <c:pt idx="913">
                  <c:v>335.8</c:v>
                </c:pt>
                <c:pt idx="914">
                  <c:v>335.78399999999999</c:v>
                </c:pt>
                <c:pt idx="915">
                  <c:v>335.767</c:v>
                </c:pt>
                <c:pt idx="916">
                  <c:v>335.75</c:v>
                </c:pt>
                <c:pt idx="917">
                  <c:v>335.733</c:v>
                </c:pt>
                <c:pt idx="918">
                  <c:v>335.71600000000001</c:v>
                </c:pt>
                <c:pt idx="919">
                  <c:v>335.69900000000001</c:v>
                </c:pt>
                <c:pt idx="920">
                  <c:v>335.68200000000002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13-474B-8B6D-F0EA0D707155}"/>
            </c:ext>
          </c:extLst>
        </c:ser>
        <c:ser>
          <c:idx val="1"/>
          <c:order val="1"/>
          <c:tx>
            <c:strRef>
              <c:f>Xoay_Z!$C$1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Xoay_Z!$A$2:$A$922</c:f>
              <c:numCache>
                <c:formatCode>General</c:formatCode>
                <c:ptCount val="9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</c:numCache>
            </c:numRef>
          </c:cat>
          <c:val>
            <c:numRef>
              <c:f>Xoay_Z!$C$2:$C$922</c:f>
              <c:numCache>
                <c:formatCode>General</c:formatCode>
                <c:ptCount val="921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1E-3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1E-3</c:v>
                </c:pt>
                <c:pt idx="16">
                  <c:v>2E-3</c:v>
                </c:pt>
                <c:pt idx="17">
                  <c:v>2E-3</c:v>
                </c:pt>
                <c:pt idx="18">
                  <c:v>3.0000000000000001E-3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5.0000000000000001E-3</c:v>
                </c:pt>
                <c:pt idx="22">
                  <c:v>5.0000000000000001E-3</c:v>
                </c:pt>
                <c:pt idx="23">
                  <c:v>5.0000000000000001E-3</c:v>
                </c:pt>
                <c:pt idx="24">
                  <c:v>4.0000000000000001E-3</c:v>
                </c:pt>
                <c:pt idx="25">
                  <c:v>2.1999999999999999E-2</c:v>
                </c:pt>
                <c:pt idx="26">
                  <c:v>0.17199999999999999</c:v>
                </c:pt>
                <c:pt idx="27">
                  <c:v>0.42399999999999999</c:v>
                </c:pt>
                <c:pt idx="28">
                  <c:v>0.61899999999999999</c:v>
                </c:pt>
                <c:pt idx="29">
                  <c:v>0.69199999999999995</c:v>
                </c:pt>
                <c:pt idx="30">
                  <c:v>0.84399999999999997</c:v>
                </c:pt>
                <c:pt idx="31">
                  <c:v>1.1559999999999999</c:v>
                </c:pt>
                <c:pt idx="32">
                  <c:v>1.5349999999999999</c:v>
                </c:pt>
                <c:pt idx="33">
                  <c:v>1.9359999999999999</c:v>
                </c:pt>
                <c:pt idx="34">
                  <c:v>2.359</c:v>
                </c:pt>
                <c:pt idx="35">
                  <c:v>2.7970000000000002</c:v>
                </c:pt>
                <c:pt idx="36">
                  <c:v>3.1760000000000002</c:v>
                </c:pt>
                <c:pt idx="37">
                  <c:v>3.43</c:v>
                </c:pt>
                <c:pt idx="38">
                  <c:v>3.5670000000000002</c:v>
                </c:pt>
                <c:pt idx="39">
                  <c:v>3.6179999999999999</c:v>
                </c:pt>
                <c:pt idx="40">
                  <c:v>3.58</c:v>
                </c:pt>
                <c:pt idx="41">
                  <c:v>3.4820000000000002</c:v>
                </c:pt>
                <c:pt idx="42">
                  <c:v>3.3860000000000001</c:v>
                </c:pt>
                <c:pt idx="43">
                  <c:v>3.3519999999999999</c:v>
                </c:pt>
                <c:pt idx="44">
                  <c:v>3.4119999999999999</c:v>
                </c:pt>
                <c:pt idx="45">
                  <c:v>3.58</c:v>
                </c:pt>
                <c:pt idx="46">
                  <c:v>3.84</c:v>
                </c:pt>
                <c:pt idx="47">
                  <c:v>4.1710000000000003</c:v>
                </c:pt>
                <c:pt idx="48">
                  <c:v>4.5620000000000003</c:v>
                </c:pt>
                <c:pt idx="49">
                  <c:v>4.9930000000000003</c:v>
                </c:pt>
                <c:pt idx="50">
                  <c:v>5.4550000000000001</c:v>
                </c:pt>
                <c:pt idx="51">
                  <c:v>5.9560000000000004</c:v>
                </c:pt>
                <c:pt idx="52">
                  <c:v>6.49</c:v>
                </c:pt>
                <c:pt idx="53">
                  <c:v>7.056</c:v>
                </c:pt>
                <c:pt idx="54">
                  <c:v>7.6509999999999998</c:v>
                </c:pt>
                <c:pt idx="55">
                  <c:v>8.2949999999999999</c:v>
                </c:pt>
                <c:pt idx="56">
                  <c:v>9.0020000000000007</c:v>
                </c:pt>
                <c:pt idx="57">
                  <c:v>9.7520000000000007</c:v>
                </c:pt>
                <c:pt idx="58">
                  <c:v>10.492000000000001</c:v>
                </c:pt>
                <c:pt idx="59">
                  <c:v>11.183999999999999</c:v>
                </c:pt>
                <c:pt idx="60">
                  <c:v>11.853</c:v>
                </c:pt>
                <c:pt idx="61">
                  <c:v>12.576000000000001</c:v>
                </c:pt>
                <c:pt idx="62">
                  <c:v>13.346</c:v>
                </c:pt>
                <c:pt idx="63">
                  <c:v>14.147</c:v>
                </c:pt>
                <c:pt idx="64">
                  <c:v>14.968</c:v>
                </c:pt>
                <c:pt idx="65">
                  <c:v>15.778</c:v>
                </c:pt>
                <c:pt idx="66">
                  <c:v>16.535</c:v>
                </c:pt>
                <c:pt idx="67">
                  <c:v>17.225999999999999</c:v>
                </c:pt>
                <c:pt idx="68">
                  <c:v>17.884</c:v>
                </c:pt>
                <c:pt idx="69">
                  <c:v>18.556999999999999</c:v>
                </c:pt>
                <c:pt idx="70">
                  <c:v>19.282</c:v>
                </c:pt>
                <c:pt idx="71">
                  <c:v>20.062999999999999</c:v>
                </c:pt>
                <c:pt idx="72">
                  <c:v>20.867999999999999</c:v>
                </c:pt>
                <c:pt idx="73">
                  <c:v>21.702000000000002</c:v>
                </c:pt>
                <c:pt idx="74">
                  <c:v>22.559000000000001</c:v>
                </c:pt>
                <c:pt idx="75">
                  <c:v>23.407</c:v>
                </c:pt>
                <c:pt idx="76">
                  <c:v>24.222000000000001</c:v>
                </c:pt>
                <c:pt idx="77">
                  <c:v>24.992999999999999</c:v>
                </c:pt>
                <c:pt idx="78">
                  <c:v>25.702999999999999</c:v>
                </c:pt>
                <c:pt idx="79">
                  <c:v>26.335999999999999</c:v>
                </c:pt>
                <c:pt idx="80">
                  <c:v>26.904</c:v>
                </c:pt>
                <c:pt idx="81">
                  <c:v>27.460999999999999</c:v>
                </c:pt>
                <c:pt idx="82">
                  <c:v>28.038</c:v>
                </c:pt>
                <c:pt idx="83">
                  <c:v>28.635999999999999</c:v>
                </c:pt>
                <c:pt idx="84">
                  <c:v>29.248000000000001</c:v>
                </c:pt>
                <c:pt idx="85">
                  <c:v>29.847000000000001</c:v>
                </c:pt>
                <c:pt idx="86">
                  <c:v>30.422000000000001</c:v>
                </c:pt>
                <c:pt idx="87">
                  <c:v>31.006</c:v>
                </c:pt>
                <c:pt idx="88">
                  <c:v>31.667999999999999</c:v>
                </c:pt>
                <c:pt idx="89">
                  <c:v>32.284999999999997</c:v>
                </c:pt>
                <c:pt idx="90">
                  <c:v>32.905000000000001</c:v>
                </c:pt>
                <c:pt idx="91">
                  <c:v>33.572000000000003</c:v>
                </c:pt>
                <c:pt idx="92">
                  <c:v>34.287999999999997</c:v>
                </c:pt>
                <c:pt idx="93">
                  <c:v>35.002000000000002</c:v>
                </c:pt>
                <c:pt idx="94">
                  <c:v>35.656999999999996</c:v>
                </c:pt>
                <c:pt idx="95">
                  <c:v>36.243000000000002</c:v>
                </c:pt>
                <c:pt idx="96">
                  <c:v>36.805999999999997</c:v>
                </c:pt>
                <c:pt idx="97">
                  <c:v>37.366</c:v>
                </c:pt>
                <c:pt idx="98">
                  <c:v>37.930999999999997</c:v>
                </c:pt>
                <c:pt idx="99">
                  <c:v>38.469000000000001</c:v>
                </c:pt>
                <c:pt idx="100">
                  <c:v>38.959000000000003</c:v>
                </c:pt>
                <c:pt idx="101">
                  <c:v>39.43</c:v>
                </c:pt>
                <c:pt idx="102">
                  <c:v>39.880000000000003</c:v>
                </c:pt>
                <c:pt idx="103">
                  <c:v>40.31</c:v>
                </c:pt>
                <c:pt idx="104">
                  <c:v>40.732999999999997</c:v>
                </c:pt>
                <c:pt idx="105">
                  <c:v>41.179000000000002</c:v>
                </c:pt>
                <c:pt idx="106">
                  <c:v>41.645000000000003</c:v>
                </c:pt>
                <c:pt idx="107">
                  <c:v>42.045999999999999</c:v>
                </c:pt>
                <c:pt idx="108">
                  <c:v>42.427</c:v>
                </c:pt>
                <c:pt idx="109">
                  <c:v>42.776000000000003</c:v>
                </c:pt>
                <c:pt idx="110">
                  <c:v>43.085999999999999</c:v>
                </c:pt>
                <c:pt idx="111">
                  <c:v>43.384</c:v>
                </c:pt>
                <c:pt idx="112">
                  <c:v>43.643000000000001</c:v>
                </c:pt>
                <c:pt idx="113">
                  <c:v>43.889000000000003</c:v>
                </c:pt>
                <c:pt idx="114">
                  <c:v>44.192</c:v>
                </c:pt>
                <c:pt idx="115">
                  <c:v>44.527000000000001</c:v>
                </c:pt>
                <c:pt idx="116">
                  <c:v>44.874000000000002</c:v>
                </c:pt>
                <c:pt idx="117">
                  <c:v>45.167999999999999</c:v>
                </c:pt>
                <c:pt idx="118">
                  <c:v>45.418999999999997</c:v>
                </c:pt>
                <c:pt idx="119">
                  <c:v>45.710999999999999</c:v>
                </c:pt>
                <c:pt idx="120">
                  <c:v>46.115000000000002</c:v>
                </c:pt>
                <c:pt idx="121">
                  <c:v>46.643000000000001</c:v>
                </c:pt>
                <c:pt idx="122">
                  <c:v>47.329000000000001</c:v>
                </c:pt>
                <c:pt idx="123">
                  <c:v>48.185000000000002</c:v>
                </c:pt>
                <c:pt idx="124">
                  <c:v>49.204000000000001</c:v>
                </c:pt>
                <c:pt idx="125">
                  <c:v>50.451000000000001</c:v>
                </c:pt>
                <c:pt idx="126">
                  <c:v>52</c:v>
                </c:pt>
                <c:pt idx="127">
                  <c:v>53.878</c:v>
                </c:pt>
                <c:pt idx="128">
                  <c:v>56.015999999999998</c:v>
                </c:pt>
                <c:pt idx="129">
                  <c:v>58.280999999999999</c:v>
                </c:pt>
                <c:pt idx="130">
                  <c:v>60.545999999999999</c:v>
                </c:pt>
                <c:pt idx="131">
                  <c:v>62.765000000000001</c:v>
                </c:pt>
                <c:pt idx="132">
                  <c:v>64.962999999999994</c:v>
                </c:pt>
                <c:pt idx="133">
                  <c:v>67.224000000000004</c:v>
                </c:pt>
                <c:pt idx="134">
                  <c:v>69.605999999999995</c:v>
                </c:pt>
                <c:pt idx="135">
                  <c:v>72.105000000000004</c:v>
                </c:pt>
                <c:pt idx="136">
                  <c:v>74.677999999999997</c:v>
                </c:pt>
                <c:pt idx="137">
                  <c:v>77.290000000000006</c:v>
                </c:pt>
                <c:pt idx="138">
                  <c:v>79.917000000000002</c:v>
                </c:pt>
                <c:pt idx="139">
                  <c:v>82.542000000000002</c:v>
                </c:pt>
                <c:pt idx="140">
                  <c:v>85.15</c:v>
                </c:pt>
                <c:pt idx="141">
                  <c:v>87.738</c:v>
                </c:pt>
                <c:pt idx="142">
                  <c:v>90.314999999999998</c:v>
                </c:pt>
                <c:pt idx="143">
                  <c:v>92.894000000000005</c:v>
                </c:pt>
                <c:pt idx="144">
                  <c:v>95.478999999999999</c:v>
                </c:pt>
                <c:pt idx="145">
                  <c:v>98.066999999999993</c:v>
                </c:pt>
                <c:pt idx="146">
                  <c:v>100.651</c:v>
                </c:pt>
                <c:pt idx="147">
                  <c:v>103.22499999999999</c:v>
                </c:pt>
                <c:pt idx="148">
                  <c:v>105.791</c:v>
                </c:pt>
                <c:pt idx="149">
                  <c:v>108.35299999999999</c:v>
                </c:pt>
                <c:pt idx="150">
                  <c:v>110.91500000000001</c:v>
                </c:pt>
                <c:pt idx="151">
                  <c:v>113.40900000000001</c:v>
                </c:pt>
                <c:pt idx="152">
                  <c:v>115.753</c:v>
                </c:pt>
                <c:pt idx="153">
                  <c:v>117.95099999999999</c:v>
                </c:pt>
                <c:pt idx="154">
                  <c:v>119.79900000000001</c:v>
                </c:pt>
                <c:pt idx="155">
                  <c:v>121.461</c:v>
                </c:pt>
                <c:pt idx="156">
                  <c:v>122.914</c:v>
                </c:pt>
                <c:pt idx="157">
                  <c:v>124.22</c:v>
                </c:pt>
                <c:pt idx="158">
                  <c:v>125.39400000000001</c:v>
                </c:pt>
                <c:pt idx="159">
                  <c:v>126.35299999999999</c:v>
                </c:pt>
                <c:pt idx="160">
                  <c:v>127.13200000000001</c:v>
                </c:pt>
                <c:pt idx="161">
                  <c:v>127.761</c:v>
                </c:pt>
                <c:pt idx="162">
                  <c:v>128.25299999999999</c:v>
                </c:pt>
                <c:pt idx="163">
                  <c:v>128.65299999999999</c:v>
                </c:pt>
                <c:pt idx="164">
                  <c:v>128.98599999999999</c:v>
                </c:pt>
                <c:pt idx="165">
                  <c:v>129.298</c:v>
                </c:pt>
                <c:pt idx="166">
                  <c:v>129.62700000000001</c:v>
                </c:pt>
                <c:pt idx="167">
                  <c:v>129.958</c:v>
                </c:pt>
                <c:pt idx="168">
                  <c:v>130.25299999999999</c:v>
                </c:pt>
                <c:pt idx="169">
                  <c:v>130.48099999999999</c:v>
                </c:pt>
                <c:pt idx="170">
                  <c:v>130.65700000000001</c:v>
                </c:pt>
                <c:pt idx="171">
                  <c:v>130.82599999999999</c:v>
                </c:pt>
                <c:pt idx="172">
                  <c:v>130.995</c:v>
                </c:pt>
                <c:pt idx="173">
                  <c:v>131.23699999999999</c:v>
                </c:pt>
                <c:pt idx="174">
                  <c:v>131.72900000000001</c:v>
                </c:pt>
                <c:pt idx="175">
                  <c:v>132.44200000000001</c:v>
                </c:pt>
                <c:pt idx="176">
                  <c:v>133.25800000000001</c:v>
                </c:pt>
                <c:pt idx="177">
                  <c:v>134.13200000000001</c:v>
                </c:pt>
                <c:pt idx="178">
                  <c:v>135.30799999999999</c:v>
                </c:pt>
                <c:pt idx="179">
                  <c:v>136.85499999999999</c:v>
                </c:pt>
                <c:pt idx="180">
                  <c:v>138.53700000000001</c:v>
                </c:pt>
                <c:pt idx="181">
                  <c:v>140.16</c:v>
                </c:pt>
                <c:pt idx="182">
                  <c:v>141.589</c:v>
                </c:pt>
                <c:pt idx="183">
                  <c:v>142.78299999999999</c:v>
                </c:pt>
                <c:pt idx="184">
                  <c:v>143.78299999999999</c:v>
                </c:pt>
                <c:pt idx="185">
                  <c:v>144.64699999999999</c:v>
                </c:pt>
                <c:pt idx="186">
                  <c:v>145.423</c:v>
                </c:pt>
                <c:pt idx="187">
                  <c:v>146.08500000000001</c:v>
                </c:pt>
                <c:pt idx="188">
                  <c:v>146.667</c:v>
                </c:pt>
                <c:pt idx="189">
                  <c:v>147.28399999999999</c:v>
                </c:pt>
                <c:pt idx="190">
                  <c:v>148.02199999999999</c:v>
                </c:pt>
                <c:pt idx="191">
                  <c:v>148.86199999999999</c:v>
                </c:pt>
                <c:pt idx="192">
                  <c:v>149.74700000000001</c:v>
                </c:pt>
                <c:pt idx="193">
                  <c:v>150.624</c:v>
                </c:pt>
                <c:pt idx="194">
                  <c:v>151.465</c:v>
                </c:pt>
                <c:pt idx="195">
                  <c:v>152.23099999999999</c:v>
                </c:pt>
                <c:pt idx="196">
                  <c:v>152.85499999999999</c:v>
                </c:pt>
                <c:pt idx="197">
                  <c:v>153.50399999999999</c:v>
                </c:pt>
                <c:pt idx="198">
                  <c:v>154.268</c:v>
                </c:pt>
                <c:pt idx="199">
                  <c:v>154.98699999999999</c:v>
                </c:pt>
                <c:pt idx="200">
                  <c:v>155.66800000000001</c:v>
                </c:pt>
                <c:pt idx="201">
                  <c:v>156.48500000000001</c:v>
                </c:pt>
                <c:pt idx="202">
                  <c:v>157.44300000000001</c:v>
                </c:pt>
                <c:pt idx="203">
                  <c:v>158.43799999999999</c:v>
                </c:pt>
                <c:pt idx="204">
                  <c:v>159.39699999999999</c:v>
                </c:pt>
                <c:pt idx="205">
                  <c:v>160.26599999999999</c:v>
                </c:pt>
                <c:pt idx="206">
                  <c:v>161.02799999999999</c:v>
                </c:pt>
                <c:pt idx="207">
                  <c:v>161.70500000000001</c:v>
                </c:pt>
                <c:pt idx="208">
                  <c:v>162.33600000000001</c:v>
                </c:pt>
                <c:pt idx="209">
                  <c:v>162.947</c:v>
                </c:pt>
                <c:pt idx="210">
                  <c:v>163.58699999999999</c:v>
                </c:pt>
                <c:pt idx="211">
                  <c:v>164.27600000000001</c:v>
                </c:pt>
                <c:pt idx="212">
                  <c:v>165.035</c:v>
                </c:pt>
                <c:pt idx="213">
                  <c:v>165.869</c:v>
                </c:pt>
                <c:pt idx="214">
                  <c:v>166.721</c:v>
                </c:pt>
                <c:pt idx="215">
                  <c:v>167.51900000000001</c:v>
                </c:pt>
                <c:pt idx="216">
                  <c:v>168.24199999999999</c:v>
                </c:pt>
                <c:pt idx="217">
                  <c:v>168.917</c:v>
                </c:pt>
                <c:pt idx="218">
                  <c:v>169.54900000000001</c:v>
                </c:pt>
                <c:pt idx="219">
                  <c:v>170.214</c:v>
                </c:pt>
                <c:pt idx="220">
                  <c:v>170.89500000000001</c:v>
                </c:pt>
                <c:pt idx="221">
                  <c:v>171.578</c:v>
                </c:pt>
                <c:pt idx="222">
                  <c:v>172.3</c:v>
                </c:pt>
                <c:pt idx="223">
                  <c:v>173.08799999999999</c:v>
                </c:pt>
                <c:pt idx="224">
                  <c:v>173.91900000000001</c:v>
                </c:pt>
                <c:pt idx="225">
                  <c:v>174.76499999999999</c:v>
                </c:pt>
                <c:pt idx="226">
                  <c:v>175.59</c:v>
                </c:pt>
                <c:pt idx="227">
                  <c:v>176.40700000000001</c:v>
                </c:pt>
                <c:pt idx="228">
                  <c:v>177.22</c:v>
                </c:pt>
                <c:pt idx="229">
                  <c:v>178.02</c:v>
                </c:pt>
                <c:pt idx="230">
                  <c:v>178.82599999999999</c:v>
                </c:pt>
                <c:pt idx="231">
                  <c:v>179.62899999999999</c:v>
                </c:pt>
                <c:pt idx="232">
                  <c:v>180.46600000000001</c:v>
                </c:pt>
                <c:pt idx="233">
                  <c:v>181.374</c:v>
                </c:pt>
                <c:pt idx="234">
                  <c:v>182.357</c:v>
                </c:pt>
                <c:pt idx="235">
                  <c:v>183.423</c:v>
                </c:pt>
                <c:pt idx="236">
                  <c:v>184.553</c:v>
                </c:pt>
                <c:pt idx="237">
                  <c:v>185.71700000000001</c:v>
                </c:pt>
                <c:pt idx="238">
                  <c:v>186.89699999999999</c:v>
                </c:pt>
                <c:pt idx="239">
                  <c:v>188.07300000000001</c:v>
                </c:pt>
                <c:pt idx="240">
                  <c:v>189.23599999999999</c:v>
                </c:pt>
                <c:pt idx="241">
                  <c:v>190.352</c:v>
                </c:pt>
                <c:pt idx="242">
                  <c:v>191.40799999999999</c:v>
                </c:pt>
                <c:pt idx="243">
                  <c:v>192.40899999999999</c:v>
                </c:pt>
                <c:pt idx="244">
                  <c:v>193.358</c:v>
                </c:pt>
                <c:pt idx="245">
                  <c:v>194.28100000000001</c:v>
                </c:pt>
                <c:pt idx="246">
                  <c:v>195.21899999999999</c:v>
                </c:pt>
                <c:pt idx="247">
                  <c:v>196.19499999999999</c:v>
                </c:pt>
                <c:pt idx="248">
                  <c:v>197.15700000000001</c:v>
                </c:pt>
                <c:pt idx="249">
                  <c:v>198.08699999999999</c:v>
                </c:pt>
                <c:pt idx="250">
                  <c:v>198.97499999999999</c:v>
                </c:pt>
                <c:pt idx="251">
                  <c:v>199.83799999999999</c:v>
                </c:pt>
                <c:pt idx="252">
                  <c:v>200.68799999999999</c:v>
                </c:pt>
                <c:pt idx="253">
                  <c:v>201.52699999999999</c:v>
                </c:pt>
                <c:pt idx="254">
                  <c:v>202.36699999999999</c:v>
                </c:pt>
                <c:pt idx="255">
                  <c:v>203.215</c:v>
                </c:pt>
                <c:pt idx="256">
                  <c:v>204.05799999999999</c:v>
                </c:pt>
                <c:pt idx="257">
                  <c:v>204.898</c:v>
                </c:pt>
                <c:pt idx="258">
                  <c:v>205.715</c:v>
                </c:pt>
                <c:pt idx="259">
                  <c:v>206.46799999999999</c:v>
                </c:pt>
                <c:pt idx="260">
                  <c:v>207.125</c:v>
                </c:pt>
                <c:pt idx="261">
                  <c:v>207.70400000000001</c:v>
                </c:pt>
                <c:pt idx="262">
                  <c:v>208.22800000000001</c:v>
                </c:pt>
                <c:pt idx="263">
                  <c:v>208.697</c:v>
                </c:pt>
                <c:pt idx="264">
                  <c:v>209.125</c:v>
                </c:pt>
                <c:pt idx="265">
                  <c:v>209.518</c:v>
                </c:pt>
                <c:pt idx="266">
                  <c:v>209.87</c:v>
                </c:pt>
                <c:pt idx="267">
                  <c:v>210.196</c:v>
                </c:pt>
                <c:pt idx="268">
                  <c:v>210.53800000000001</c:v>
                </c:pt>
                <c:pt idx="269">
                  <c:v>210.90100000000001</c:v>
                </c:pt>
                <c:pt idx="270">
                  <c:v>211.286</c:v>
                </c:pt>
                <c:pt idx="271">
                  <c:v>211.696</c:v>
                </c:pt>
                <c:pt idx="272">
                  <c:v>212.1</c:v>
                </c:pt>
                <c:pt idx="273">
                  <c:v>212.452</c:v>
                </c:pt>
                <c:pt idx="274">
                  <c:v>212.756</c:v>
                </c:pt>
                <c:pt idx="275">
                  <c:v>213.03100000000001</c:v>
                </c:pt>
                <c:pt idx="276">
                  <c:v>213.303</c:v>
                </c:pt>
                <c:pt idx="277">
                  <c:v>213.584</c:v>
                </c:pt>
                <c:pt idx="278">
                  <c:v>213.874</c:v>
                </c:pt>
                <c:pt idx="279">
                  <c:v>214.15899999999999</c:v>
                </c:pt>
                <c:pt idx="280">
                  <c:v>214.43199999999999</c:v>
                </c:pt>
                <c:pt idx="281">
                  <c:v>214.709</c:v>
                </c:pt>
                <c:pt idx="282">
                  <c:v>214.971</c:v>
                </c:pt>
                <c:pt idx="283">
                  <c:v>215.20699999999999</c:v>
                </c:pt>
                <c:pt idx="284">
                  <c:v>215.417</c:v>
                </c:pt>
                <c:pt idx="285">
                  <c:v>215.61500000000001</c:v>
                </c:pt>
                <c:pt idx="286">
                  <c:v>215.80699999999999</c:v>
                </c:pt>
                <c:pt idx="287">
                  <c:v>215.994</c:v>
                </c:pt>
                <c:pt idx="288">
                  <c:v>216.18700000000001</c:v>
                </c:pt>
                <c:pt idx="289">
                  <c:v>216.392</c:v>
                </c:pt>
                <c:pt idx="290">
                  <c:v>216.59700000000001</c:v>
                </c:pt>
                <c:pt idx="291">
                  <c:v>216.803</c:v>
                </c:pt>
                <c:pt idx="292">
                  <c:v>217.024</c:v>
                </c:pt>
                <c:pt idx="293">
                  <c:v>217.21700000000001</c:v>
                </c:pt>
                <c:pt idx="294">
                  <c:v>217.37899999999999</c:v>
                </c:pt>
                <c:pt idx="295">
                  <c:v>217.52199999999999</c:v>
                </c:pt>
                <c:pt idx="296">
                  <c:v>217.66800000000001</c:v>
                </c:pt>
                <c:pt idx="297">
                  <c:v>217.83500000000001</c:v>
                </c:pt>
                <c:pt idx="298">
                  <c:v>218.03800000000001</c:v>
                </c:pt>
                <c:pt idx="299">
                  <c:v>218.30799999999999</c:v>
                </c:pt>
                <c:pt idx="300">
                  <c:v>218.66800000000001</c:v>
                </c:pt>
                <c:pt idx="301">
                  <c:v>219.06</c:v>
                </c:pt>
                <c:pt idx="302">
                  <c:v>219.58699999999999</c:v>
                </c:pt>
                <c:pt idx="303">
                  <c:v>220.155</c:v>
                </c:pt>
                <c:pt idx="304">
                  <c:v>220.73500000000001</c:v>
                </c:pt>
                <c:pt idx="305">
                  <c:v>221.309</c:v>
                </c:pt>
                <c:pt idx="306">
                  <c:v>221.87899999999999</c:v>
                </c:pt>
                <c:pt idx="307">
                  <c:v>222.44300000000001</c:v>
                </c:pt>
                <c:pt idx="308">
                  <c:v>222.952</c:v>
                </c:pt>
                <c:pt idx="309">
                  <c:v>223.38800000000001</c:v>
                </c:pt>
                <c:pt idx="310">
                  <c:v>223.76599999999999</c:v>
                </c:pt>
                <c:pt idx="311">
                  <c:v>224.16399999999999</c:v>
                </c:pt>
                <c:pt idx="312">
                  <c:v>224.572</c:v>
                </c:pt>
                <c:pt idx="313">
                  <c:v>224.95</c:v>
                </c:pt>
                <c:pt idx="314">
                  <c:v>225.31100000000001</c:v>
                </c:pt>
                <c:pt idx="315">
                  <c:v>225.62200000000001</c:v>
                </c:pt>
                <c:pt idx="316">
                  <c:v>225.917</c:v>
                </c:pt>
                <c:pt idx="317">
                  <c:v>226.238</c:v>
                </c:pt>
                <c:pt idx="318">
                  <c:v>226.58600000000001</c:v>
                </c:pt>
                <c:pt idx="319">
                  <c:v>226.982</c:v>
                </c:pt>
                <c:pt idx="320">
                  <c:v>227.42500000000001</c:v>
                </c:pt>
                <c:pt idx="321">
                  <c:v>227.89599999999999</c:v>
                </c:pt>
                <c:pt idx="322">
                  <c:v>228.39699999999999</c:v>
                </c:pt>
                <c:pt idx="323">
                  <c:v>228.93700000000001</c:v>
                </c:pt>
                <c:pt idx="324">
                  <c:v>229.53</c:v>
                </c:pt>
                <c:pt idx="325">
                  <c:v>230.20699999999999</c:v>
                </c:pt>
                <c:pt idx="326">
                  <c:v>231.00299999999999</c:v>
                </c:pt>
                <c:pt idx="327">
                  <c:v>231.95699999999999</c:v>
                </c:pt>
                <c:pt idx="328">
                  <c:v>233.096</c:v>
                </c:pt>
                <c:pt idx="329">
                  <c:v>234.37200000000001</c:v>
                </c:pt>
                <c:pt idx="330">
                  <c:v>235.78899999999999</c:v>
                </c:pt>
                <c:pt idx="331">
                  <c:v>237.358</c:v>
                </c:pt>
                <c:pt idx="332">
                  <c:v>239.02699999999999</c:v>
                </c:pt>
                <c:pt idx="333">
                  <c:v>240.696</c:v>
                </c:pt>
                <c:pt idx="334">
                  <c:v>242.28100000000001</c:v>
                </c:pt>
                <c:pt idx="335">
                  <c:v>243.8</c:v>
                </c:pt>
                <c:pt idx="336">
                  <c:v>245.375</c:v>
                </c:pt>
                <c:pt idx="337">
                  <c:v>247.07599999999999</c:v>
                </c:pt>
                <c:pt idx="338">
                  <c:v>248.88300000000001</c:v>
                </c:pt>
                <c:pt idx="339">
                  <c:v>250.797</c:v>
                </c:pt>
                <c:pt idx="340">
                  <c:v>252.422</c:v>
                </c:pt>
                <c:pt idx="341">
                  <c:v>253.93899999999999</c:v>
                </c:pt>
                <c:pt idx="342">
                  <c:v>255.346</c:v>
                </c:pt>
                <c:pt idx="343">
                  <c:v>256.73700000000002</c:v>
                </c:pt>
                <c:pt idx="344">
                  <c:v>258.17599999999999</c:v>
                </c:pt>
                <c:pt idx="345">
                  <c:v>259.642</c:v>
                </c:pt>
                <c:pt idx="346">
                  <c:v>261.19</c:v>
                </c:pt>
                <c:pt idx="347">
                  <c:v>262.846</c:v>
                </c:pt>
                <c:pt idx="348">
                  <c:v>264.512</c:v>
                </c:pt>
                <c:pt idx="349">
                  <c:v>265.99099999999999</c:v>
                </c:pt>
                <c:pt idx="350">
                  <c:v>267.19600000000003</c:v>
                </c:pt>
                <c:pt idx="351">
                  <c:v>268.22000000000003</c:v>
                </c:pt>
                <c:pt idx="352">
                  <c:v>269.12200000000001</c:v>
                </c:pt>
                <c:pt idx="353">
                  <c:v>270.01600000000002</c:v>
                </c:pt>
                <c:pt idx="354">
                  <c:v>270.964</c:v>
                </c:pt>
                <c:pt idx="355">
                  <c:v>271.95100000000002</c:v>
                </c:pt>
                <c:pt idx="356">
                  <c:v>272.94499999999999</c:v>
                </c:pt>
                <c:pt idx="357">
                  <c:v>273.94600000000003</c:v>
                </c:pt>
                <c:pt idx="358">
                  <c:v>274.99200000000002</c:v>
                </c:pt>
                <c:pt idx="359">
                  <c:v>276.03500000000003</c:v>
                </c:pt>
                <c:pt idx="360">
                  <c:v>277.05700000000002</c:v>
                </c:pt>
                <c:pt idx="361">
                  <c:v>278.06599999999997</c:v>
                </c:pt>
                <c:pt idx="362">
                  <c:v>279.05599999999998</c:v>
                </c:pt>
                <c:pt idx="363">
                  <c:v>280.017</c:v>
                </c:pt>
                <c:pt idx="364">
                  <c:v>280.93200000000002</c:v>
                </c:pt>
                <c:pt idx="365">
                  <c:v>281.78500000000003</c:v>
                </c:pt>
                <c:pt idx="366">
                  <c:v>282.66699999999997</c:v>
                </c:pt>
                <c:pt idx="367">
                  <c:v>283.64999999999998</c:v>
                </c:pt>
                <c:pt idx="368">
                  <c:v>284.726</c:v>
                </c:pt>
                <c:pt idx="369">
                  <c:v>285.84699999999998</c:v>
                </c:pt>
                <c:pt idx="370">
                  <c:v>286.94400000000002</c:v>
                </c:pt>
                <c:pt idx="371">
                  <c:v>287.96300000000002</c:v>
                </c:pt>
                <c:pt idx="372">
                  <c:v>288.87099999999998</c:v>
                </c:pt>
                <c:pt idx="373">
                  <c:v>289.75200000000001</c:v>
                </c:pt>
                <c:pt idx="374">
                  <c:v>290.64699999999999</c:v>
                </c:pt>
                <c:pt idx="375">
                  <c:v>291.61599999999999</c:v>
                </c:pt>
                <c:pt idx="376">
                  <c:v>292.77100000000002</c:v>
                </c:pt>
                <c:pt idx="377">
                  <c:v>294.10000000000002</c:v>
                </c:pt>
                <c:pt idx="378">
                  <c:v>295.54700000000003</c:v>
                </c:pt>
                <c:pt idx="379">
                  <c:v>296.93599999999998</c:v>
                </c:pt>
                <c:pt idx="380">
                  <c:v>298.20400000000001</c:v>
                </c:pt>
                <c:pt idx="381">
                  <c:v>299.34899999999999</c:v>
                </c:pt>
                <c:pt idx="382">
                  <c:v>300.411</c:v>
                </c:pt>
                <c:pt idx="383">
                  <c:v>301.46300000000002</c:v>
                </c:pt>
                <c:pt idx="384">
                  <c:v>302.529</c:v>
                </c:pt>
                <c:pt idx="385">
                  <c:v>303.58800000000002</c:v>
                </c:pt>
                <c:pt idx="386">
                  <c:v>304.61200000000002</c:v>
                </c:pt>
                <c:pt idx="387">
                  <c:v>305.53800000000001</c:v>
                </c:pt>
                <c:pt idx="388">
                  <c:v>306.36599999999999</c:v>
                </c:pt>
                <c:pt idx="389">
                  <c:v>307.05599999999998</c:v>
                </c:pt>
                <c:pt idx="390">
                  <c:v>307.60199999999998</c:v>
                </c:pt>
                <c:pt idx="391">
                  <c:v>308.05500000000001</c:v>
                </c:pt>
                <c:pt idx="392">
                  <c:v>308.46199999999999</c:v>
                </c:pt>
                <c:pt idx="393">
                  <c:v>308.82</c:v>
                </c:pt>
                <c:pt idx="394">
                  <c:v>309.149</c:v>
                </c:pt>
                <c:pt idx="395">
                  <c:v>309.49</c:v>
                </c:pt>
                <c:pt idx="396">
                  <c:v>309.79599999999999</c:v>
                </c:pt>
                <c:pt idx="397">
                  <c:v>310.04199999999997</c:v>
                </c:pt>
                <c:pt idx="398">
                  <c:v>310.28800000000001</c:v>
                </c:pt>
                <c:pt idx="399">
                  <c:v>310.55799999999999</c:v>
                </c:pt>
                <c:pt idx="400">
                  <c:v>310.84699999999998</c:v>
                </c:pt>
                <c:pt idx="401">
                  <c:v>311.17599999999999</c:v>
                </c:pt>
                <c:pt idx="402">
                  <c:v>311.47300000000001</c:v>
                </c:pt>
                <c:pt idx="403">
                  <c:v>311.60599999999999</c:v>
                </c:pt>
                <c:pt idx="404">
                  <c:v>311.68700000000001</c:v>
                </c:pt>
                <c:pt idx="405">
                  <c:v>311.74400000000003</c:v>
                </c:pt>
                <c:pt idx="406">
                  <c:v>311.87299999999999</c:v>
                </c:pt>
                <c:pt idx="407">
                  <c:v>312.14299999999997</c:v>
                </c:pt>
                <c:pt idx="408">
                  <c:v>312.51100000000002</c:v>
                </c:pt>
                <c:pt idx="409">
                  <c:v>312.88799999999998</c:v>
                </c:pt>
                <c:pt idx="410">
                  <c:v>313.29700000000003</c:v>
                </c:pt>
                <c:pt idx="411">
                  <c:v>313.75200000000001</c:v>
                </c:pt>
                <c:pt idx="412">
                  <c:v>314.25200000000001</c:v>
                </c:pt>
                <c:pt idx="413">
                  <c:v>314.78899999999999</c:v>
                </c:pt>
                <c:pt idx="414">
                  <c:v>315.31099999999998</c:v>
                </c:pt>
                <c:pt idx="415">
                  <c:v>315.82299999999998</c:v>
                </c:pt>
                <c:pt idx="416">
                  <c:v>316.45299999999997</c:v>
                </c:pt>
                <c:pt idx="417">
                  <c:v>316.97899999999998</c:v>
                </c:pt>
                <c:pt idx="418">
                  <c:v>317.60599999999999</c:v>
                </c:pt>
                <c:pt idx="419">
                  <c:v>318.18</c:v>
                </c:pt>
                <c:pt idx="420">
                  <c:v>318.73700000000002</c:v>
                </c:pt>
                <c:pt idx="421">
                  <c:v>319.29199999999997</c:v>
                </c:pt>
                <c:pt idx="422">
                  <c:v>319.88299999999998</c:v>
                </c:pt>
                <c:pt idx="423">
                  <c:v>320.471</c:v>
                </c:pt>
                <c:pt idx="424">
                  <c:v>321.04199999999997</c:v>
                </c:pt>
                <c:pt idx="425">
                  <c:v>321.60500000000002</c:v>
                </c:pt>
                <c:pt idx="426">
                  <c:v>322.20100000000002</c:v>
                </c:pt>
                <c:pt idx="427">
                  <c:v>322.863</c:v>
                </c:pt>
                <c:pt idx="428">
                  <c:v>323.60300000000001</c:v>
                </c:pt>
                <c:pt idx="429">
                  <c:v>324.41899999999998</c:v>
                </c:pt>
                <c:pt idx="430">
                  <c:v>325.25400000000002</c:v>
                </c:pt>
                <c:pt idx="431">
                  <c:v>325.97199999999998</c:v>
                </c:pt>
                <c:pt idx="432">
                  <c:v>326.46199999999999</c:v>
                </c:pt>
                <c:pt idx="433">
                  <c:v>326.81</c:v>
                </c:pt>
                <c:pt idx="434">
                  <c:v>327.28199999999998</c:v>
                </c:pt>
                <c:pt idx="435">
                  <c:v>327.85300000000001</c:v>
                </c:pt>
                <c:pt idx="436">
                  <c:v>328.46199999999999</c:v>
                </c:pt>
                <c:pt idx="437">
                  <c:v>329.1</c:v>
                </c:pt>
                <c:pt idx="438">
                  <c:v>329.80099999999999</c:v>
                </c:pt>
                <c:pt idx="439">
                  <c:v>330.53300000000002</c:v>
                </c:pt>
                <c:pt idx="440">
                  <c:v>331.18200000000002</c:v>
                </c:pt>
                <c:pt idx="441">
                  <c:v>331.62200000000001</c:v>
                </c:pt>
                <c:pt idx="442">
                  <c:v>331.85300000000001</c:v>
                </c:pt>
                <c:pt idx="443">
                  <c:v>332</c:v>
                </c:pt>
                <c:pt idx="444">
                  <c:v>332.24</c:v>
                </c:pt>
                <c:pt idx="445">
                  <c:v>332.714</c:v>
                </c:pt>
                <c:pt idx="446">
                  <c:v>333.45499999999998</c:v>
                </c:pt>
                <c:pt idx="447">
                  <c:v>334.35500000000002</c:v>
                </c:pt>
                <c:pt idx="448">
                  <c:v>335.18900000000002</c:v>
                </c:pt>
                <c:pt idx="449">
                  <c:v>335.78899999999999</c:v>
                </c:pt>
                <c:pt idx="450">
                  <c:v>336.14299999999997</c:v>
                </c:pt>
                <c:pt idx="451">
                  <c:v>336.34399999999999</c:v>
                </c:pt>
                <c:pt idx="452">
                  <c:v>336.52600000000001</c:v>
                </c:pt>
                <c:pt idx="453">
                  <c:v>336.76499999999999</c:v>
                </c:pt>
                <c:pt idx="454">
                  <c:v>337.08300000000003</c:v>
                </c:pt>
                <c:pt idx="455">
                  <c:v>337.49299999999999</c:v>
                </c:pt>
                <c:pt idx="456">
                  <c:v>338.00900000000001</c:v>
                </c:pt>
                <c:pt idx="457">
                  <c:v>338.59</c:v>
                </c:pt>
                <c:pt idx="458">
                  <c:v>339.13600000000002</c:v>
                </c:pt>
                <c:pt idx="459">
                  <c:v>339.54300000000001</c:v>
                </c:pt>
                <c:pt idx="460">
                  <c:v>339.80700000000002</c:v>
                </c:pt>
                <c:pt idx="461">
                  <c:v>340.012</c:v>
                </c:pt>
                <c:pt idx="462">
                  <c:v>340.21600000000001</c:v>
                </c:pt>
                <c:pt idx="463">
                  <c:v>340.43900000000002</c:v>
                </c:pt>
                <c:pt idx="464">
                  <c:v>340.71800000000002</c:v>
                </c:pt>
                <c:pt idx="465">
                  <c:v>341.09899999999999</c:v>
                </c:pt>
                <c:pt idx="466">
                  <c:v>341.61200000000002</c:v>
                </c:pt>
                <c:pt idx="467">
                  <c:v>342.25</c:v>
                </c:pt>
                <c:pt idx="468">
                  <c:v>342.928</c:v>
                </c:pt>
                <c:pt idx="469">
                  <c:v>343.48</c:v>
                </c:pt>
                <c:pt idx="470">
                  <c:v>343.846</c:v>
                </c:pt>
                <c:pt idx="471">
                  <c:v>344.077</c:v>
                </c:pt>
                <c:pt idx="472">
                  <c:v>344.23700000000002</c:v>
                </c:pt>
                <c:pt idx="473">
                  <c:v>344.37900000000002</c:v>
                </c:pt>
                <c:pt idx="474">
                  <c:v>344.57799999999997</c:v>
                </c:pt>
                <c:pt idx="475">
                  <c:v>344.89299999999997</c:v>
                </c:pt>
                <c:pt idx="476">
                  <c:v>345.30900000000003</c:v>
                </c:pt>
                <c:pt idx="477">
                  <c:v>345.72399999999999</c:v>
                </c:pt>
                <c:pt idx="478">
                  <c:v>346.05799999999999</c:v>
                </c:pt>
                <c:pt idx="479">
                  <c:v>346.20499999999998</c:v>
                </c:pt>
                <c:pt idx="480">
                  <c:v>346.32400000000001</c:v>
                </c:pt>
                <c:pt idx="481">
                  <c:v>346.43599999999998</c:v>
                </c:pt>
                <c:pt idx="482">
                  <c:v>346.53199999999998</c:v>
                </c:pt>
                <c:pt idx="483">
                  <c:v>346.58800000000002</c:v>
                </c:pt>
                <c:pt idx="484">
                  <c:v>346.62599999999998</c:v>
                </c:pt>
                <c:pt idx="485">
                  <c:v>346.68200000000002</c:v>
                </c:pt>
                <c:pt idx="486">
                  <c:v>346.76299999999998</c:v>
                </c:pt>
                <c:pt idx="487">
                  <c:v>346.846</c:v>
                </c:pt>
                <c:pt idx="488">
                  <c:v>346.92200000000003</c:v>
                </c:pt>
                <c:pt idx="489">
                  <c:v>346.98500000000001</c:v>
                </c:pt>
                <c:pt idx="490">
                  <c:v>347.07799999999997</c:v>
                </c:pt>
                <c:pt idx="491">
                  <c:v>347.23099999999999</c:v>
                </c:pt>
                <c:pt idx="492">
                  <c:v>347.303</c:v>
                </c:pt>
                <c:pt idx="493">
                  <c:v>347.30799999999999</c:v>
                </c:pt>
                <c:pt idx="494">
                  <c:v>347.29199999999997</c:v>
                </c:pt>
                <c:pt idx="495">
                  <c:v>347.25299999999999</c:v>
                </c:pt>
                <c:pt idx="496">
                  <c:v>347.22</c:v>
                </c:pt>
                <c:pt idx="497">
                  <c:v>347.214</c:v>
                </c:pt>
                <c:pt idx="498">
                  <c:v>347.22199999999998</c:v>
                </c:pt>
                <c:pt idx="499">
                  <c:v>347.23599999999999</c:v>
                </c:pt>
                <c:pt idx="500">
                  <c:v>347.25900000000001</c:v>
                </c:pt>
                <c:pt idx="501">
                  <c:v>347.28500000000003</c:v>
                </c:pt>
                <c:pt idx="502">
                  <c:v>347.31099999999998</c:v>
                </c:pt>
                <c:pt idx="503">
                  <c:v>347.34699999999998</c:v>
                </c:pt>
                <c:pt idx="504">
                  <c:v>347.39</c:v>
                </c:pt>
                <c:pt idx="505">
                  <c:v>347.45</c:v>
                </c:pt>
                <c:pt idx="506">
                  <c:v>347.55</c:v>
                </c:pt>
                <c:pt idx="507">
                  <c:v>347.69299999999998</c:v>
                </c:pt>
                <c:pt idx="508">
                  <c:v>347.80099999999999</c:v>
                </c:pt>
                <c:pt idx="509">
                  <c:v>347.86900000000003</c:v>
                </c:pt>
                <c:pt idx="510">
                  <c:v>347.923</c:v>
                </c:pt>
                <c:pt idx="511">
                  <c:v>347.983</c:v>
                </c:pt>
                <c:pt idx="512">
                  <c:v>348.04899999999998</c:v>
                </c:pt>
                <c:pt idx="513">
                  <c:v>348.12200000000001</c:v>
                </c:pt>
                <c:pt idx="514">
                  <c:v>348.20600000000002</c:v>
                </c:pt>
                <c:pt idx="515">
                  <c:v>348.30500000000001</c:v>
                </c:pt>
                <c:pt idx="516">
                  <c:v>348.40699999999998</c:v>
                </c:pt>
                <c:pt idx="517">
                  <c:v>348.51900000000001</c:v>
                </c:pt>
                <c:pt idx="518">
                  <c:v>348.63900000000001</c:v>
                </c:pt>
                <c:pt idx="519">
                  <c:v>348.74</c:v>
                </c:pt>
                <c:pt idx="520">
                  <c:v>348.81400000000002</c:v>
                </c:pt>
                <c:pt idx="521">
                  <c:v>348.86</c:v>
                </c:pt>
                <c:pt idx="522">
                  <c:v>348.89</c:v>
                </c:pt>
                <c:pt idx="523">
                  <c:v>348.94499999999999</c:v>
                </c:pt>
                <c:pt idx="524">
                  <c:v>349.06</c:v>
                </c:pt>
                <c:pt idx="525">
                  <c:v>349.22899999999998</c:v>
                </c:pt>
                <c:pt idx="526">
                  <c:v>349.416</c:v>
                </c:pt>
                <c:pt idx="527">
                  <c:v>349.55099999999999</c:v>
                </c:pt>
                <c:pt idx="528">
                  <c:v>349.63</c:v>
                </c:pt>
                <c:pt idx="529">
                  <c:v>349.67700000000002</c:v>
                </c:pt>
                <c:pt idx="530">
                  <c:v>349.714</c:v>
                </c:pt>
                <c:pt idx="531">
                  <c:v>349.76299999999998</c:v>
                </c:pt>
                <c:pt idx="532">
                  <c:v>349.85500000000002</c:v>
                </c:pt>
                <c:pt idx="533">
                  <c:v>350.00099999999998</c:v>
                </c:pt>
                <c:pt idx="534">
                  <c:v>350.18599999999998</c:v>
                </c:pt>
                <c:pt idx="535">
                  <c:v>350.38900000000001</c:v>
                </c:pt>
                <c:pt idx="536">
                  <c:v>350.54599999999999</c:v>
                </c:pt>
                <c:pt idx="537">
                  <c:v>350.66300000000001</c:v>
                </c:pt>
                <c:pt idx="538">
                  <c:v>350.79300000000001</c:v>
                </c:pt>
                <c:pt idx="539">
                  <c:v>350.93099999999998</c:v>
                </c:pt>
                <c:pt idx="540">
                  <c:v>351.08199999999999</c:v>
                </c:pt>
                <c:pt idx="541">
                  <c:v>351.24</c:v>
                </c:pt>
                <c:pt idx="542">
                  <c:v>351.38099999999997</c:v>
                </c:pt>
                <c:pt idx="543">
                  <c:v>351.57400000000001</c:v>
                </c:pt>
                <c:pt idx="544">
                  <c:v>351.81200000000001</c:v>
                </c:pt>
                <c:pt idx="545">
                  <c:v>352.06400000000002</c:v>
                </c:pt>
                <c:pt idx="546">
                  <c:v>352.36599999999999</c:v>
                </c:pt>
                <c:pt idx="547">
                  <c:v>352.76</c:v>
                </c:pt>
                <c:pt idx="548">
                  <c:v>353.209</c:v>
                </c:pt>
                <c:pt idx="549">
                  <c:v>353.65100000000001</c:v>
                </c:pt>
                <c:pt idx="550">
                  <c:v>354.00700000000001</c:v>
                </c:pt>
                <c:pt idx="551">
                  <c:v>354.26900000000001</c:v>
                </c:pt>
                <c:pt idx="552">
                  <c:v>354.48</c:v>
                </c:pt>
                <c:pt idx="553">
                  <c:v>354.68400000000003</c:v>
                </c:pt>
                <c:pt idx="554">
                  <c:v>354.85</c:v>
                </c:pt>
                <c:pt idx="555">
                  <c:v>354.95499999999998</c:v>
                </c:pt>
                <c:pt idx="556">
                  <c:v>355.03500000000003</c:v>
                </c:pt>
                <c:pt idx="557">
                  <c:v>355.13400000000001</c:v>
                </c:pt>
                <c:pt idx="558">
                  <c:v>355.267</c:v>
                </c:pt>
                <c:pt idx="559">
                  <c:v>355.435</c:v>
                </c:pt>
                <c:pt idx="560">
                  <c:v>355.61200000000002</c:v>
                </c:pt>
                <c:pt idx="561">
                  <c:v>355.77199999999999</c:v>
                </c:pt>
                <c:pt idx="562">
                  <c:v>355.90300000000002</c:v>
                </c:pt>
                <c:pt idx="563">
                  <c:v>355.983</c:v>
                </c:pt>
                <c:pt idx="564">
                  <c:v>356.00700000000001</c:v>
                </c:pt>
                <c:pt idx="565">
                  <c:v>356.00599999999997</c:v>
                </c:pt>
                <c:pt idx="566">
                  <c:v>356.041</c:v>
                </c:pt>
                <c:pt idx="567">
                  <c:v>356.14100000000002</c:v>
                </c:pt>
                <c:pt idx="568">
                  <c:v>356.286</c:v>
                </c:pt>
                <c:pt idx="569">
                  <c:v>356.47500000000002</c:v>
                </c:pt>
                <c:pt idx="570">
                  <c:v>356.71199999999999</c:v>
                </c:pt>
                <c:pt idx="571">
                  <c:v>356.95</c:v>
                </c:pt>
                <c:pt idx="572">
                  <c:v>357.18200000000002</c:v>
                </c:pt>
                <c:pt idx="573">
                  <c:v>357.41699999999997</c:v>
                </c:pt>
                <c:pt idx="574">
                  <c:v>357.62099999999998</c:v>
                </c:pt>
                <c:pt idx="575">
                  <c:v>357.79599999999999</c:v>
                </c:pt>
                <c:pt idx="576">
                  <c:v>357.96300000000002</c:v>
                </c:pt>
                <c:pt idx="577">
                  <c:v>358.14600000000002</c:v>
                </c:pt>
                <c:pt idx="578">
                  <c:v>358.36200000000002</c:v>
                </c:pt>
                <c:pt idx="579">
                  <c:v>358.59</c:v>
                </c:pt>
                <c:pt idx="580">
                  <c:v>358.78500000000003</c:v>
                </c:pt>
                <c:pt idx="581">
                  <c:v>358.91300000000001</c:v>
                </c:pt>
                <c:pt idx="582">
                  <c:v>358.97500000000002</c:v>
                </c:pt>
                <c:pt idx="583">
                  <c:v>359.00400000000002</c:v>
                </c:pt>
                <c:pt idx="584">
                  <c:v>359.04199999999997</c:v>
                </c:pt>
                <c:pt idx="585">
                  <c:v>359.10199999999998</c:v>
                </c:pt>
                <c:pt idx="586">
                  <c:v>359.17899999999997</c:v>
                </c:pt>
                <c:pt idx="587">
                  <c:v>359.28199999999998</c:v>
                </c:pt>
                <c:pt idx="588">
                  <c:v>359.39400000000001</c:v>
                </c:pt>
                <c:pt idx="589">
                  <c:v>359.47199999999998</c:v>
                </c:pt>
                <c:pt idx="590">
                  <c:v>359.51299999999998</c:v>
                </c:pt>
                <c:pt idx="591">
                  <c:v>359.541</c:v>
                </c:pt>
                <c:pt idx="592">
                  <c:v>359.56299999999999</c:v>
                </c:pt>
                <c:pt idx="593">
                  <c:v>359.56299999999999</c:v>
                </c:pt>
                <c:pt idx="594">
                  <c:v>359.524</c:v>
                </c:pt>
                <c:pt idx="595">
                  <c:v>359.45400000000001</c:v>
                </c:pt>
                <c:pt idx="596">
                  <c:v>359.36599999999999</c:v>
                </c:pt>
                <c:pt idx="597">
                  <c:v>359.28100000000001</c:v>
                </c:pt>
                <c:pt idx="598">
                  <c:v>359.20100000000002</c:v>
                </c:pt>
                <c:pt idx="599">
                  <c:v>359.10199999999998</c:v>
                </c:pt>
                <c:pt idx="600">
                  <c:v>358.976</c:v>
                </c:pt>
                <c:pt idx="601">
                  <c:v>358.90899999999999</c:v>
                </c:pt>
                <c:pt idx="602">
                  <c:v>358.98</c:v>
                </c:pt>
                <c:pt idx="603">
                  <c:v>359.02300000000002</c:v>
                </c:pt>
                <c:pt idx="604">
                  <c:v>359.04700000000003</c:v>
                </c:pt>
                <c:pt idx="605">
                  <c:v>359.06099999999998</c:v>
                </c:pt>
                <c:pt idx="606">
                  <c:v>359.089</c:v>
                </c:pt>
                <c:pt idx="607">
                  <c:v>359.13499999999999</c:v>
                </c:pt>
                <c:pt idx="608">
                  <c:v>359.21199999999999</c:v>
                </c:pt>
                <c:pt idx="609">
                  <c:v>359.32100000000003</c:v>
                </c:pt>
                <c:pt idx="610">
                  <c:v>359.44400000000002</c:v>
                </c:pt>
                <c:pt idx="611">
                  <c:v>359.553</c:v>
                </c:pt>
                <c:pt idx="612">
                  <c:v>359.64</c:v>
                </c:pt>
                <c:pt idx="613">
                  <c:v>359.72699999999998</c:v>
                </c:pt>
                <c:pt idx="614">
                  <c:v>359.80799999999999</c:v>
                </c:pt>
                <c:pt idx="615">
                  <c:v>359.86900000000003</c:v>
                </c:pt>
                <c:pt idx="616">
                  <c:v>359.904</c:v>
                </c:pt>
                <c:pt idx="617">
                  <c:v>359.90899999999999</c:v>
                </c:pt>
                <c:pt idx="618">
                  <c:v>359.89400000000001</c:v>
                </c:pt>
                <c:pt idx="619">
                  <c:v>359.87400000000002</c:v>
                </c:pt>
                <c:pt idx="620">
                  <c:v>359.86200000000002</c:v>
                </c:pt>
                <c:pt idx="621">
                  <c:v>359.87400000000002</c:v>
                </c:pt>
                <c:pt idx="622">
                  <c:v>359.98700000000002</c:v>
                </c:pt>
                <c:pt idx="623">
                  <c:v>360.13900000000001</c:v>
                </c:pt>
                <c:pt idx="624">
                  <c:v>360.245</c:v>
                </c:pt>
                <c:pt idx="625">
                  <c:v>360.28300000000002</c:v>
                </c:pt>
                <c:pt idx="626">
                  <c:v>360.29199999999997</c:v>
                </c:pt>
                <c:pt idx="627">
                  <c:v>360.27600000000001</c:v>
                </c:pt>
                <c:pt idx="628">
                  <c:v>360.21300000000002</c:v>
                </c:pt>
                <c:pt idx="629">
                  <c:v>360.11900000000003</c:v>
                </c:pt>
                <c:pt idx="630">
                  <c:v>360.017</c:v>
                </c:pt>
                <c:pt idx="631">
                  <c:v>359.91899999999998</c:v>
                </c:pt>
                <c:pt idx="632">
                  <c:v>359.84100000000001</c:v>
                </c:pt>
                <c:pt idx="633">
                  <c:v>359.77800000000002</c:v>
                </c:pt>
                <c:pt idx="634">
                  <c:v>359.71600000000001</c:v>
                </c:pt>
                <c:pt idx="635">
                  <c:v>359.64699999999999</c:v>
                </c:pt>
                <c:pt idx="636">
                  <c:v>359.57900000000001</c:v>
                </c:pt>
                <c:pt idx="637">
                  <c:v>359.52800000000002</c:v>
                </c:pt>
                <c:pt idx="638">
                  <c:v>359.53500000000003</c:v>
                </c:pt>
                <c:pt idx="639">
                  <c:v>359.51799999999997</c:v>
                </c:pt>
                <c:pt idx="640">
                  <c:v>359.45299999999997</c:v>
                </c:pt>
                <c:pt idx="641">
                  <c:v>359.36599999999999</c:v>
                </c:pt>
                <c:pt idx="642">
                  <c:v>359.28399999999999</c:v>
                </c:pt>
                <c:pt idx="643">
                  <c:v>359.24099999999999</c:v>
                </c:pt>
                <c:pt idx="644">
                  <c:v>359.24200000000002</c:v>
                </c:pt>
                <c:pt idx="645">
                  <c:v>359.28399999999999</c:v>
                </c:pt>
                <c:pt idx="646">
                  <c:v>359.35</c:v>
                </c:pt>
                <c:pt idx="647">
                  <c:v>359.21300000000002</c:v>
                </c:pt>
                <c:pt idx="648">
                  <c:v>358.99900000000002</c:v>
                </c:pt>
                <c:pt idx="649">
                  <c:v>358.80200000000002</c:v>
                </c:pt>
                <c:pt idx="650">
                  <c:v>358.57400000000001</c:v>
                </c:pt>
                <c:pt idx="651">
                  <c:v>358.30599999999998</c:v>
                </c:pt>
                <c:pt idx="652">
                  <c:v>358.12400000000002</c:v>
                </c:pt>
                <c:pt idx="653">
                  <c:v>358.00200000000001</c:v>
                </c:pt>
                <c:pt idx="654">
                  <c:v>357.86900000000003</c:v>
                </c:pt>
                <c:pt idx="655">
                  <c:v>357.726</c:v>
                </c:pt>
                <c:pt idx="656">
                  <c:v>357.60399999999998</c:v>
                </c:pt>
                <c:pt idx="657">
                  <c:v>357.53699999999998</c:v>
                </c:pt>
                <c:pt idx="658">
                  <c:v>357.541</c:v>
                </c:pt>
                <c:pt idx="659">
                  <c:v>357.56799999999998</c:v>
                </c:pt>
                <c:pt idx="660">
                  <c:v>357.60599999999999</c:v>
                </c:pt>
                <c:pt idx="661">
                  <c:v>357.62900000000002</c:v>
                </c:pt>
                <c:pt idx="662">
                  <c:v>357.62700000000001</c:v>
                </c:pt>
                <c:pt idx="663">
                  <c:v>357.613</c:v>
                </c:pt>
                <c:pt idx="664">
                  <c:v>357.62700000000001</c:v>
                </c:pt>
                <c:pt idx="665">
                  <c:v>357.71300000000002</c:v>
                </c:pt>
                <c:pt idx="666">
                  <c:v>357.79199999999997</c:v>
                </c:pt>
                <c:pt idx="667">
                  <c:v>357.83100000000002</c:v>
                </c:pt>
                <c:pt idx="668">
                  <c:v>357.82799999999997</c:v>
                </c:pt>
                <c:pt idx="669">
                  <c:v>357.767</c:v>
                </c:pt>
                <c:pt idx="670">
                  <c:v>357.62799999999999</c:v>
                </c:pt>
                <c:pt idx="671">
                  <c:v>357.50700000000001</c:v>
                </c:pt>
                <c:pt idx="672">
                  <c:v>357.423</c:v>
                </c:pt>
                <c:pt idx="673">
                  <c:v>357.36700000000002</c:v>
                </c:pt>
                <c:pt idx="674">
                  <c:v>357.34899999999999</c:v>
                </c:pt>
                <c:pt idx="675">
                  <c:v>357.35</c:v>
                </c:pt>
                <c:pt idx="676">
                  <c:v>357.322</c:v>
                </c:pt>
                <c:pt idx="677">
                  <c:v>357.26100000000002</c:v>
                </c:pt>
                <c:pt idx="678">
                  <c:v>357.18599999999998</c:v>
                </c:pt>
                <c:pt idx="679">
                  <c:v>357.125</c:v>
                </c:pt>
                <c:pt idx="680">
                  <c:v>357.084</c:v>
                </c:pt>
                <c:pt idx="681">
                  <c:v>357.06799999999998</c:v>
                </c:pt>
                <c:pt idx="682">
                  <c:v>357.065</c:v>
                </c:pt>
                <c:pt idx="683">
                  <c:v>357.06299999999999</c:v>
                </c:pt>
                <c:pt idx="684">
                  <c:v>357.07499999999999</c:v>
                </c:pt>
                <c:pt idx="685">
                  <c:v>357.13799999999998</c:v>
                </c:pt>
                <c:pt idx="686">
                  <c:v>357.26</c:v>
                </c:pt>
                <c:pt idx="687">
                  <c:v>357.43700000000001</c:v>
                </c:pt>
                <c:pt idx="688">
                  <c:v>357.63799999999998</c:v>
                </c:pt>
                <c:pt idx="689">
                  <c:v>357.803</c:v>
                </c:pt>
                <c:pt idx="690">
                  <c:v>357.959</c:v>
                </c:pt>
                <c:pt idx="691">
                  <c:v>358.089</c:v>
                </c:pt>
                <c:pt idx="692">
                  <c:v>358.197</c:v>
                </c:pt>
                <c:pt idx="693">
                  <c:v>358.28300000000002</c:v>
                </c:pt>
                <c:pt idx="694">
                  <c:v>358.37900000000002</c:v>
                </c:pt>
                <c:pt idx="695">
                  <c:v>358.459</c:v>
                </c:pt>
                <c:pt idx="696">
                  <c:v>358.50099999999998</c:v>
                </c:pt>
                <c:pt idx="697">
                  <c:v>358.625</c:v>
                </c:pt>
                <c:pt idx="698">
                  <c:v>358.74900000000002</c:v>
                </c:pt>
                <c:pt idx="699">
                  <c:v>358.86200000000002</c:v>
                </c:pt>
                <c:pt idx="700">
                  <c:v>358.93799999999999</c:v>
                </c:pt>
                <c:pt idx="701">
                  <c:v>359.01600000000002</c:v>
                </c:pt>
                <c:pt idx="702">
                  <c:v>359.101</c:v>
                </c:pt>
                <c:pt idx="703">
                  <c:v>359.17099999999999</c:v>
                </c:pt>
                <c:pt idx="704">
                  <c:v>359.20800000000003</c:v>
                </c:pt>
                <c:pt idx="705">
                  <c:v>359.202</c:v>
                </c:pt>
                <c:pt idx="706">
                  <c:v>359.16800000000001</c:v>
                </c:pt>
                <c:pt idx="707">
                  <c:v>359.08</c:v>
                </c:pt>
                <c:pt idx="708">
                  <c:v>358.96499999999997</c:v>
                </c:pt>
                <c:pt idx="709">
                  <c:v>358.85199999999998</c:v>
                </c:pt>
                <c:pt idx="710">
                  <c:v>358.73899999999998</c:v>
                </c:pt>
                <c:pt idx="711">
                  <c:v>358.64600000000002</c:v>
                </c:pt>
                <c:pt idx="712">
                  <c:v>358.62700000000001</c:v>
                </c:pt>
                <c:pt idx="713">
                  <c:v>358.63799999999998</c:v>
                </c:pt>
                <c:pt idx="714">
                  <c:v>358.72500000000002</c:v>
                </c:pt>
                <c:pt idx="715">
                  <c:v>358.88799999999998</c:v>
                </c:pt>
                <c:pt idx="716">
                  <c:v>359.08</c:v>
                </c:pt>
                <c:pt idx="717">
                  <c:v>359.262</c:v>
                </c:pt>
                <c:pt idx="718">
                  <c:v>359.40600000000001</c:v>
                </c:pt>
                <c:pt idx="719">
                  <c:v>359.50099999999998</c:v>
                </c:pt>
                <c:pt idx="720">
                  <c:v>359.553</c:v>
                </c:pt>
                <c:pt idx="721">
                  <c:v>359.57100000000003</c:v>
                </c:pt>
                <c:pt idx="722">
                  <c:v>359.57299999999998</c:v>
                </c:pt>
                <c:pt idx="723">
                  <c:v>359.572</c:v>
                </c:pt>
                <c:pt idx="724">
                  <c:v>359.572</c:v>
                </c:pt>
                <c:pt idx="725">
                  <c:v>359.57100000000003</c:v>
                </c:pt>
                <c:pt idx="726">
                  <c:v>359.57100000000003</c:v>
                </c:pt>
                <c:pt idx="727">
                  <c:v>359.57100000000003</c:v>
                </c:pt>
                <c:pt idx="728">
                  <c:v>359.584</c:v>
                </c:pt>
                <c:pt idx="729">
                  <c:v>359.63</c:v>
                </c:pt>
                <c:pt idx="730">
                  <c:v>359.709</c:v>
                </c:pt>
                <c:pt idx="731">
                  <c:v>359.81099999999998</c:v>
                </c:pt>
                <c:pt idx="732">
                  <c:v>359.91300000000001</c:v>
                </c:pt>
                <c:pt idx="733">
                  <c:v>359.988</c:v>
                </c:pt>
                <c:pt idx="734">
                  <c:v>360.01</c:v>
                </c:pt>
                <c:pt idx="735">
                  <c:v>360.012</c:v>
                </c:pt>
                <c:pt idx="736">
                  <c:v>360.012</c:v>
                </c:pt>
                <c:pt idx="737">
                  <c:v>360.012</c:v>
                </c:pt>
                <c:pt idx="738">
                  <c:v>360.01100000000002</c:v>
                </c:pt>
                <c:pt idx="739">
                  <c:v>360.01</c:v>
                </c:pt>
                <c:pt idx="740">
                  <c:v>360.00799999999998</c:v>
                </c:pt>
                <c:pt idx="741">
                  <c:v>360.01499999999999</c:v>
                </c:pt>
                <c:pt idx="742">
                  <c:v>360.024</c:v>
                </c:pt>
                <c:pt idx="743">
                  <c:v>360.024</c:v>
                </c:pt>
                <c:pt idx="744">
                  <c:v>360.024</c:v>
                </c:pt>
                <c:pt idx="745">
                  <c:v>360.024</c:v>
                </c:pt>
                <c:pt idx="746">
                  <c:v>360.024</c:v>
                </c:pt>
                <c:pt idx="747">
                  <c:v>360.02300000000002</c:v>
                </c:pt>
                <c:pt idx="748">
                  <c:v>360.02300000000002</c:v>
                </c:pt>
                <c:pt idx="749">
                  <c:v>360.02199999999999</c:v>
                </c:pt>
                <c:pt idx="750">
                  <c:v>360.02199999999999</c:v>
                </c:pt>
                <c:pt idx="751">
                  <c:v>360.02199999999999</c:v>
                </c:pt>
                <c:pt idx="752">
                  <c:v>360.02199999999999</c:v>
                </c:pt>
                <c:pt idx="753">
                  <c:v>360.02199999999999</c:v>
                </c:pt>
                <c:pt idx="754">
                  <c:v>360.02300000000002</c:v>
                </c:pt>
                <c:pt idx="755">
                  <c:v>360.02300000000002</c:v>
                </c:pt>
                <c:pt idx="756">
                  <c:v>360.02199999999999</c:v>
                </c:pt>
                <c:pt idx="757">
                  <c:v>360.02199999999999</c:v>
                </c:pt>
                <c:pt idx="758">
                  <c:v>360.02199999999999</c:v>
                </c:pt>
                <c:pt idx="759">
                  <c:v>360.02199999999999</c:v>
                </c:pt>
                <c:pt idx="760">
                  <c:v>360.02300000000002</c:v>
                </c:pt>
                <c:pt idx="761">
                  <c:v>360.02300000000002</c:v>
                </c:pt>
                <c:pt idx="762">
                  <c:v>360.024</c:v>
                </c:pt>
                <c:pt idx="763">
                  <c:v>360.02499999999998</c:v>
                </c:pt>
                <c:pt idx="764">
                  <c:v>360.02499999999998</c:v>
                </c:pt>
                <c:pt idx="765">
                  <c:v>360.024</c:v>
                </c:pt>
                <c:pt idx="766">
                  <c:v>360.02300000000002</c:v>
                </c:pt>
                <c:pt idx="767">
                  <c:v>360.02199999999999</c:v>
                </c:pt>
                <c:pt idx="768">
                  <c:v>360.02100000000002</c:v>
                </c:pt>
                <c:pt idx="769">
                  <c:v>360.02</c:v>
                </c:pt>
                <c:pt idx="770">
                  <c:v>360.02</c:v>
                </c:pt>
                <c:pt idx="771">
                  <c:v>360.02</c:v>
                </c:pt>
                <c:pt idx="772">
                  <c:v>360.02</c:v>
                </c:pt>
                <c:pt idx="773">
                  <c:v>360.02</c:v>
                </c:pt>
                <c:pt idx="774">
                  <c:v>360.02100000000002</c:v>
                </c:pt>
                <c:pt idx="775">
                  <c:v>360.02100000000002</c:v>
                </c:pt>
                <c:pt idx="776">
                  <c:v>360.02100000000002</c:v>
                </c:pt>
                <c:pt idx="777">
                  <c:v>360.02199999999999</c:v>
                </c:pt>
                <c:pt idx="778">
                  <c:v>360.02100000000002</c:v>
                </c:pt>
                <c:pt idx="779">
                  <c:v>360.02100000000002</c:v>
                </c:pt>
                <c:pt idx="780">
                  <c:v>360.02100000000002</c:v>
                </c:pt>
                <c:pt idx="781">
                  <c:v>360.02</c:v>
                </c:pt>
                <c:pt idx="782">
                  <c:v>360.01900000000001</c:v>
                </c:pt>
                <c:pt idx="783">
                  <c:v>360.01799999999997</c:v>
                </c:pt>
                <c:pt idx="784">
                  <c:v>360.017</c:v>
                </c:pt>
                <c:pt idx="785">
                  <c:v>360.017</c:v>
                </c:pt>
                <c:pt idx="786">
                  <c:v>360.01600000000002</c:v>
                </c:pt>
                <c:pt idx="787">
                  <c:v>360.01600000000002</c:v>
                </c:pt>
                <c:pt idx="788">
                  <c:v>360.01600000000002</c:v>
                </c:pt>
                <c:pt idx="789">
                  <c:v>360.017</c:v>
                </c:pt>
                <c:pt idx="790">
                  <c:v>360.01600000000002</c:v>
                </c:pt>
                <c:pt idx="791">
                  <c:v>360.01600000000002</c:v>
                </c:pt>
                <c:pt idx="792">
                  <c:v>360.01499999999999</c:v>
                </c:pt>
                <c:pt idx="793">
                  <c:v>360.01499999999999</c:v>
                </c:pt>
                <c:pt idx="794">
                  <c:v>360.01400000000001</c:v>
                </c:pt>
                <c:pt idx="795">
                  <c:v>360.01400000000001</c:v>
                </c:pt>
                <c:pt idx="796">
                  <c:v>360.01400000000001</c:v>
                </c:pt>
                <c:pt idx="797">
                  <c:v>360.01400000000001</c:v>
                </c:pt>
                <c:pt idx="798">
                  <c:v>360.01400000000001</c:v>
                </c:pt>
                <c:pt idx="799">
                  <c:v>360.01400000000001</c:v>
                </c:pt>
                <c:pt idx="800">
                  <c:v>360.01499999999999</c:v>
                </c:pt>
                <c:pt idx="801">
                  <c:v>360.01499999999999</c:v>
                </c:pt>
                <c:pt idx="802">
                  <c:v>360.01600000000002</c:v>
                </c:pt>
                <c:pt idx="803">
                  <c:v>360.017</c:v>
                </c:pt>
                <c:pt idx="804">
                  <c:v>360.017</c:v>
                </c:pt>
                <c:pt idx="805">
                  <c:v>360.017</c:v>
                </c:pt>
                <c:pt idx="806">
                  <c:v>360.017</c:v>
                </c:pt>
                <c:pt idx="807">
                  <c:v>360.017</c:v>
                </c:pt>
                <c:pt idx="808">
                  <c:v>360.017</c:v>
                </c:pt>
                <c:pt idx="809">
                  <c:v>360.01600000000002</c:v>
                </c:pt>
                <c:pt idx="810">
                  <c:v>360.01600000000002</c:v>
                </c:pt>
                <c:pt idx="811">
                  <c:v>360.01600000000002</c:v>
                </c:pt>
                <c:pt idx="812">
                  <c:v>360.01600000000002</c:v>
                </c:pt>
                <c:pt idx="813">
                  <c:v>360.01600000000002</c:v>
                </c:pt>
                <c:pt idx="814">
                  <c:v>360.01600000000002</c:v>
                </c:pt>
                <c:pt idx="815">
                  <c:v>360.01600000000002</c:v>
                </c:pt>
                <c:pt idx="816">
                  <c:v>360.01600000000002</c:v>
                </c:pt>
                <c:pt idx="817">
                  <c:v>360.01499999999999</c:v>
                </c:pt>
                <c:pt idx="818">
                  <c:v>360.01499999999999</c:v>
                </c:pt>
                <c:pt idx="819">
                  <c:v>360.01499999999999</c:v>
                </c:pt>
                <c:pt idx="820">
                  <c:v>360.01499999999999</c:v>
                </c:pt>
                <c:pt idx="821">
                  <c:v>360.01499999999999</c:v>
                </c:pt>
                <c:pt idx="822">
                  <c:v>360.01499999999999</c:v>
                </c:pt>
                <c:pt idx="823">
                  <c:v>360.01400000000001</c:v>
                </c:pt>
                <c:pt idx="824">
                  <c:v>360.01299999999998</c:v>
                </c:pt>
                <c:pt idx="825">
                  <c:v>360.01299999999998</c:v>
                </c:pt>
                <c:pt idx="826">
                  <c:v>360.012</c:v>
                </c:pt>
                <c:pt idx="827">
                  <c:v>360.012</c:v>
                </c:pt>
                <c:pt idx="828">
                  <c:v>360.012</c:v>
                </c:pt>
                <c:pt idx="829">
                  <c:v>360.01100000000002</c:v>
                </c:pt>
                <c:pt idx="830">
                  <c:v>360.01100000000002</c:v>
                </c:pt>
                <c:pt idx="831">
                  <c:v>360.01100000000002</c:v>
                </c:pt>
                <c:pt idx="832">
                  <c:v>360.01</c:v>
                </c:pt>
                <c:pt idx="833">
                  <c:v>360.01</c:v>
                </c:pt>
                <c:pt idx="834">
                  <c:v>360.00900000000001</c:v>
                </c:pt>
                <c:pt idx="835">
                  <c:v>360.00900000000001</c:v>
                </c:pt>
                <c:pt idx="836">
                  <c:v>360.00900000000001</c:v>
                </c:pt>
                <c:pt idx="837">
                  <c:v>360.00900000000001</c:v>
                </c:pt>
                <c:pt idx="838">
                  <c:v>360.00900000000001</c:v>
                </c:pt>
                <c:pt idx="839">
                  <c:v>360.00799999999998</c:v>
                </c:pt>
                <c:pt idx="840">
                  <c:v>360.00799999999998</c:v>
                </c:pt>
                <c:pt idx="841">
                  <c:v>360.00700000000001</c:v>
                </c:pt>
                <c:pt idx="842">
                  <c:v>360.00700000000001</c:v>
                </c:pt>
                <c:pt idx="843">
                  <c:v>360.00700000000001</c:v>
                </c:pt>
                <c:pt idx="844">
                  <c:v>360.00700000000001</c:v>
                </c:pt>
                <c:pt idx="845">
                  <c:v>360.00700000000001</c:v>
                </c:pt>
                <c:pt idx="846">
                  <c:v>360.00700000000001</c:v>
                </c:pt>
                <c:pt idx="847">
                  <c:v>360.00700000000001</c:v>
                </c:pt>
                <c:pt idx="848">
                  <c:v>360.00799999999998</c:v>
                </c:pt>
                <c:pt idx="849">
                  <c:v>360.00799999999998</c:v>
                </c:pt>
                <c:pt idx="850">
                  <c:v>360.00700000000001</c:v>
                </c:pt>
                <c:pt idx="851">
                  <c:v>360.00799999999998</c:v>
                </c:pt>
                <c:pt idx="852">
                  <c:v>360.00799999999998</c:v>
                </c:pt>
                <c:pt idx="853">
                  <c:v>360.00799999999998</c:v>
                </c:pt>
                <c:pt idx="854">
                  <c:v>360.00799999999998</c:v>
                </c:pt>
                <c:pt idx="855">
                  <c:v>360.00799999999998</c:v>
                </c:pt>
                <c:pt idx="856">
                  <c:v>360.00799999999998</c:v>
                </c:pt>
                <c:pt idx="857">
                  <c:v>360.00799999999998</c:v>
                </c:pt>
                <c:pt idx="858">
                  <c:v>360.00799999999998</c:v>
                </c:pt>
                <c:pt idx="859">
                  <c:v>360.00799999999998</c:v>
                </c:pt>
                <c:pt idx="860">
                  <c:v>360.00700000000001</c:v>
                </c:pt>
                <c:pt idx="861">
                  <c:v>360.00700000000001</c:v>
                </c:pt>
                <c:pt idx="862">
                  <c:v>360.00700000000001</c:v>
                </c:pt>
                <c:pt idx="863">
                  <c:v>360.00700000000001</c:v>
                </c:pt>
                <c:pt idx="864">
                  <c:v>360.00700000000001</c:v>
                </c:pt>
                <c:pt idx="865">
                  <c:v>360.00700000000001</c:v>
                </c:pt>
                <c:pt idx="866">
                  <c:v>360.00599999999997</c:v>
                </c:pt>
                <c:pt idx="867">
                  <c:v>360.00599999999997</c:v>
                </c:pt>
                <c:pt idx="868">
                  <c:v>360.00599999999997</c:v>
                </c:pt>
                <c:pt idx="869">
                  <c:v>360.00599999999997</c:v>
                </c:pt>
                <c:pt idx="870">
                  <c:v>360.00599999999997</c:v>
                </c:pt>
                <c:pt idx="871">
                  <c:v>360.00599999999997</c:v>
                </c:pt>
                <c:pt idx="872">
                  <c:v>360.00599999999997</c:v>
                </c:pt>
                <c:pt idx="873">
                  <c:v>360.00599999999997</c:v>
                </c:pt>
                <c:pt idx="874">
                  <c:v>360.00599999999997</c:v>
                </c:pt>
                <c:pt idx="875">
                  <c:v>360.005</c:v>
                </c:pt>
                <c:pt idx="876">
                  <c:v>360.005</c:v>
                </c:pt>
                <c:pt idx="877">
                  <c:v>360.005</c:v>
                </c:pt>
                <c:pt idx="878">
                  <c:v>360.005</c:v>
                </c:pt>
                <c:pt idx="879">
                  <c:v>360.005</c:v>
                </c:pt>
                <c:pt idx="880">
                  <c:v>360.005</c:v>
                </c:pt>
                <c:pt idx="881">
                  <c:v>360.005</c:v>
                </c:pt>
                <c:pt idx="882">
                  <c:v>360.00400000000002</c:v>
                </c:pt>
                <c:pt idx="883">
                  <c:v>360.00400000000002</c:v>
                </c:pt>
                <c:pt idx="884">
                  <c:v>360.00400000000002</c:v>
                </c:pt>
                <c:pt idx="885">
                  <c:v>360.00400000000002</c:v>
                </c:pt>
                <c:pt idx="886">
                  <c:v>360.00400000000002</c:v>
                </c:pt>
                <c:pt idx="887">
                  <c:v>360.005</c:v>
                </c:pt>
                <c:pt idx="888">
                  <c:v>360.00400000000002</c:v>
                </c:pt>
                <c:pt idx="889">
                  <c:v>360.00400000000002</c:v>
                </c:pt>
                <c:pt idx="890">
                  <c:v>360.00400000000002</c:v>
                </c:pt>
                <c:pt idx="891">
                  <c:v>360.00400000000002</c:v>
                </c:pt>
                <c:pt idx="892">
                  <c:v>360.005</c:v>
                </c:pt>
                <c:pt idx="893">
                  <c:v>360.00400000000002</c:v>
                </c:pt>
                <c:pt idx="894">
                  <c:v>360.00400000000002</c:v>
                </c:pt>
                <c:pt idx="895">
                  <c:v>360.00400000000002</c:v>
                </c:pt>
                <c:pt idx="896">
                  <c:v>360.00400000000002</c:v>
                </c:pt>
                <c:pt idx="897">
                  <c:v>360.00400000000002</c:v>
                </c:pt>
                <c:pt idx="898">
                  <c:v>360.00400000000002</c:v>
                </c:pt>
                <c:pt idx="899">
                  <c:v>360.00400000000002</c:v>
                </c:pt>
                <c:pt idx="900">
                  <c:v>360.00299999999999</c:v>
                </c:pt>
                <c:pt idx="901">
                  <c:v>360.00299999999999</c:v>
                </c:pt>
                <c:pt idx="902">
                  <c:v>360.00299999999999</c:v>
                </c:pt>
                <c:pt idx="903">
                  <c:v>360.00299999999999</c:v>
                </c:pt>
                <c:pt idx="904">
                  <c:v>360.00299999999999</c:v>
                </c:pt>
                <c:pt idx="905">
                  <c:v>360.00299999999999</c:v>
                </c:pt>
                <c:pt idx="906">
                  <c:v>360.00299999999999</c:v>
                </c:pt>
                <c:pt idx="907">
                  <c:v>360.00299999999999</c:v>
                </c:pt>
                <c:pt idx="908">
                  <c:v>360.00299999999999</c:v>
                </c:pt>
                <c:pt idx="909">
                  <c:v>360.00299999999999</c:v>
                </c:pt>
                <c:pt idx="910">
                  <c:v>360.00200000000001</c:v>
                </c:pt>
                <c:pt idx="911">
                  <c:v>360.00099999999998</c:v>
                </c:pt>
                <c:pt idx="912">
                  <c:v>360.00099999999998</c:v>
                </c:pt>
                <c:pt idx="913">
                  <c:v>360.00099999999998</c:v>
                </c:pt>
                <c:pt idx="914">
                  <c:v>360.00099999999998</c:v>
                </c:pt>
                <c:pt idx="915">
                  <c:v>360.00099999999998</c:v>
                </c:pt>
                <c:pt idx="916">
                  <c:v>360.00099999999998</c:v>
                </c:pt>
                <c:pt idx="917">
                  <c:v>360</c:v>
                </c:pt>
                <c:pt idx="918">
                  <c:v>360</c:v>
                </c:pt>
                <c:pt idx="919">
                  <c:v>360</c:v>
                </c:pt>
                <c:pt idx="920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13-474B-8B6D-F0EA0D707155}"/>
            </c:ext>
          </c:extLst>
        </c:ser>
        <c:ser>
          <c:idx val="2"/>
          <c:order val="2"/>
          <c:tx>
            <c:strRef>
              <c:f>Xoay_Z!$D$1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Xoay_Z!$A$2:$A$922</c:f>
              <c:numCache>
                <c:formatCode>General</c:formatCode>
                <c:ptCount val="9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</c:numCache>
            </c:numRef>
          </c:cat>
          <c:val>
            <c:numRef>
              <c:f>Xoay_Z!$D$2:$D$922</c:f>
              <c:numCache>
                <c:formatCode>General</c:formatCode>
                <c:ptCount val="921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  <c:pt idx="818">
                  <c:v>360</c:v>
                </c:pt>
                <c:pt idx="819">
                  <c:v>360</c:v>
                </c:pt>
                <c:pt idx="820">
                  <c:v>360</c:v>
                </c:pt>
                <c:pt idx="821">
                  <c:v>360</c:v>
                </c:pt>
                <c:pt idx="822">
                  <c:v>360</c:v>
                </c:pt>
                <c:pt idx="823">
                  <c:v>360</c:v>
                </c:pt>
                <c:pt idx="824">
                  <c:v>360</c:v>
                </c:pt>
                <c:pt idx="825">
                  <c:v>360</c:v>
                </c:pt>
                <c:pt idx="826">
                  <c:v>360</c:v>
                </c:pt>
                <c:pt idx="827">
                  <c:v>360</c:v>
                </c:pt>
                <c:pt idx="828">
                  <c:v>360</c:v>
                </c:pt>
                <c:pt idx="829">
                  <c:v>360</c:v>
                </c:pt>
                <c:pt idx="830">
                  <c:v>360</c:v>
                </c:pt>
                <c:pt idx="831">
                  <c:v>360</c:v>
                </c:pt>
                <c:pt idx="832">
                  <c:v>360</c:v>
                </c:pt>
                <c:pt idx="833">
                  <c:v>360</c:v>
                </c:pt>
                <c:pt idx="834">
                  <c:v>360</c:v>
                </c:pt>
                <c:pt idx="835">
                  <c:v>360</c:v>
                </c:pt>
                <c:pt idx="836">
                  <c:v>360</c:v>
                </c:pt>
                <c:pt idx="837">
                  <c:v>360</c:v>
                </c:pt>
                <c:pt idx="838">
                  <c:v>360</c:v>
                </c:pt>
                <c:pt idx="839">
                  <c:v>360</c:v>
                </c:pt>
                <c:pt idx="840">
                  <c:v>360</c:v>
                </c:pt>
                <c:pt idx="841">
                  <c:v>360</c:v>
                </c:pt>
                <c:pt idx="842">
                  <c:v>360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360</c:v>
                </c:pt>
                <c:pt idx="849">
                  <c:v>360</c:v>
                </c:pt>
                <c:pt idx="850">
                  <c:v>360</c:v>
                </c:pt>
                <c:pt idx="851">
                  <c:v>360</c:v>
                </c:pt>
                <c:pt idx="852">
                  <c:v>360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  <c:pt idx="860">
                  <c:v>360</c:v>
                </c:pt>
                <c:pt idx="861">
                  <c:v>360</c:v>
                </c:pt>
                <c:pt idx="862">
                  <c:v>360</c:v>
                </c:pt>
                <c:pt idx="863">
                  <c:v>360</c:v>
                </c:pt>
                <c:pt idx="864">
                  <c:v>360</c:v>
                </c:pt>
                <c:pt idx="865">
                  <c:v>360</c:v>
                </c:pt>
                <c:pt idx="866">
                  <c:v>360</c:v>
                </c:pt>
                <c:pt idx="867">
                  <c:v>360</c:v>
                </c:pt>
                <c:pt idx="868">
                  <c:v>360</c:v>
                </c:pt>
                <c:pt idx="869">
                  <c:v>360</c:v>
                </c:pt>
                <c:pt idx="870">
                  <c:v>360</c:v>
                </c:pt>
                <c:pt idx="871">
                  <c:v>360</c:v>
                </c:pt>
                <c:pt idx="872">
                  <c:v>360</c:v>
                </c:pt>
                <c:pt idx="873">
                  <c:v>360</c:v>
                </c:pt>
                <c:pt idx="874">
                  <c:v>360</c:v>
                </c:pt>
                <c:pt idx="875">
                  <c:v>360</c:v>
                </c:pt>
                <c:pt idx="876">
                  <c:v>360</c:v>
                </c:pt>
                <c:pt idx="877">
                  <c:v>360</c:v>
                </c:pt>
                <c:pt idx="878">
                  <c:v>360</c:v>
                </c:pt>
                <c:pt idx="879">
                  <c:v>360</c:v>
                </c:pt>
                <c:pt idx="880">
                  <c:v>360</c:v>
                </c:pt>
                <c:pt idx="881">
                  <c:v>360</c:v>
                </c:pt>
                <c:pt idx="882">
                  <c:v>360</c:v>
                </c:pt>
                <c:pt idx="883">
                  <c:v>360</c:v>
                </c:pt>
                <c:pt idx="884">
                  <c:v>360</c:v>
                </c:pt>
                <c:pt idx="885">
                  <c:v>360</c:v>
                </c:pt>
                <c:pt idx="886">
                  <c:v>360</c:v>
                </c:pt>
                <c:pt idx="887">
                  <c:v>360</c:v>
                </c:pt>
                <c:pt idx="888">
                  <c:v>360</c:v>
                </c:pt>
                <c:pt idx="889">
                  <c:v>360</c:v>
                </c:pt>
                <c:pt idx="890">
                  <c:v>360</c:v>
                </c:pt>
                <c:pt idx="891">
                  <c:v>360</c:v>
                </c:pt>
                <c:pt idx="892">
                  <c:v>360</c:v>
                </c:pt>
                <c:pt idx="893">
                  <c:v>360</c:v>
                </c:pt>
                <c:pt idx="894">
                  <c:v>360</c:v>
                </c:pt>
                <c:pt idx="895">
                  <c:v>360</c:v>
                </c:pt>
                <c:pt idx="896">
                  <c:v>360</c:v>
                </c:pt>
                <c:pt idx="897">
                  <c:v>360</c:v>
                </c:pt>
                <c:pt idx="898">
                  <c:v>360</c:v>
                </c:pt>
                <c:pt idx="899">
                  <c:v>360</c:v>
                </c:pt>
                <c:pt idx="900">
                  <c:v>360</c:v>
                </c:pt>
                <c:pt idx="901">
                  <c:v>360</c:v>
                </c:pt>
                <c:pt idx="902">
                  <c:v>360</c:v>
                </c:pt>
                <c:pt idx="903">
                  <c:v>360</c:v>
                </c:pt>
                <c:pt idx="904">
                  <c:v>360</c:v>
                </c:pt>
                <c:pt idx="905">
                  <c:v>360</c:v>
                </c:pt>
                <c:pt idx="906">
                  <c:v>360</c:v>
                </c:pt>
                <c:pt idx="907">
                  <c:v>360</c:v>
                </c:pt>
                <c:pt idx="908">
                  <c:v>360</c:v>
                </c:pt>
                <c:pt idx="909">
                  <c:v>360</c:v>
                </c:pt>
                <c:pt idx="910">
                  <c:v>360</c:v>
                </c:pt>
                <c:pt idx="911">
                  <c:v>360</c:v>
                </c:pt>
                <c:pt idx="912">
                  <c:v>360</c:v>
                </c:pt>
                <c:pt idx="913">
                  <c:v>360</c:v>
                </c:pt>
                <c:pt idx="914">
                  <c:v>360</c:v>
                </c:pt>
                <c:pt idx="915">
                  <c:v>360</c:v>
                </c:pt>
                <c:pt idx="916">
                  <c:v>360</c:v>
                </c:pt>
                <c:pt idx="917">
                  <c:v>360</c:v>
                </c:pt>
                <c:pt idx="918">
                  <c:v>360</c:v>
                </c:pt>
                <c:pt idx="919">
                  <c:v>360</c:v>
                </c:pt>
                <c:pt idx="920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13-474B-8B6D-F0EA0D70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Sai số góc so với 360° — Trước vs Sau hiệu chuẩn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SaiSo!$B$1</c:f>
              <c:strCache>
                <c:ptCount val="1"/>
                <c:pt idx="0">
                  <c:v>Sai so THO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SaiSo!$B$2:$B$4</c:f>
              <c:numCache>
                <c:formatCode>General</c:formatCode>
                <c:ptCount val="3"/>
                <c:pt idx="0">
                  <c:v>26.01</c:v>
                </c:pt>
                <c:pt idx="1">
                  <c:v>1.43</c:v>
                </c:pt>
                <c:pt idx="2">
                  <c:v>24.32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8-4BF8-B50F-89F33863706B}"/>
            </c:ext>
          </c:extLst>
        </c:ser>
        <c:ser>
          <c:idx val="1"/>
          <c:order val="1"/>
          <c:tx>
            <c:strRef>
              <c:f>SaiSo!$C$1</c:f>
              <c:strCache>
                <c:ptCount val="1"/>
                <c:pt idx="0">
                  <c:v>Sai so HIEUCHUAN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8-4BF8-B50F-89F338637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|Góc − 360|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6" sqref="F16"/>
    </sheetView>
  </sheetViews>
  <sheetFormatPr defaultRowHeight="15" x14ac:dyDescent="0.25"/>
  <sheetData>
    <row r="1" spans="1:5" ht="17.2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t="s">
        <v>4</v>
      </c>
      <c r="B4">
        <v>1.012578</v>
      </c>
      <c r="C4">
        <v>3.0271680000000001</v>
      </c>
    </row>
    <row r="5" spans="1:5" x14ac:dyDescent="0.25">
      <c r="A5" t="s">
        <v>5</v>
      </c>
      <c r="B5">
        <v>0.99328000000000005</v>
      </c>
      <c r="C5">
        <v>0.48506300000000002</v>
      </c>
    </row>
    <row r="6" spans="1:5" x14ac:dyDescent="0.25">
      <c r="A6" t="s">
        <v>6</v>
      </c>
      <c r="B6">
        <v>1.0210399999999999</v>
      </c>
      <c r="C6">
        <v>1.9744919999999999</v>
      </c>
    </row>
    <row r="9" spans="1:5" x14ac:dyDescent="0.25">
      <c r="A9" s="2" t="s">
        <v>1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25">
      <c r="A10" t="s">
        <v>4</v>
      </c>
      <c r="B10">
        <v>386.01</v>
      </c>
      <c r="C10">
        <v>360</v>
      </c>
      <c r="D10">
        <v>26.01</v>
      </c>
      <c r="E10">
        <v>0</v>
      </c>
    </row>
    <row r="11" spans="1:5" x14ac:dyDescent="0.25">
      <c r="A11" t="s">
        <v>5</v>
      </c>
      <c r="B11">
        <v>358.57</v>
      </c>
      <c r="C11">
        <v>360</v>
      </c>
      <c r="D11">
        <v>1.43</v>
      </c>
      <c r="E11">
        <v>0</v>
      </c>
    </row>
    <row r="12" spans="1:5" x14ac:dyDescent="0.25">
      <c r="A12" t="s">
        <v>6</v>
      </c>
      <c r="B12">
        <v>335.68</v>
      </c>
      <c r="C12">
        <v>360</v>
      </c>
      <c r="D12">
        <v>24.32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67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3.5999999999999997E-2</v>
      </c>
      <c r="C2">
        <v>0</v>
      </c>
      <c r="D2">
        <v>360</v>
      </c>
    </row>
    <row r="3" spans="1:4" x14ac:dyDescent="0.25">
      <c r="A3">
        <v>0.01</v>
      </c>
      <c r="B3">
        <v>7.2999999999999995E-2</v>
      </c>
      <c r="C3">
        <v>1E-3</v>
      </c>
      <c r="D3">
        <v>360</v>
      </c>
    </row>
    <row r="4" spans="1:4" x14ac:dyDescent="0.25">
      <c r="A4">
        <v>0.02</v>
      </c>
      <c r="B4">
        <v>0.11</v>
      </c>
      <c r="C4">
        <v>1E-3</v>
      </c>
      <c r="D4">
        <v>360</v>
      </c>
    </row>
    <row r="5" spans="1:4" x14ac:dyDescent="0.25">
      <c r="A5">
        <v>0.03</v>
      </c>
      <c r="B5">
        <v>0.14599999999999999</v>
      </c>
      <c r="C5">
        <v>1E-3</v>
      </c>
      <c r="D5">
        <v>360</v>
      </c>
    </row>
    <row r="6" spans="1:4" x14ac:dyDescent="0.25">
      <c r="A6">
        <v>0.04</v>
      </c>
      <c r="B6">
        <v>0.183</v>
      </c>
      <c r="C6">
        <v>2E-3</v>
      </c>
      <c r="D6">
        <v>360</v>
      </c>
    </row>
    <row r="7" spans="1:4" x14ac:dyDescent="0.25">
      <c r="A7">
        <v>0.05</v>
      </c>
      <c r="B7">
        <v>0.219</v>
      </c>
      <c r="C7">
        <v>2E-3</v>
      </c>
      <c r="D7">
        <v>360</v>
      </c>
    </row>
    <row r="8" spans="1:4" x14ac:dyDescent="0.25">
      <c r="A8">
        <v>0.06</v>
      </c>
      <c r="B8">
        <v>0.255</v>
      </c>
      <c r="C8">
        <v>2E-3</v>
      </c>
      <c r="D8">
        <v>360</v>
      </c>
    </row>
    <row r="9" spans="1:4" x14ac:dyDescent="0.25">
      <c r="A9">
        <v>7.0000000000000007E-2</v>
      </c>
      <c r="B9">
        <v>0.29199999999999998</v>
      </c>
      <c r="C9">
        <v>2E-3</v>
      </c>
      <c r="D9">
        <v>360</v>
      </c>
    </row>
    <row r="10" spans="1:4" x14ac:dyDescent="0.25">
      <c r="A10">
        <v>0.08</v>
      </c>
      <c r="B10">
        <v>0.32900000000000001</v>
      </c>
      <c r="C10">
        <v>2E-3</v>
      </c>
      <c r="D10">
        <v>360</v>
      </c>
    </row>
    <row r="11" spans="1:4" x14ac:dyDescent="0.25">
      <c r="A11">
        <v>0.09</v>
      </c>
      <c r="B11">
        <v>0.36499999999999999</v>
      </c>
      <c r="C11">
        <v>2E-3</v>
      </c>
      <c r="D11">
        <v>360</v>
      </c>
    </row>
    <row r="12" spans="1:4" x14ac:dyDescent="0.25">
      <c r="A12">
        <v>0.1</v>
      </c>
      <c r="B12">
        <v>0.40200000000000002</v>
      </c>
      <c r="C12">
        <v>3.0000000000000001E-3</v>
      </c>
      <c r="D12">
        <v>360</v>
      </c>
    </row>
    <row r="13" spans="1:4" x14ac:dyDescent="0.25">
      <c r="A13">
        <v>0.11</v>
      </c>
      <c r="B13">
        <v>0.438</v>
      </c>
      <c r="C13">
        <v>3.0000000000000001E-3</v>
      </c>
      <c r="D13">
        <v>360</v>
      </c>
    </row>
    <row r="14" spans="1:4" x14ac:dyDescent="0.25">
      <c r="A14">
        <v>0.12</v>
      </c>
      <c r="B14">
        <v>0.47499999999999998</v>
      </c>
      <c r="C14">
        <v>3.0000000000000001E-3</v>
      </c>
      <c r="D14">
        <v>360</v>
      </c>
    </row>
    <row r="15" spans="1:4" x14ac:dyDescent="0.25">
      <c r="A15">
        <v>0.13</v>
      </c>
      <c r="B15">
        <v>0.51100000000000001</v>
      </c>
      <c r="C15">
        <v>4.0000000000000001E-3</v>
      </c>
      <c r="D15">
        <v>360</v>
      </c>
    </row>
    <row r="16" spans="1:4" x14ac:dyDescent="0.25">
      <c r="A16">
        <v>0.14000000000000001</v>
      </c>
      <c r="B16">
        <v>0.54700000000000004</v>
      </c>
      <c r="C16">
        <v>4.0000000000000001E-3</v>
      </c>
      <c r="D16">
        <v>360</v>
      </c>
    </row>
    <row r="17" spans="1:4" x14ac:dyDescent="0.25">
      <c r="A17">
        <v>0.15</v>
      </c>
      <c r="B17">
        <v>0.58399999999999996</v>
      </c>
      <c r="C17">
        <v>4.0000000000000001E-3</v>
      </c>
      <c r="D17">
        <v>360</v>
      </c>
    </row>
    <row r="18" spans="1:4" x14ac:dyDescent="0.25">
      <c r="A18">
        <v>0.16</v>
      </c>
      <c r="B18">
        <v>0.62</v>
      </c>
      <c r="C18">
        <v>4.0000000000000001E-3</v>
      </c>
      <c r="D18">
        <v>360</v>
      </c>
    </row>
    <row r="19" spans="1:4" x14ac:dyDescent="0.25">
      <c r="A19">
        <v>0.17</v>
      </c>
      <c r="B19">
        <v>0.65700000000000003</v>
      </c>
      <c r="C19">
        <v>3.0000000000000001E-3</v>
      </c>
      <c r="D19">
        <v>360</v>
      </c>
    </row>
    <row r="20" spans="1:4" x14ac:dyDescent="0.25">
      <c r="A20">
        <v>0.18</v>
      </c>
      <c r="B20">
        <v>0.69399999999999995</v>
      </c>
      <c r="C20">
        <v>4.0000000000000001E-3</v>
      </c>
      <c r="D20">
        <v>360</v>
      </c>
    </row>
    <row r="21" spans="1:4" x14ac:dyDescent="0.25">
      <c r="A21">
        <v>0.19</v>
      </c>
      <c r="B21">
        <v>0.73</v>
      </c>
      <c r="C21">
        <v>4.0000000000000001E-3</v>
      </c>
      <c r="D21">
        <v>360</v>
      </c>
    </row>
    <row r="22" spans="1:4" x14ac:dyDescent="0.25">
      <c r="A22">
        <v>0.2</v>
      </c>
      <c r="B22">
        <v>0.76600000000000001</v>
      </c>
      <c r="C22">
        <v>4.0000000000000001E-3</v>
      </c>
      <c r="D22">
        <v>360</v>
      </c>
    </row>
    <row r="23" spans="1:4" x14ac:dyDescent="0.25">
      <c r="A23">
        <v>0.21</v>
      </c>
      <c r="B23">
        <v>0.80300000000000005</v>
      </c>
      <c r="C23">
        <v>4.0000000000000001E-3</v>
      </c>
      <c r="D23">
        <v>360</v>
      </c>
    </row>
    <row r="24" spans="1:4" x14ac:dyDescent="0.25">
      <c r="A24">
        <v>0.22</v>
      </c>
      <c r="B24">
        <v>0.83899999999999997</v>
      </c>
      <c r="C24">
        <v>4.0000000000000001E-3</v>
      </c>
      <c r="D24">
        <v>360</v>
      </c>
    </row>
    <row r="25" spans="1:4" x14ac:dyDescent="0.25">
      <c r="A25">
        <v>0.23</v>
      </c>
      <c r="B25">
        <v>0.876</v>
      </c>
      <c r="C25">
        <v>5.0000000000000001E-3</v>
      </c>
      <c r="D25">
        <v>360</v>
      </c>
    </row>
    <row r="26" spans="1:4" x14ac:dyDescent="0.25">
      <c r="A26">
        <v>0.24</v>
      </c>
      <c r="B26">
        <v>0.91200000000000003</v>
      </c>
      <c r="C26">
        <v>6.0000000000000001E-3</v>
      </c>
      <c r="D26">
        <v>360</v>
      </c>
    </row>
    <row r="27" spans="1:4" x14ac:dyDescent="0.25">
      <c r="A27">
        <v>0.25</v>
      </c>
      <c r="B27">
        <v>0.94899999999999995</v>
      </c>
      <c r="C27">
        <v>6.0000000000000001E-3</v>
      </c>
      <c r="D27">
        <v>360</v>
      </c>
    </row>
    <row r="28" spans="1:4" x14ac:dyDescent="0.25">
      <c r="A28">
        <v>0.26</v>
      </c>
      <c r="B28">
        <v>0.98599999999999999</v>
      </c>
      <c r="C28">
        <v>7.0000000000000001E-3</v>
      </c>
      <c r="D28">
        <v>360</v>
      </c>
    </row>
    <row r="29" spans="1:4" x14ac:dyDescent="0.25">
      <c r="A29">
        <v>0.27</v>
      </c>
      <c r="B29">
        <v>1.0229999999999999</v>
      </c>
      <c r="C29">
        <v>7.0000000000000001E-3</v>
      </c>
      <c r="D29">
        <v>360</v>
      </c>
    </row>
    <row r="30" spans="1:4" x14ac:dyDescent="0.25">
      <c r="A30">
        <v>0.28000000000000003</v>
      </c>
      <c r="B30">
        <v>1.06</v>
      </c>
      <c r="C30">
        <v>8.0000000000000002E-3</v>
      </c>
      <c r="D30">
        <v>360</v>
      </c>
    </row>
    <row r="31" spans="1:4" x14ac:dyDescent="0.25">
      <c r="A31">
        <v>0.28999999999999998</v>
      </c>
      <c r="B31">
        <v>1.097</v>
      </c>
      <c r="C31">
        <v>8.0000000000000002E-3</v>
      </c>
      <c r="D31">
        <v>360</v>
      </c>
    </row>
    <row r="32" spans="1:4" x14ac:dyDescent="0.25">
      <c r="A32">
        <v>0.3</v>
      </c>
      <c r="B32">
        <v>1.133</v>
      </c>
      <c r="C32">
        <v>8.9999999999999993E-3</v>
      </c>
      <c r="D32">
        <v>360</v>
      </c>
    </row>
    <row r="33" spans="1:4" x14ac:dyDescent="0.25">
      <c r="A33">
        <v>0.31</v>
      </c>
      <c r="B33">
        <v>1.17</v>
      </c>
      <c r="C33">
        <v>8.9999999999999993E-3</v>
      </c>
      <c r="D33">
        <v>360</v>
      </c>
    </row>
    <row r="34" spans="1:4" x14ac:dyDescent="0.25">
      <c r="A34">
        <v>0.32</v>
      </c>
      <c r="B34">
        <v>1.206</v>
      </c>
      <c r="C34">
        <v>8.0000000000000002E-3</v>
      </c>
      <c r="D34">
        <v>360</v>
      </c>
    </row>
    <row r="35" spans="1:4" x14ac:dyDescent="0.25">
      <c r="A35">
        <v>0.33</v>
      </c>
      <c r="B35">
        <v>1.242</v>
      </c>
      <c r="C35">
        <v>8.0000000000000002E-3</v>
      </c>
      <c r="D35">
        <v>360</v>
      </c>
    </row>
    <row r="36" spans="1:4" x14ac:dyDescent="0.25">
      <c r="A36">
        <v>0.34</v>
      </c>
      <c r="B36">
        <v>1.278</v>
      </c>
      <c r="C36">
        <v>8.0000000000000002E-3</v>
      </c>
      <c r="D36">
        <v>360</v>
      </c>
    </row>
    <row r="37" spans="1:4" x14ac:dyDescent="0.25">
      <c r="A37">
        <v>0.35</v>
      </c>
      <c r="B37">
        <v>1.3149999999999999</v>
      </c>
      <c r="C37">
        <v>8.9999999999999993E-3</v>
      </c>
      <c r="D37">
        <v>360</v>
      </c>
    </row>
    <row r="38" spans="1:4" x14ac:dyDescent="0.25">
      <c r="A38">
        <v>0.36</v>
      </c>
      <c r="B38">
        <v>1.351</v>
      </c>
      <c r="C38">
        <v>8.9999999999999993E-3</v>
      </c>
      <c r="D38">
        <v>360</v>
      </c>
    </row>
    <row r="39" spans="1:4" x14ac:dyDescent="0.25">
      <c r="A39">
        <v>0.37</v>
      </c>
      <c r="B39">
        <v>1.387</v>
      </c>
      <c r="C39">
        <v>8.9999999999999993E-3</v>
      </c>
      <c r="D39">
        <v>360</v>
      </c>
    </row>
    <row r="40" spans="1:4" x14ac:dyDescent="0.25">
      <c r="A40">
        <v>0.38</v>
      </c>
      <c r="B40">
        <v>1.4239999999999999</v>
      </c>
      <c r="C40">
        <v>8.9999999999999993E-3</v>
      </c>
      <c r="D40">
        <v>360</v>
      </c>
    </row>
    <row r="41" spans="1:4" x14ac:dyDescent="0.25">
      <c r="A41">
        <v>0.39</v>
      </c>
      <c r="B41">
        <v>1.46</v>
      </c>
      <c r="C41">
        <v>8.9999999999999993E-3</v>
      </c>
      <c r="D41">
        <v>360</v>
      </c>
    </row>
    <row r="42" spans="1:4" x14ac:dyDescent="0.25">
      <c r="A42">
        <v>0.4</v>
      </c>
      <c r="B42">
        <v>1.4970000000000001</v>
      </c>
      <c r="C42">
        <v>8.9999999999999993E-3</v>
      </c>
      <c r="D42">
        <v>360</v>
      </c>
    </row>
    <row r="43" spans="1:4" x14ac:dyDescent="0.25">
      <c r="A43">
        <v>0.41</v>
      </c>
      <c r="B43">
        <v>1.534</v>
      </c>
      <c r="C43">
        <v>0.01</v>
      </c>
      <c r="D43">
        <v>360</v>
      </c>
    </row>
    <row r="44" spans="1:4" x14ac:dyDescent="0.25">
      <c r="A44">
        <v>0.42</v>
      </c>
      <c r="B44">
        <v>1.571</v>
      </c>
      <c r="C44">
        <v>0.01</v>
      </c>
      <c r="D44">
        <v>360</v>
      </c>
    </row>
    <row r="45" spans="1:4" x14ac:dyDescent="0.25">
      <c r="A45">
        <v>0.43</v>
      </c>
      <c r="B45">
        <v>1.61</v>
      </c>
      <c r="C45">
        <v>1.0999999999999999E-2</v>
      </c>
      <c r="D45">
        <v>360</v>
      </c>
    </row>
    <row r="46" spans="1:4" x14ac:dyDescent="0.25">
      <c r="A46">
        <v>0.44</v>
      </c>
      <c r="B46">
        <v>1.6479999999999999</v>
      </c>
      <c r="C46">
        <v>1.2999999999999999E-2</v>
      </c>
      <c r="D46">
        <v>360</v>
      </c>
    </row>
    <row r="47" spans="1:4" x14ac:dyDescent="0.25">
      <c r="A47">
        <v>0.45</v>
      </c>
      <c r="B47">
        <v>1.694</v>
      </c>
      <c r="C47">
        <v>3.2000000000000001E-2</v>
      </c>
      <c r="D47">
        <v>360</v>
      </c>
    </row>
    <row r="48" spans="1:4" x14ac:dyDescent="0.25">
      <c r="A48">
        <v>0.46</v>
      </c>
      <c r="B48">
        <v>1.768</v>
      </c>
      <c r="C48">
        <v>0.10299999999999999</v>
      </c>
      <c r="D48">
        <v>360</v>
      </c>
    </row>
    <row r="49" spans="1:4" x14ac:dyDescent="0.25">
      <c r="A49">
        <v>0.47</v>
      </c>
      <c r="B49">
        <v>1.871</v>
      </c>
      <c r="C49">
        <v>0.221</v>
      </c>
      <c r="D49">
        <v>360</v>
      </c>
    </row>
    <row r="50" spans="1:4" x14ac:dyDescent="0.25">
      <c r="A50">
        <v>0.48</v>
      </c>
      <c r="B50">
        <v>1.984</v>
      </c>
      <c r="C50">
        <v>0.35</v>
      </c>
      <c r="D50">
        <v>360</v>
      </c>
    </row>
    <row r="51" spans="1:4" x14ac:dyDescent="0.25">
      <c r="A51">
        <v>0.49</v>
      </c>
      <c r="B51">
        <v>2.069</v>
      </c>
      <c r="C51">
        <v>0.42799999999999999</v>
      </c>
      <c r="D51">
        <v>360</v>
      </c>
    </row>
    <row r="52" spans="1:4" x14ac:dyDescent="0.25">
      <c r="A52">
        <v>0.5</v>
      </c>
      <c r="B52">
        <v>2.1059999999999999</v>
      </c>
      <c r="C52">
        <v>0.42399999999999999</v>
      </c>
      <c r="D52">
        <v>360</v>
      </c>
    </row>
    <row r="53" spans="1:4" x14ac:dyDescent="0.25">
      <c r="A53">
        <v>0.51</v>
      </c>
      <c r="B53">
        <v>2.1419999999999999</v>
      </c>
      <c r="C53">
        <v>0.42199999999999999</v>
      </c>
      <c r="D53">
        <v>360</v>
      </c>
    </row>
    <row r="54" spans="1:4" x14ac:dyDescent="0.25">
      <c r="A54">
        <v>0.52</v>
      </c>
      <c r="B54">
        <v>2.2210000000000001</v>
      </c>
      <c r="C54">
        <v>0.48599999999999999</v>
      </c>
      <c r="D54">
        <v>360</v>
      </c>
    </row>
    <row r="55" spans="1:4" x14ac:dyDescent="0.25">
      <c r="A55">
        <v>0.53</v>
      </c>
      <c r="B55">
        <v>2.3719999999999999</v>
      </c>
      <c r="C55">
        <v>0.63800000000000001</v>
      </c>
      <c r="D55">
        <v>360</v>
      </c>
    </row>
    <row r="56" spans="1:4" x14ac:dyDescent="0.25">
      <c r="A56">
        <v>0.54</v>
      </c>
      <c r="B56">
        <v>2.6240000000000001</v>
      </c>
      <c r="C56">
        <v>0.89800000000000002</v>
      </c>
      <c r="D56">
        <v>360</v>
      </c>
    </row>
    <row r="57" spans="1:4" x14ac:dyDescent="0.25">
      <c r="A57">
        <v>0.55000000000000004</v>
      </c>
      <c r="B57">
        <v>2.8519999999999999</v>
      </c>
      <c r="C57">
        <v>1.06</v>
      </c>
      <c r="D57">
        <v>360</v>
      </c>
    </row>
    <row r="58" spans="1:4" x14ac:dyDescent="0.25">
      <c r="A58">
        <v>0.56000000000000005</v>
      </c>
      <c r="B58">
        <v>3.157</v>
      </c>
      <c r="C58">
        <v>1.2869999999999999</v>
      </c>
      <c r="D58">
        <v>360</v>
      </c>
    </row>
    <row r="59" spans="1:4" x14ac:dyDescent="0.25">
      <c r="A59">
        <v>0.56999999999999995</v>
      </c>
      <c r="B59">
        <v>3.5009999999999999</v>
      </c>
      <c r="C59">
        <v>1.5549999999999999</v>
      </c>
      <c r="D59">
        <v>360</v>
      </c>
    </row>
    <row r="60" spans="1:4" x14ac:dyDescent="0.25">
      <c r="A60">
        <v>0.57999999999999996</v>
      </c>
      <c r="B60">
        <v>3.8639999999999999</v>
      </c>
      <c r="C60">
        <v>1.8520000000000001</v>
      </c>
      <c r="D60">
        <v>360</v>
      </c>
    </row>
    <row r="61" spans="1:4" x14ac:dyDescent="0.25">
      <c r="A61">
        <v>0.59</v>
      </c>
      <c r="B61">
        <v>4.2300000000000004</v>
      </c>
      <c r="C61">
        <v>2.16</v>
      </c>
      <c r="D61">
        <v>360</v>
      </c>
    </row>
    <row r="62" spans="1:4" x14ac:dyDescent="0.25">
      <c r="A62">
        <v>0.6</v>
      </c>
      <c r="B62">
        <v>4.58</v>
      </c>
      <c r="C62">
        <v>2.4569999999999999</v>
      </c>
      <c r="D62">
        <v>360</v>
      </c>
    </row>
    <row r="63" spans="1:4" x14ac:dyDescent="0.25">
      <c r="A63">
        <v>0.61</v>
      </c>
      <c r="B63">
        <v>4.8920000000000003</v>
      </c>
      <c r="C63">
        <v>2.718</v>
      </c>
      <c r="D63">
        <v>360</v>
      </c>
    </row>
    <row r="64" spans="1:4" x14ac:dyDescent="0.25">
      <c r="A64">
        <v>0.62</v>
      </c>
      <c r="B64">
        <v>5.1340000000000003</v>
      </c>
      <c r="C64">
        <v>2.911</v>
      </c>
      <c r="D64">
        <v>360</v>
      </c>
    </row>
    <row r="65" spans="1:4" x14ac:dyDescent="0.25">
      <c r="A65">
        <v>0.63</v>
      </c>
      <c r="B65">
        <v>5.3109999999999999</v>
      </c>
      <c r="C65">
        <v>3.0430000000000001</v>
      </c>
      <c r="D65">
        <v>360</v>
      </c>
    </row>
    <row r="66" spans="1:4" x14ac:dyDescent="0.25">
      <c r="A66">
        <v>0.64</v>
      </c>
      <c r="B66">
        <v>5.4779999999999998</v>
      </c>
      <c r="C66">
        <v>3.17</v>
      </c>
      <c r="D66">
        <v>360</v>
      </c>
    </row>
    <row r="67" spans="1:4" x14ac:dyDescent="0.25">
      <c r="A67">
        <v>0.65</v>
      </c>
      <c r="B67">
        <v>5.6619999999999999</v>
      </c>
      <c r="C67">
        <v>3.3170000000000002</v>
      </c>
      <c r="D67">
        <v>360</v>
      </c>
    </row>
    <row r="68" spans="1:4" x14ac:dyDescent="0.25">
      <c r="A68">
        <v>0.66</v>
      </c>
      <c r="B68">
        <v>5.8579999999999997</v>
      </c>
      <c r="C68">
        <v>3.4820000000000002</v>
      </c>
      <c r="D68">
        <v>360</v>
      </c>
    </row>
    <row r="69" spans="1:4" x14ac:dyDescent="0.25">
      <c r="A69">
        <v>0.67</v>
      </c>
      <c r="B69">
        <v>6.0620000000000003</v>
      </c>
      <c r="C69">
        <v>3.6560000000000001</v>
      </c>
      <c r="D69">
        <v>360</v>
      </c>
    </row>
    <row r="70" spans="1:4" x14ac:dyDescent="0.25">
      <c r="A70">
        <v>0.68</v>
      </c>
      <c r="B70">
        <v>6.2869999999999999</v>
      </c>
      <c r="C70">
        <v>3.8479999999999999</v>
      </c>
      <c r="D70">
        <v>360</v>
      </c>
    </row>
    <row r="71" spans="1:4" x14ac:dyDescent="0.25">
      <c r="A71">
        <v>0.69</v>
      </c>
      <c r="B71">
        <v>6.55</v>
      </c>
      <c r="C71">
        <v>4.0730000000000004</v>
      </c>
      <c r="D71">
        <v>360</v>
      </c>
    </row>
    <row r="72" spans="1:4" x14ac:dyDescent="0.25">
      <c r="A72">
        <v>0.7</v>
      </c>
      <c r="B72">
        <v>6.8609999999999998</v>
      </c>
      <c r="C72">
        <v>4.3440000000000003</v>
      </c>
      <c r="D72">
        <v>360</v>
      </c>
    </row>
    <row r="73" spans="1:4" x14ac:dyDescent="0.25">
      <c r="A73">
        <v>0.71</v>
      </c>
      <c r="B73">
        <v>7.2030000000000003</v>
      </c>
      <c r="C73">
        <v>4.6470000000000002</v>
      </c>
      <c r="D73">
        <v>360</v>
      </c>
    </row>
    <row r="74" spans="1:4" x14ac:dyDescent="0.25">
      <c r="A74">
        <v>0.72</v>
      </c>
      <c r="B74">
        <v>7.5389999999999997</v>
      </c>
      <c r="C74">
        <v>4.95</v>
      </c>
      <c r="D74">
        <v>360</v>
      </c>
    </row>
    <row r="75" spans="1:4" x14ac:dyDescent="0.25">
      <c r="A75">
        <v>0.73</v>
      </c>
      <c r="B75">
        <v>7.8680000000000003</v>
      </c>
      <c r="C75">
        <v>5.2519999999999998</v>
      </c>
      <c r="D75">
        <v>360</v>
      </c>
    </row>
    <row r="76" spans="1:4" x14ac:dyDescent="0.25">
      <c r="A76">
        <v>0.74</v>
      </c>
      <c r="B76">
        <v>8.1940000000000008</v>
      </c>
      <c r="C76">
        <v>5.556</v>
      </c>
      <c r="D76">
        <v>360</v>
      </c>
    </row>
    <row r="77" spans="1:4" x14ac:dyDescent="0.25">
      <c r="A77">
        <v>0.75</v>
      </c>
      <c r="B77">
        <v>8.5280000000000005</v>
      </c>
      <c r="C77">
        <v>5.8689999999999998</v>
      </c>
      <c r="D77">
        <v>360</v>
      </c>
    </row>
    <row r="78" spans="1:4" x14ac:dyDescent="0.25">
      <c r="A78">
        <v>0.76</v>
      </c>
      <c r="B78">
        <v>8.8759999999999994</v>
      </c>
      <c r="C78">
        <v>6.1950000000000003</v>
      </c>
      <c r="D78">
        <v>360</v>
      </c>
    </row>
    <row r="79" spans="1:4" x14ac:dyDescent="0.25">
      <c r="A79">
        <v>0.77</v>
      </c>
      <c r="B79">
        <v>9.2469999999999999</v>
      </c>
      <c r="C79">
        <v>6.5430000000000001</v>
      </c>
      <c r="D79">
        <v>360</v>
      </c>
    </row>
    <row r="80" spans="1:4" x14ac:dyDescent="0.25">
      <c r="A80">
        <v>0.78</v>
      </c>
      <c r="B80">
        <v>9.6440000000000001</v>
      </c>
      <c r="C80">
        <v>6.9189999999999996</v>
      </c>
      <c r="D80">
        <v>360</v>
      </c>
    </row>
    <row r="81" spans="1:4" x14ac:dyDescent="0.25">
      <c r="A81">
        <v>0.79</v>
      </c>
      <c r="B81">
        <v>10.066000000000001</v>
      </c>
      <c r="C81">
        <v>7.3239999999999998</v>
      </c>
      <c r="D81">
        <v>360</v>
      </c>
    </row>
    <row r="82" spans="1:4" x14ac:dyDescent="0.25">
      <c r="A82">
        <v>0.8</v>
      </c>
      <c r="B82">
        <v>10.532999999999999</v>
      </c>
      <c r="C82">
        <v>7.78</v>
      </c>
      <c r="D82">
        <v>360</v>
      </c>
    </row>
    <row r="83" spans="1:4" x14ac:dyDescent="0.25">
      <c r="A83">
        <v>0.81</v>
      </c>
      <c r="B83">
        <v>11.041</v>
      </c>
      <c r="C83">
        <v>8.2799999999999994</v>
      </c>
      <c r="D83">
        <v>360</v>
      </c>
    </row>
    <row r="84" spans="1:4" x14ac:dyDescent="0.25">
      <c r="A84">
        <v>0.82</v>
      </c>
      <c r="B84">
        <v>11.566000000000001</v>
      </c>
      <c r="C84">
        <v>8.7959999999999994</v>
      </c>
      <c r="D84">
        <v>360</v>
      </c>
    </row>
    <row r="85" spans="1:4" x14ac:dyDescent="0.25">
      <c r="A85">
        <v>0.83</v>
      </c>
      <c r="B85">
        <v>12.098000000000001</v>
      </c>
      <c r="C85">
        <v>9.3130000000000006</v>
      </c>
      <c r="D85">
        <v>360</v>
      </c>
    </row>
    <row r="86" spans="1:4" x14ac:dyDescent="0.25">
      <c r="A86">
        <v>0.84</v>
      </c>
      <c r="B86">
        <v>12.672000000000001</v>
      </c>
      <c r="C86">
        <v>9.8710000000000004</v>
      </c>
      <c r="D86">
        <v>360</v>
      </c>
    </row>
    <row r="87" spans="1:4" x14ac:dyDescent="0.25">
      <c r="A87">
        <v>0.85</v>
      </c>
      <c r="B87">
        <v>13.313000000000001</v>
      </c>
      <c r="C87">
        <v>10.494999999999999</v>
      </c>
      <c r="D87">
        <v>360</v>
      </c>
    </row>
    <row r="88" spans="1:4" x14ac:dyDescent="0.25">
      <c r="A88">
        <v>0.86</v>
      </c>
      <c r="B88">
        <v>14.023999999999999</v>
      </c>
      <c r="C88">
        <v>11.192</v>
      </c>
      <c r="D88">
        <v>360</v>
      </c>
    </row>
    <row r="89" spans="1:4" x14ac:dyDescent="0.25">
      <c r="A89">
        <v>0.87</v>
      </c>
      <c r="B89">
        <v>14.803000000000001</v>
      </c>
      <c r="C89">
        <v>11.959</v>
      </c>
      <c r="D89">
        <v>360</v>
      </c>
    </row>
    <row r="90" spans="1:4" x14ac:dyDescent="0.25">
      <c r="A90">
        <v>0.88</v>
      </c>
      <c r="B90">
        <v>15.613</v>
      </c>
      <c r="C90">
        <v>12.757999999999999</v>
      </c>
      <c r="D90">
        <v>360</v>
      </c>
    </row>
    <row r="91" spans="1:4" x14ac:dyDescent="0.25">
      <c r="A91">
        <v>0.89</v>
      </c>
      <c r="B91">
        <v>16.401</v>
      </c>
      <c r="C91">
        <v>13.532999999999999</v>
      </c>
      <c r="D91">
        <v>360</v>
      </c>
    </row>
    <row r="92" spans="1:4" x14ac:dyDescent="0.25">
      <c r="A92">
        <v>0.9</v>
      </c>
      <c r="B92">
        <v>17.172000000000001</v>
      </c>
      <c r="C92">
        <v>14.285</v>
      </c>
      <c r="D92">
        <v>360</v>
      </c>
    </row>
    <row r="93" spans="1:4" x14ac:dyDescent="0.25">
      <c r="A93">
        <v>0.91</v>
      </c>
      <c r="B93">
        <v>17.962</v>
      </c>
      <c r="C93">
        <v>15.051</v>
      </c>
      <c r="D93">
        <v>360</v>
      </c>
    </row>
    <row r="94" spans="1:4" x14ac:dyDescent="0.25">
      <c r="A94">
        <v>0.92</v>
      </c>
      <c r="B94">
        <v>18.783000000000001</v>
      </c>
      <c r="C94">
        <v>15.846</v>
      </c>
      <c r="D94">
        <v>360</v>
      </c>
    </row>
    <row r="95" spans="1:4" x14ac:dyDescent="0.25">
      <c r="A95">
        <v>0.93</v>
      </c>
      <c r="B95">
        <v>19.632999999999999</v>
      </c>
      <c r="C95">
        <v>16.670000000000002</v>
      </c>
      <c r="D95">
        <v>360</v>
      </c>
    </row>
    <row r="96" spans="1:4" x14ac:dyDescent="0.25">
      <c r="A96">
        <v>0.94</v>
      </c>
      <c r="B96">
        <v>20.510999999999999</v>
      </c>
      <c r="C96">
        <v>17.521999999999998</v>
      </c>
      <c r="D96">
        <v>360</v>
      </c>
    </row>
    <row r="97" spans="1:4" x14ac:dyDescent="0.25">
      <c r="A97">
        <v>0.95</v>
      </c>
      <c r="B97">
        <v>21.363</v>
      </c>
      <c r="C97">
        <v>18.347000000000001</v>
      </c>
      <c r="D97">
        <v>360</v>
      </c>
    </row>
    <row r="98" spans="1:4" x14ac:dyDescent="0.25">
      <c r="A98">
        <v>0.96</v>
      </c>
      <c r="B98">
        <v>22.138999999999999</v>
      </c>
      <c r="C98">
        <v>19.094000000000001</v>
      </c>
      <c r="D98">
        <v>360</v>
      </c>
    </row>
    <row r="99" spans="1:4" x14ac:dyDescent="0.25">
      <c r="A99">
        <v>0.97</v>
      </c>
      <c r="B99">
        <v>22.846</v>
      </c>
      <c r="C99">
        <v>19.776</v>
      </c>
      <c r="D99">
        <v>360</v>
      </c>
    </row>
    <row r="100" spans="1:4" x14ac:dyDescent="0.25">
      <c r="A100">
        <v>0.98</v>
      </c>
      <c r="B100">
        <v>23.524000000000001</v>
      </c>
      <c r="C100">
        <v>20.433</v>
      </c>
      <c r="D100">
        <v>360</v>
      </c>
    </row>
    <row r="101" spans="1:4" x14ac:dyDescent="0.25">
      <c r="A101">
        <v>0.99</v>
      </c>
      <c r="B101">
        <v>24.221</v>
      </c>
      <c r="C101">
        <v>21.114999999999998</v>
      </c>
      <c r="D101">
        <v>360</v>
      </c>
    </row>
    <row r="102" spans="1:4" x14ac:dyDescent="0.25">
      <c r="A102">
        <v>1</v>
      </c>
      <c r="B102">
        <v>24.968</v>
      </c>
      <c r="C102">
        <v>21.849</v>
      </c>
      <c r="D102">
        <v>360</v>
      </c>
    </row>
    <row r="103" spans="1:4" x14ac:dyDescent="0.25">
      <c r="A103">
        <v>1.01</v>
      </c>
      <c r="B103">
        <v>25.774999999999999</v>
      </c>
      <c r="C103">
        <v>22.645</v>
      </c>
      <c r="D103">
        <v>360</v>
      </c>
    </row>
    <row r="104" spans="1:4" x14ac:dyDescent="0.25">
      <c r="A104">
        <v>1.02</v>
      </c>
      <c r="B104">
        <v>26.632999999999999</v>
      </c>
      <c r="C104">
        <v>23.494</v>
      </c>
      <c r="D104">
        <v>360</v>
      </c>
    </row>
    <row r="105" spans="1:4" x14ac:dyDescent="0.25">
      <c r="A105">
        <v>1.03</v>
      </c>
      <c r="B105">
        <v>27.527999999999999</v>
      </c>
      <c r="C105">
        <v>24.382999999999999</v>
      </c>
      <c r="D105">
        <v>360</v>
      </c>
    </row>
    <row r="106" spans="1:4" x14ac:dyDescent="0.25">
      <c r="A106">
        <v>1.04</v>
      </c>
      <c r="B106">
        <v>28.42</v>
      </c>
      <c r="C106">
        <v>25.27</v>
      </c>
      <c r="D106">
        <v>360</v>
      </c>
    </row>
    <row r="107" spans="1:4" x14ac:dyDescent="0.25">
      <c r="A107">
        <v>1.05</v>
      </c>
      <c r="B107">
        <v>29.271999999999998</v>
      </c>
      <c r="C107">
        <v>26.114999999999998</v>
      </c>
      <c r="D107">
        <v>360</v>
      </c>
    </row>
    <row r="108" spans="1:4" x14ac:dyDescent="0.25">
      <c r="A108">
        <v>1.06</v>
      </c>
      <c r="B108">
        <v>30.081</v>
      </c>
      <c r="C108">
        <v>26.914999999999999</v>
      </c>
      <c r="D108">
        <v>360</v>
      </c>
    </row>
    <row r="109" spans="1:4" x14ac:dyDescent="0.25">
      <c r="A109">
        <v>1.07</v>
      </c>
      <c r="B109">
        <v>30.879000000000001</v>
      </c>
      <c r="C109">
        <v>27.702999999999999</v>
      </c>
      <c r="D109">
        <v>360</v>
      </c>
    </row>
    <row r="110" spans="1:4" x14ac:dyDescent="0.25">
      <c r="A110">
        <v>1.08</v>
      </c>
      <c r="B110">
        <v>31.738</v>
      </c>
      <c r="C110">
        <v>28.555</v>
      </c>
      <c r="D110">
        <v>360</v>
      </c>
    </row>
    <row r="111" spans="1:4" x14ac:dyDescent="0.25">
      <c r="A111">
        <v>1.0900000000000001</v>
      </c>
      <c r="B111">
        <v>32.662999999999997</v>
      </c>
      <c r="C111">
        <v>29.472999999999999</v>
      </c>
      <c r="D111">
        <v>360</v>
      </c>
    </row>
    <row r="112" spans="1:4" x14ac:dyDescent="0.25">
      <c r="A112">
        <v>1.1000000000000001</v>
      </c>
      <c r="B112">
        <v>33.652000000000001</v>
      </c>
      <c r="C112">
        <v>30.457999999999998</v>
      </c>
      <c r="D112">
        <v>360</v>
      </c>
    </row>
    <row r="113" spans="1:4" x14ac:dyDescent="0.25">
      <c r="A113">
        <v>1.1100000000000001</v>
      </c>
      <c r="B113">
        <v>34.722999999999999</v>
      </c>
      <c r="C113">
        <v>31.527000000000001</v>
      </c>
      <c r="D113">
        <v>360</v>
      </c>
    </row>
    <row r="114" spans="1:4" x14ac:dyDescent="0.25">
      <c r="A114">
        <v>1.1200000000000001</v>
      </c>
      <c r="B114">
        <v>35.877000000000002</v>
      </c>
      <c r="C114">
        <v>32.685000000000002</v>
      </c>
      <c r="D114">
        <v>360</v>
      </c>
    </row>
    <row r="115" spans="1:4" x14ac:dyDescent="0.25">
      <c r="A115">
        <v>1.1299999999999999</v>
      </c>
      <c r="B115">
        <v>37.076000000000001</v>
      </c>
      <c r="C115">
        <v>33.890999999999998</v>
      </c>
      <c r="D115">
        <v>360</v>
      </c>
    </row>
    <row r="116" spans="1:4" x14ac:dyDescent="0.25">
      <c r="A116">
        <v>1.1399999999999999</v>
      </c>
      <c r="B116">
        <v>38.25</v>
      </c>
      <c r="C116">
        <v>35.070999999999998</v>
      </c>
      <c r="D116">
        <v>360</v>
      </c>
    </row>
    <row r="117" spans="1:4" x14ac:dyDescent="0.25">
      <c r="A117">
        <v>1.1499999999999999</v>
      </c>
      <c r="B117">
        <v>39.345999999999997</v>
      </c>
      <c r="C117">
        <v>36.17</v>
      </c>
      <c r="D117">
        <v>360</v>
      </c>
    </row>
    <row r="118" spans="1:4" x14ac:dyDescent="0.25">
      <c r="A118">
        <v>1.1599999999999999</v>
      </c>
      <c r="B118">
        <v>40.362000000000002</v>
      </c>
      <c r="C118">
        <v>37.186999999999998</v>
      </c>
      <c r="D118">
        <v>360</v>
      </c>
    </row>
    <row r="119" spans="1:4" x14ac:dyDescent="0.25">
      <c r="A119">
        <v>1.17</v>
      </c>
      <c r="B119">
        <v>41.334000000000003</v>
      </c>
      <c r="C119">
        <v>38.155999999999999</v>
      </c>
      <c r="D119">
        <v>360</v>
      </c>
    </row>
    <row r="120" spans="1:4" x14ac:dyDescent="0.25">
      <c r="A120">
        <v>1.18</v>
      </c>
      <c r="B120">
        <v>42.161999999999999</v>
      </c>
      <c r="C120">
        <v>38.982999999999997</v>
      </c>
      <c r="D120">
        <v>360</v>
      </c>
    </row>
    <row r="121" spans="1:4" x14ac:dyDescent="0.25">
      <c r="A121">
        <v>1.19</v>
      </c>
      <c r="B121">
        <v>42.877000000000002</v>
      </c>
      <c r="C121">
        <v>39.695999999999998</v>
      </c>
      <c r="D121">
        <v>360</v>
      </c>
    </row>
    <row r="122" spans="1:4" x14ac:dyDescent="0.25">
      <c r="A122">
        <v>1.2</v>
      </c>
      <c r="B122">
        <v>43.51</v>
      </c>
      <c r="C122">
        <v>40.328000000000003</v>
      </c>
      <c r="D122">
        <v>360</v>
      </c>
    </row>
    <row r="123" spans="1:4" x14ac:dyDescent="0.25">
      <c r="A123">
        <v>1.21</v>
      </c>
      <c r="B123">
        <v>44.18</v>
      </c>
      <c r="C123">
        <v>41</v>
      </c>
      <c r="D123">
        <v>360</v>
      </c>
    </row>
    <row r="124" spans="1:4" x14ac:dyDescent="0.25">
      <c r="A124">
        <v>1.22</v>
      </c>
      <c r="B124">
        <v>44.935000000000002</v>
      </c>
      <c r="C124">
        <v>41.756</v>
      </c>
      <c r="D124">
        <v>360</v>
      </c>
    </row>
    <row r="125" spans="1:4" x14ac:dyDescent="0.25">
      <c r="A125">
        <v>1.23</v>
      </c>
      <c r="B125">
        <v>45.783000000000001</v>
      </c>
      <c r="C125">
        <v>42.601999999999997</v>
      </c>
      <c r="D125">
        <v>360</v>
      </c>
    </row>
    <row r="126" spans="1:4" x14ac:dyDescent="0.25">
      <c r="A126">
        <v>1.24</v>
      </c>
      <c r="B126">
        <v>46.667999999999999</v>
      </c>
      <c r="C126">
        <v>43.478999999999999</v>
      </c>
      <c r="D126">
        <v>360</v>
      </c>
    </row>
    <row r="127" spans="1:4" x14ac:dyDescent="0.25">
      <c r="A127">
        <v>1.25</v>
      </c>
      <c r="B127">
        <v>47.435000000000002</v>
      </c>
      <c r="C127">
        <v>44.24</v>
      </c>
      <c r="D127">
        <v>360</v>
      </c>
    </row>
    <row r="128" spans="1:4" x14ac:dyDescent="0.25">
      <c r="A128">
        <v>1.26</v>
      </c>
      <c r="B128">
        <v>48.012</v>
      </c>
      <c r="C128">
        <v>44.819000000000003</v>
      </c>
      <c r="D128">
        <v>360</v>
      </c>
    </row>
    <row r="129" spans="1:4" x14ac:dyDescent="0.25">
      <c r="A129">
        <v>1.27</v>
      </c>
      <c r="B129">
        <v>48.469000000000001</v>
      </c>
      <c r="C129">
        <v>45.273000000000003</v>
      </c>
      <c r="D129">
        <v>360</v>
      </c>
    </row>
    <row r="130" spans="1:4" x14ac:dyDescent="0.25">
      <c r="A130">
        <v>1.28</v>
      </c>
      <c r="B130">
        <v>48.866999999999997</v>
      </c>
      <c r="C130">
        <v>45.658999999999999</v>
      </c>
      <c r="D130">
        <v>360</v>
      </c>
    </row>
    <row r="131" spans="1:4" x14ac:dyDescent="0.25">
      <c r="A131">
        <v>1.29</v>
      </c>
      <c r="B131">
        <v>49.247999999999998</v>
      </c>
      <c r="C131">
        <v>46.033999999999999</v>
      </c>
      <c r="D131">
        <v>360</v>
      </c>
    </row>
    <row r="132" spans="1:4" x14ac:dyDescent="0.25">
      <c r="A132">
        <v>1.3</v>
      </c>
      <c r="B132">
        <v>49.655000000000001</v>
      </c>
      <c r="C132">
        <v>46.436999999999998</v>
      </c>
      <c r="D132">
        <v>360</v>
      </c>
    </row>
    <row r="133" spans="1:4" x14ac:dyDescent="0.25">
      <c r="A133">
        <v>1.31</v>
      </c>
      <c r="B133">
        <v>50.137999999999998</v>
      </c>
      <c r="C133">
        <v>46.918999999999997</v>
      </c>
      <c r="D133">
        <v>360</v>
      </c>
    </row>
    <row r="134" spans="1:4" x14ac:dyDescent="0.25">
      <c r="A134">
        <v>1.32</v>
      </c>
      <c r="B134">
        <v>50.76</v>
      </c>
      <c r="C134">
        <v>47.540999999999997</v>
      </c>
      <c r="D134">
        <v>360</v>
      </c>
    </row>
    <row r="135" spans="1:4" x14ac:dyDescent="0.25">
      <c r="A135">
        <v>1.33</v>
      </c>
      <c r="B135">
        <v>51.567</v>
      </c>
      <c r="C135">
        <v>48.347999999999999</v>
      </c>
      <c r="D135">
        <v>360</v>
      </c>
    </row>
    <row r="136" spans="1:4" x14ac:dyDescent="0.25">
      <c r="A136">
        <v>1.34</v>
      </c>
      <c r="B136">
        <v>52.524000000000001</v>
      </c>
      <c r="C136">
        <v>49.302999999999997</v>
      </c>
      <c r="D136">
        <v>360</v>
      </c>
    </row>
    <row r="137" spans="1:4" x14ac:dyDescent="0.25">
      <c r="A137">
        <v>1.35</v>
      </c>
      <c r="B137">
        <v>53.564</v>
      </c>
      <c r="C137">
        <v>50.34</v>
      </c>
      <c r="D137">
        <v>360</v>
      </c>
    </row>
    <row r="138" spans="1:4" x14ac:dyDescent="0.25">
      <c r="A138">
        <v>1.36</v>
      </c>
      <c r="B138">
        <v>54.597000000000001</v>
      </c>
      <c r="C138">
        <v>51.368000000000002</v>
      </c>
      <c r="D138">
        <v>360</v>
      </c>
    </row>
    <row r="139" spans="1:4" x14ac:dyDescent="0.25">
      <c r="A139">
        <v>1.37</v>
      </c>
      <c r="B139">
        <v>55.523000000000003</v>
      </c>
      <c r="C139">
        <v>52.292000000000002</v>
      </c>
      <c r="D139">
        <v>360</v>
      </c>
    </row>
    <row r="140" spans="1:4" x14ac:dyDescent="0.25">
      <c r="A140">
        <v>1.38</v>
      </c>
      <c r="B140">
        <v>56.22</v>
      </c>
      <c r="C140">
        <v>52.987000000000002</v>
      </c>
      <c r="D140">
        <v>360</v>
      </c>
    </row>
    <row r="141" spans="1:4" x14ac:dyDescent="0.25">
      <c r="A141">
        <v>1.39</v>
      </c>
      <c r="B141">
        <v>56.642000000000003</v>
      </c>
      <c r="C141">
        <v>53.402999999999999</v>
      </c>
      <c r="D141">
        <v>360</v>
      </c>
    </row>
    <row r="142" spans="1:4" x14ac:dyDescent="0.25">
      <c r="A142">
        <v>1.4</v>
      </c>
      <c r="B142">
        <v>56.899000000000001</v>
      </c>
      <c r="C142">
        <v>53.648000000000003</v>
      </c>
      <c r="D142">
        <v>360</v>
      </c>
    </row>
    <row r="143" spans="1:4" x14ac:dyDescent="0.25">
      <c r="A143">
        <v>1.41</v>
      </c>
      <c r="B143">
        <v>57.103999999999999</v>
      </c>
      <c r="C143">
        <v>53.838999999999999</v>
      </c>
      <c r="D143">
        <v>360</v>
      </c>
    </row>
    <row r="144" spans="1:4" x14ac:dyDescent="0.25">
      <c r="A144">
        <v>1.42</v>
      </c>
      <c r="B144">
        <v>57.381</v>
      </c>
      <c r="C144">
        <v>54.101999999999997</v>
      </c>
      <c r="D144">
        <v>360</v>
      </c>
    </row>
    <row r="145" spans="1:4" x14ac:dyDescent="0.25">
      <c r="A145">
        <v>1.43</v>
      </c>
      <c r="B145">
        <v>57.844999999999999</v>
      </c>
      <c r="C145">
        <v>54.551000000000002</v>
      </c>
      <c r="D145">
        <v>360</v>
      </c>
    </row>
    <row r="146" spans="1:4" x14ac:dyDescent="0.25">
      <c r="A146">
        <v>1.44</v>
      </c>
      <c r="B146">
        <v>58.527000000000001</v>
      </c>
      <c r="C146">
        <v>55.219000000000001</v>
      </c>
      <c r="D146">
        <v>360</v>
      </c>
    </row>
    <row r="147" spans="1:4" x14ac:dyDescent="0.25">
      <c r="A147">
        <v>1.45</v>
      </c>
      <c r="B147">
        <v>59.393999999999998</v>
      </c>
      <c r="C147">
        <v>56.076000000000001</v>
      </c>
      <c r="D147">
        <v>360</v>
      </c>
    </row>
    <row r="148" spans="1:4" x14ac:dyDescent="0.25">
      <c r="A148">
        <v>1.46</v>
      </c>
      <c r="B148">
        <v>60.465000000000003</v>
      </c>
      <c r="C148">
        <v>57.140999999999998</v>
      </c>
      <c r="D148">
        <v>360</v>
      </c>
    </row>
    <row r="149" spans="1:4" x14ac:dyDescent="0.25">
      <c r="A149">
        <v>1.47</v>
      </c>
      <c r="B149">
        <v>61.651000000000003</v>
      </c>
      <c r="C149">
        <v>58.320999999999998</v>
      </c>
      <c r="D149">
        <v>360</v>
      </c>
    </row>
    <row r="150" spans="1:4" x14ac:dyDescent="0.25">
      <c r="A150">
        <v>1.48</v>
      </c>
      <c r="B150">
        <v>62.811999999999998</v>
      </c>
      <c r="C150">
        <v>59.475999999999999</v>
      </c>
      <c r="D150">
        <v>360</v>
      </c>
    </row>
    <row r="151" spans="1:4" x14ac:dyDescent="0.25">
      <c r="A151">
        <v>1.49</v>
      </c>
      <c r="B151">
        <v>63.761000000000003</v>
      </c>
      <c r="C151">
        <v>60.411999999999999</v>
      </c>
      <c r="D151">
        <v>360</v>
      </c>
    </row>
    <row r="152" spans="1:4" x14ac:dyDescent="0.25">
      <c r="A152">
        <v>1.5</v>
      </c>
      <c r="B152">
        <v>64.408000000000001</v>
      </c>
      <c r="C152">
        <v>61.042000000000002</v>
      </c>
      <c r="D152">
        <v>360</v>
      </c>
    </row>
    <row r="153" spans="1:4" x14ac:dyDescent="0.25">
      <c r="A153">
        <v>1.51</v>
      </c>
      <c r="B153">
        <v>64.825000000000003</v>
      </c>
      <c r="C153">
        <v>61.436</v>
      </c>
      <c r="D153">
        <v>360</v>
      </c>
    </row>
    <row r="154" spans="1:4" x14ac:dyDescent="0.25">
      <c r="A154">
        <v>1.52</v>
      </c>
      <c r="B154">
        <v>65.221000000000004</v>
      </c>
      <c r="C154">
        <v>61.808</v>
      </c>
      <c r="D154">
        <v>360</v>
      </c>
    </row>
    <row r="155" spans="1:4" x14ac:dyDescent="0.25">
      <c r="A155">
        <v>1.53</v>
      </c>
      <c r="B155">
        <v>65.718999999999994</v>
      </c>
      <c r="C155">
        <v>62.279000000000003</v>
      </c>
      <c r="D155">
        <v>360</v>
      </c>
    </row>
    <row r="156" spans="1:4" x14ac:dyDescent="0.25">
      <c r="A156">
        <v>1.54</v>
      </c>
      <c r="B156">
        <v>66.335999999999999</v>
      </c>
      <c r="C156">
        <v>62.865000000000002</v>
      </c>
      <c r="D156">
        <v>360</v>
      </c>
    </row>
    <row r="157" spans="1:4" x14ac:dyDescent="0.25">
      <c r="A157">
        <v>1.55</v>
      </c>
      <c r="B157">
        <v>67.069999999999993</v>
      </c>
      <c r="C157">
        <v>63.567999999999998</v>
      </c>
      <c r="D157">
        <v>360</v>
      </c>
    </row>
    <row r="158" spans="1:4" x14ac:dyDescent="0.25">
      <c r="A158">
        <v>1.56</v>
      </c>
      <c r="B158">
        <v>67.908000000000001</v>
      </c>
      <c r="C158">
        <v>64.38</v>
      </c>
      <c r="D158">
        <v>360</v>
      </c>
    </row>
    <row r="159" spans="1:4" x14ac:dyDescent="0.25">
      <c r="A159">
        <v>1.57</v>
      </c>
      <c r="B159">
        <v>68.813000000000002</v>
      </c>
      <c r="C159">
        <v>65.265000000000001</v>
      </c>
      <c r="D159">
        <v>360</v>
      </c>
    </row>
    <row r="160" spans="1:4" x14ac:dyDescent="0.25">
      <c r="A160">
        <v>1.58</v>
      </c>
      <c r="B160">
        <v>69.730999999999995</v>
      </c>
      <c r="C160">
        <v>66.168999999999997</v>
      </c>
      <c r="D160">
        <v>360</v>
      </c>
    </row>
    <row r="161" spans="1:4" x14ac:dyDescent="0.25">
      <c r="A161">
        <v>1.59</v>
      </c>
      <c r="B161">
        <v>70.653999999999996</v>
      </c>
      <c r="C161">
        <v>67.078000000000003</v>
      </c>
      <c r="D161">
        <v>360</v>
      </c>
    </row>
    <row r="162" spans="1:4" x14ac:dyDescent="0.25">
      <c r="A162">
        <v>1.6</v>
      </c>
      <c r="B162">
        <v>71.557000000000002</v>
      </c>
      <c r="C162">
        <v>67.962999999999994</v>
      </c>
      <c r="D162">
        <v>360</v>
      </c>
    </row>
    <row r="163" spans="1:4" x14ac:dyDescent="0.25">
      <c r="A163">
        <v>1.61</v>
      </c>
      <c r="B163">
        <v>72.36</v>
      </c>
      <c r="C163">
        <v>68.741</v>
      </c>
      <c r="D163">
        <v>360</v>
      </c>
    </row>
    <row r="164" spans="1:4" x14ac:dyDescent="0.25">
      <c r="A164">
        <v>1.62</v>
      </c>
      <c r="B164">
        <v>73.064999999999998</v>
      </c>
      <c r="C164">
        <v>69.415999999999997</v>
      </c>
      <c r="D164">
        <v>360</v>
      </c>
    </row>
    <row r="165" spans="1:4" x14ac:dyDescent="0.25">
      <c r="A165">
        <v>1.63</v>
      </c>
      <c r="B165">
        <v>73.747</v>
      </c>
      <c r="C165">
        <v>70.066000000000003</v>
      </c>
      <c r="D165">
        <v>360</v>
      </c>
    </row>
    <row r="166" spans="1:4" x14ac:dyDescent="0.25">
      <c r="A166">
        <v>1.64</v>
      </c>
      <c r="B166">
        <v>74.492000000000004</v>
      </c>
      <c r="C166">
        <v>70.775000000000006</v>
      </c>
      <c r="D166">
        <v>360</v>
      </c>
    </row>
    <row r="167" spans="1:4" x14ac:dyDescent="0.25">
      <c r="A167">
        <v>1.65</v>
      </c>
      <c r="B167">
        <v>75.356999999999999</v>
      </c>
      <c r="C167">
        <v>71.605000000000004</v>
      </c>
      <c r="D167">
        <v>360</v>
      </c>
    </row>
    <row r="168" spans="1:4" x14ac:dyDescent="0.25">
      <c r="A168">
        <v>1.66</v>
      </c>
      <c r="B168">
        <v>76.325000000000003</v>
      </c>
      <c r="C168">
        <v>72.542000000000002</v>
      </c>
      <c r="D168">
        <v>360</v>
      </c>
    </row>
    <row r="169" spans="1:4" x14ac:dyDescent="0.25">
      <c r="A169">
        <v>1.67</v>
      </c>
      <c r="B169">
        <v>77.41</v>
      </c>
      <c r="C169">
        <v>73.599000000000004</v>
      </c>
      <c r="D169">
        <v>360</v>
      </c>
    </row>
    <row r="170" spans="1:4" x14ac:dyDescent="0.25">
      <c r="A170">
        <v>1.68</v>
      </c>
      <c r="B170">
        <v>78.578000000000003</v>
      </c>
      <c r="C170">
        <v>74.745000000000005</v>
      </c>
      <c r="D170">
        <v>360</v>
      </c>
    </row>
    <row r="171" spans="1:4" x14ac:dyDescent="0.25">
      <c r="A171">
        <v>1.69</v>
      </c>
      <c r="B171">
        <v>79.757999999999996</v>
      </c>
      <c r="C171">
        <v>75.903999999999996</v>
      </c>
      <c r="D171">
        <v>360</v>
      </c>
    </row>
    <row r="172" spans="1:4" x14ac:dyDescent="0.25">
      <c r="A172">
        <v>1.7</v>
      </c>
      <c r="B172">
        <v>80.908000000000001</v>
      </c>
      <c r="C172">
        <v>77.034999999999997</v>
      </c>
      <c r="D172">
        <v>360</v>
      </c>
    </row>
    <row r="173" spans="1:4" x14ac:dyDescent="0.25">
      <c r="A173">
        <v>1.71</v>
      </c>
      <c r="B173">
        <v>82.007000000000005</v>
      </c>
      <c r="C173">
        <v>78.116</v>
      </c>
      <c r="D173">
        <v>360</v>
      </c>
    </row>
    <row r="174" spans="1:4" x14ac:dyDescent="0.25">
      <c r="A174">
        <v>1.72</v>
      </c>
      <c r="B174">
        <v>83.042000000000002</v>
      </c>
      <c r="C174">
        <v>79.131</v>
      </c>
      <c r="D174">
        <v>360</v>
      </c>
    </row>
    <row r="175" spans="1:4" x14ac:dyDescent="0.25">
      <c r="A175">
        <v>1.73</v>
      </c>
      <c r="B175">
        <v>83.995000000000005</v>
      </c>
      <c r="C175">
        <v>80.058000000000007</v>
      </c>
      <c r="D175">
        <v>360</v>
      </c>
    </row>
    <row r="176" spans="1:4" x14ac:dyDescent="0.25">
      <c r="A176">
        <v>1.74</v>
      </c>
      <c r="B176">
        <v>84.861000000000004</v>
      </c>
      <c r="C176">
        <v>80.894000000000005</v>
      </c>
      <c r="D176">
        <v>360</v>
      </c>
    </row>
    <row r="177" spans="1:4" x14ac:dyDescent="0.25">
      <c r="A177">
        <v>1.75</v>
      </c>
      <c r="B177">
        <v>85.632999999999996</v>
      </c>
      <c r="C177">
        <v>81.634</v>
      </c>
      <c r="D177">
        <v>360</v>
      </c>
    </row>
    <row r="178" spans="1:4" x14ac:dyDescent="0.25">
      <c r="A178">
        <v>1.76</v>
      </c>
      <c r="B178">
        <v>86.364999999999995</v>
      </c>
      <c r="C178">
        <v>82.334000000000003</v>
      </c>
      <c r="D178">
        <v>360</v>
      </c>
    </row>
    <row r="179" spans="1:4" x14ac:dyDescent="0.25">
      <c r="A179">
        <v>1.77</v>
      </c>
      <c r="B179">
        <v>87.137</v>
      </c>
      <c r="C179">
        <v>83.075999999999993</v>
      </c>
      <c r="D179">
        <v>360</v>
      </c>
    </row>
    <row r="180" spans="1:4" x14ac:dyDescent="0.25">
      <c r="A180">
        <v>1.78</v>
      </c>
      <c r="B180">
        <v>87.933000000000007</v>
      </c>
      <c r="C180">
        <v>83.843999999999994</v>
      </c>
      <c r="D180">
        <v>360</v>
      </c>
    </row>
    <row r="181" spans="1:4" x14ac:dyDescent="0.25">
      <c r="A181">
        <v>1.79</v>
      </c>
      <c r="B181">
        <v>88.619</v>
      </c>
      <c r="C181">
        <v>84.501000000000005</v>
      </c>
      <c r="D181">
        <v>360</v>
      </c>
    </row>
    <row r="182" spans="1:4" x14ac:dyDescent="0.25">
      <c r="A182">
        <v>1.8</v>
      </c>
      <c r="B182">
        <v>89.236000000000004</v>
      </c>
      <c r="C182">
        <v>85.088999999999999</v>
      </c>
      <c r="D182">
        <v>360</v>
      </c>
    </row>
    <row r="183" spans="1:4" x14ac:dyDescent="0.25">
      <c r="A183">
        <v>1.81</v>
      </c>
      <c r="B183">
        <v>89.94</v>
      </c>
      <c r="C183">
        <v>85.766000000000005</v>
      </c>
      <c r="D183">
        <v>360</v>
      </c>
    </row>
    <row r="184" spans="1:4" x14ac:dyDescent="0.25">
      <c r="A184">
        <v>1.82</v>
      </c>
      <c r="B184">
        <v>90.774000000000001</v>
      </c>
      <c r="C184">
        <v>86.573999999999998</v>
      </c>
      <c r="D184">
        <v>360</v>
      </c>
    </row>
    <row r="185" spans="1:4" x14ac:dyDescent="0.25">
      <c r="A185">
        <v>1.83</v>
      </c>
      <c r="B185">
        <v>91.692999999999998</v>
      </c>
      <c r="C185">
        <v>87.468000000000004</v>
      </c>
      <c r="D185">
        <v>360</v>
      </c>
    </row>
    <row r="186" spans="1:4" x14ac:dyDescent="0.25">
      <c r="A186">
        <v>1.84</v>
      </c>
      <c r="B186">
        <v>92.692999999999998</v>
      </c>
      <c r="C186">
        <v>88.438000000000002</v>
      </c>
      <c r="D186">
        <v>360</v>
      </c>
    </row>
    <row r="187" spans="1:4" x14ac:dyDescent="0.25">
      <c r="A187">
        <v>1.85</v>
      </c>
      <c r="B187">
        <v>93.760999999999996</v>
      </c>
      <c r="C187">
        <v>89.474000000000004</v>
      </c>
      <c r="D187">
        <v>360</v>
      </c>
    </row>
    <row r="188" spans="1:4" x14ac:dyDescent="0.25">
      <c r="A188">
        <v>1.86</v>
      </c>
      <c r="B188">
        <v>94.864000000000004</v>
      </c>
      <c r="C188">
        <v>90.543000000000006</v>
      </c>
      <c r="D188">
        <v>360</v>
      </c>
    </row>
    <row r="189" spans="1:4" x14ac:dyDescent="0.25">
      <c r="A189">
        <v>1.87</v>
      </c>
      <c r="B189">
        <v>95.91</v>
      </c>
      <c r="C189">
        <v>91.554000000000002</v>
      </c>
      <c r="D189">
        <v>360</v>
      </c>
    </row>
    <row r="190" spans="1:4" x14ac:dyDescent="0.25">
      <c r="A190">
        <v>1.88</v>
      </c>
      <c r="B190">
        <v>96.793999999999997</v>
      </c>
      <c r="C190">
        <v>92.400999999999996</v>
      </c>
      <c r="D190">
        <v>360</v>
      </c>
    </row>
    <row r="191" spans="1:4" x14ac:dyDescent="0.25">
      <c r="A191">
        <v>1.89</v>
      </c>
      <c r="B191">
        <v>97.534000000000006</v>
      </c>
      <c r="C191">
        <v>93.103999999999999</v>
      </c>
      <c r="D191">
        <v>360</v>
      </c>
    </row>
    <row r="192" spans="1:4" x14ac:dyDescent="0.25">
      <c r="A192">
        <v>1.9</v>
      </c>
      <c r="B192">
        <v>98.275000000000006</v>
      </c>
      <c r="C192">
        <v>93.811999999999998</v>
      </c>
      <c r="D192">
        <v>360</v>
      </c>
    </row>
    <row r="193" spans="1:4" x14ac:dyDescent="0.25">
      <c r="A193">
        <v>1.91</v>
      </c>
      <c r="B193">
        <v>99.132999999999996</v>
      </c>
      <c r="C193">
        <v>94.641000000000005</v>
      </c>
      <c r="D193">
        <v>360</v>
      </c>
    </row>
    <row r="194" spans="1:4" x14ac:dyDescent="0.25">
      <c r="A194">
        <v>1.92</v>
      </c>
      <c r="B194">
        <v>100.148</v>
      </c>
      <c r="C194">
        <v>95.631</v>
      </c>
      <c r="D194">
        <v>360</v>
      </c>
    </row>
    <row r="195" spans="1:4" x14ac:dyDescent="0.25">
      <c r="A195">
        <v>1.93</v>
      </c>
      <c r="B195">
        <v>101.336</v>
      </c>
      <c r="C195">
        <v>96.798000000000002</v>
      </c>
      <c r="D195">
        <v>360</v>
      </c>
    </row>
    <row r="196" spans="1:4" x14ac:dyDescent="0.25">
      <c r="A196">
        <v>1.94</v>
      </c>
      <c r="B196">
        <v>102.67100000000001</v>
      </c>
      <c r="C196">
        <v>98.117999999999995</v>
      </c>
      <c r="D196">
        <v>360</v>
      </c>
    </row>
    <row r="197" spans="1:4" x14ac:dyDescent="0.25">
      <c r="A197">
        <v>1.95</v>
      </c>
      <c r="B197">
        <v>104.148</v>
      </c>
      <c r="C197">
        <v>99.584999999999994</v>
      </c>
      <c r="D197">
        <v>360</v>
      </c>
    </row>
    <row r="198" spans="1:4" x14ac:dyDescent="0.25">
      <c r="A198">
        <v>1.96</v>
      </c>
      <c r="B198">
        <v>105.851</v>
      </c>
      <c r="C198">
        <v>101.279</v>
      </c>
      <c r="D198">
        <v>360</v>
      </c>
    </row>
    <row r="199" spans="1:4" x14ac:dyDescent="0.25">
      <c r="A199">
        <v>1.97</v>
      </c>
      <c r="B199">
        <v>107.871</v>
      </c>
      <c r="C199">
        <v>103.295</v>
      </c>
      <c r="D199">
        <v>360</v>
      </c>
    </row>
    <row r="200" spans="1:4" x14ac:dyDescent="0.25">
      <c r="A200">
        <v>1.98</v>
      </c>
      <c r="B200">
        <v>110.229</v>
      </c>
      <c r="C200">
        <v>105.649</v>
      </c>
      <c r="D200">
        <v>360</v>
      </c>
    </row>
    <row r="201" spans="1:4" x14ac:dyDescent="0.25">
      <c r="A201">
        <v>1.99</v>
      </c>
      <c r="B201">
        <v>112.714</v>
      </c>
      <c r="C201">
        <v>108.13</v>
      </c>
      <c r="D201">
        <v>360</v>
      </c>
    </row>
    <row r="202" spans="1:4" x14ac:dyDescent="0.25">
      <c r="A202">
        <v>2</v>
      </c>
      <c r="B202">
        <v>115.20099999999999</v>
      </c>
      <c r="C202">
        <v>110.614</v>
      </c>
      <c r="D202">
        <v>360</v>
      </c>
    </row>
    <row r="203" spans="1:4" x14ac:dyDescent="0.25">
      <c r="A203">
        <v>2.0099999999999998</v>
      </c>
      <c r="B203">
        <v>117.69</v>
      </c>
      <c r="C203">
        <v>113.1</v>
      </c>
      <c r="D203">
        <v>360</v>
      </c>
    </row>
    <row r="204" spans="1:4" x14ac:dyDescent="0.25">
      <c r="A204">
        <v>2.02</v>
      </c>
      <c r="B204">
        <v>120.18300000000001</v>
      </c>
      <c r="C204">
        <v>115.59</v>
      </c>
      <c r="D204">
        <v>360</v>
      </c>
    </row>
    <row r="205" spans="1:4" x14ac:dyDescent="0.25">
      <c r="A205">
        <v>2.0299999999999998</v>
      </c>
      <c r="B205">
        <v>122.67700000000001</v>
      </c>
      <c r="C205">
        <v>118.08199999999999</v>
      </c>
      <c r="D205">
        <v>360</v>
      </c>
    </row>
    <row r="206" spans="1:4" x14ac:dyDescent="0.25">
      <c r="A206">
        <v>2.04</v>
      </c>
      <c r="B206">
        <v>125.167</v>
      </c>
      <c r="C206">
        <v>120.56699999999999</v>
      </c>
      <c r="D206">
        <v>360</v>
      </c>
    </row>
    <row r="207" spans="1:4" x14ac:dyDescent="0.25">
      <c r="A207">
        <v>2.0499999999999998</v>
      </c>
      <c r="B207">
        <v>127.57299999999999</v>
      </c>
      <c r="C207">
        <v>122.965</v>
      </c>
      <c r="D207">
        <v>360</v>
      </c>
    </row>
    <row r="208" spans="1:4" x14ac:dyDescent="0.25">
      <c r="A208">
        <v>2.06</v>
      </c>
      <c r="B208">
        <v>129.93799999999999</v>
      </c>
      <c r="C208">
        <v>125.319</v>
      </c>
      <c r="D208">
        <v>360</v>
      </c>
    </row>
    <row r="209" spans="1:4" x14ac:dyDescent="0.25">
      <c r="A209">
        <v>2.0699999999999998</v>
      </c>
      <c r="B209">
        <v>132.28299999999999</v>
      </c>
      <c r="C209">
        <v>127.651</v>
      </c>
      <c r="D209">
        <v>360</v>
      </c>
    </row>
    <row r="210" spans="1:4" x14ac:dyDescent="0.25">
      <c r="A210">
        <v>2.08</v>
      </c>
      <c r="B210">
        <v>134.58000000000001</v>
      </c>
      <c r="C210">
        <v>129.93600000000001</v>
      </c>
      <c r="D210">
        <v>360</v>
      </c>
    </row>
    <row r="211" spans="1:4" x14ac:dyDescent="0.25">
      <c r="A211">
        <v>2.09</v>
      </c>
      <c r="B211">
        <v>136.73599999999999</v>
      </c>
      <c r="C211">
        <v>132.07900000000001</v>
      </c>
      <c r="D211">
        <v>360</v>
      </c>
    </row>
    <row r="212" spans="1:4" x14ac:dyDescent="0.25">
      <c r="A212">
        <v>2.1</v>
      </c>
      <c r="B212">
        <v>138.61600000000001</v>
      </c>
      <c r="C212">
        <v>133.946</v>
      </c>
      <c r="D212">
        <v>360</v>
      </c>
    </row>
    <row r="213" spans="1:4" x14ac:dyDescent="0.25">
      <c r="A213">
        <v>2.11</v>
      </c>
      <c r="B213">
        <v>140.15899999999999</v>
      </c>
      <c r="C213">
        <v>135.47399999999999</v>
      </c>
      <c r="D213">
        <v>360</v>
      </c>
    </row>
    <row r="214" spans="1:4" x14ac:dyDescent="0.25">
      <c r="A214">
        <v>2.12</v>
      </c>
      <c r="B214">
        <v>141.023</v>
      </c>
      <c r="C214">
        <v>136.31700000000001</v>
      </c>
      <c r="D214">
        <v>360</v>
      </c>
    </row>
    <row r="215" spans="1:4" x14ac:dyDescent="0.25">
      <c r="A215">
        <v>2.13</v>
      </c>
      <c r="B215">
        <v>141.71899999999999</v>
      </c>
      <c r="C215">
        <v>136.99299999999999</v>
      </c>
      <c r="D215">
        <v>360</v>
      </c>
    </row>
    <row r="216" spans="1:4" x14ac:dyDescent="0.25">
      <c r="A216">
        <v>2.14</v>
      </c>
      <c r="B216">
        <v>142.542</v>
      </c>
      <c r="C216">
        <v>137.79900000000001</v>
      </c>
      <c r="D216">
        <v>360</v>
      </c>
    </row>
    <row r="217" spans="1:4" x14ac:dyDescent="0.25">
      <c r="A217">
        <v>2.15</v>
      </c>
      <c r="B217">
        <v>143.62</v>
      </c>
      <c r="C217">
        <v>138.86099999999999</v>
      </c>
      <c r="D217">
        <v>360</v>
      </c>
    </row>
    <row r="218" spans="1:4" x14ac:dyDescent="0.25">
      <c r="A218">
        <v>2.16</v>
      </c>
      <c r="B218">
        <v>144.94</v>
      </c>
      <c r="C218">
        <v>140.166</v>
      </c>
      <c r="D218">
        <v>360</v>
      </c>
    </row>
    <row r="219" spans="1:4" x14ac:dyDescent="0.25">
      <c r="A219">
        <v>2.17</v>
      </c>
      <c r="B219">
        <v>146.411</v>
      </c>
      <c r="C219">
        <v>141.62100000000001</v>
      </c>
      <c r="D219">
        <v>360</v>
      </c>
    </row>
    <row r="220" spans="1:4" x14ac:dyDescent="0.25">
      <c r="A220">
        <v>2.1800000000000002</v>
      </c>
      <c r="B220">
        <v>147.94</v>
      </c>
      <c r="C220">
        <v>143.13300000000001</v>
      </c>
      <c r="D220">
        <v>360</v>
      </c>
    </row>
    <row r="221" spans="1:4" x14ac:dyDescent="0.25">
      <c r="A221">
        <v>2.19</v>
      </c>
      <c r="B221">
        <v>149.45500000000001</v>
      </c>
      <c r="C221">
        <v>144.62899999999999</v>
      </c>
      <c r="D221">
        <v>360</v>
      </c>
    </row>
    <row r="222" spans="1:4" x14ac:dyDescent="0.25">
      <c r="A222">
        <v>2.2000000000000002</v>
      </c>
      <c r="B222">
        <v>150.964</v>
      </c>
      <c r="C222">
        <v>146.11799999999999</v>
      </c>
      <c r="D222">
        <v>360</v>
      </c>
    </row>
    <row r="223" spans="1:4" x14ac:dyDescent="0.25">
      <c r="A223">
        <v>2.21</v>
      </c>
      <c r="B223">
        <v>152.50800000000001</v>
      </c>
      <c r="C223">
        <v>147.64400000000001</v>
      </c>
      <c r="D223">
        <v>360</v>
      </c>
    </row>
    <row r="224" spans="1:4" x14ac:dyDescent="0.25">
      <c r="A224">
        <v>2.2200000000000002</v>
      </c>
      <c r="B224">
        <v>154.14400000000001</v>
      </c>
      <c r="C224">
        <v>149.26400000000001</v>
      </c>
      <c r="D224">
        <v>360</v>
      </c>
    </row>
    <row r="225" spans="1:4" x14ac:dyDescent="0.25">
      <c r="A225">
        <v>2.23</v>
      </c>
      <c r="B225">
        <v>155.98400000000001</v>
      </c>
      <c r="C225">
        <v>151.09200000000001</v>
      </c>
      <c r="D225">
        <v>360</v>
      </c>
    </row>
    <row r="226" spans="1:4" x14ac:dyDescent="0.25">
      <c r="A226">
        <v>2.2400000000000002</v>
      </c>
      <c r="B226">
        <v>158.05600000000001</v>
      </c>
      <c r="C226">
        <v>153.155</v>
      </c>
      <c r="D226">
        <v>360</v>
      </c>
    </row>
    <row r="227" spans="1:4" x14ac:dyDescent="0.25">
      <c r="A227">
        <v>2.25</v>
      </c>
      <c r="B227">
        <v>160.267</v>
      </c>
      <c r="C227">
        <v>155.36000000000001</v>
      </c>
      <c r="D227">
        <v>360</v>
      </c>
    </row>
    <row r="228" spans="1:4" x14ac:dyDescent="0.25">
      <c r="A228">
        <v>2.2599999999999998</v>
      </c>
      <c r="B228">
        <v>162.46799999999999</v>
      </c>
      <c r="C228">
        <v>157.554</v>
      </c>
      <c r="D228">
        <v>360</v>
      </c>
    </row>
    <row r="229" spans="1:4" x14ac:dyDescent="0.25">
      <c r="A229">
        <v>2.27</v>
      </c>
      <c r="B229">
        <v>164.56399999999999</v>
      </c>
      <c r="C229">
        <v>159.63999999999999</v>
      </c>
      <c r="D229">
        <v>360</v>
      </c>
    </row>
    <row r="230" spans="1:4" x14ac:dyDescent="0.25">
      <c r="A230">
        <v>2.2799999999999998</v>
      </c>
      <c r="B230">
        <v>166.47900000000001</v>
      </c>
      <c r="C230">
        <v>161.54300000000001</v>
      </c>
      <c r="D230">
        <v>360</v>
      </c>
    </row>
    <row r="231" spans="1:4" x14ac:dyDescent="0.25">
      <c r="A231">
        <v>2.29</v>
      </c>
      <c r="B231">
        <v>168.17500000000001</v>
      </c>
      <c r="C231">
        <v>163.22499999999999</v>
      </c>
      <c r="D231">
        <v>360</v>
      </c>
    </row>
    <row r="232" spans="1:4" x14ac:dyDescent="0.25">
      <c r="A232">
        <v>2.2999999999999998</v>
      </c>
      <c r="B232">
        <v>169.66800000000001</v>
      </c>
      <c r="C232">
        <v>164.702</v>
      </c>
      <c r="D232">
        <v>360</v>
      </c>
    </row>
    <row r="233" spans="1:4" x14ac:dyDescent="0.25">
      <c r="A233">
        <v>2.31</v>
      </c>
      <c r="B233">
        <v>171.06200000000001</v>
      </c>
      <c r="C233">
        <v>166.08</v>
      </c>
      <c r="D233">
        <v>360</v>
      </c>
    </row>
    <row r="234" spans="1:4" x14ac:dyDescent="0.25">
      <c r="A234">
        <v>2.3199999999999998</v>
      </c>
      <c r="B234">
        <v>172.43700000000001</v>
      </c>
      <c r="C234">
        <v>167.43899999999999</v>
      </c>
      <c r="D234">
        <v>360</v>
      </c>
    </row>
    <row r="235" spans="1:4" x14ac:dyDescent="0.25">
      <c r="A235">
        <v>2.33</v>
      </c>
      <c r="B235">
        <v>173.77500000000001</v>
      </c>
      <c r="C235">
        <v>168.761</v>
      </c>
      <c r="D235">
        <v>360</v>
      </c>
    </row>
    <row r="236" spans="1:4" x14ac:dyDescent="0.25">
      <c r="A236">
        <v>2.34</v>
      </c>
      <c r="B236">
        <v>175.01</v>
      </c>
      <c r="C236">
        <v>169.97900000000001</v>
      </c>
      <c r="D236">
        <v>360</v>
      </c>
    </row>
    <row r="237" spans="1:4" x14ac:dyDescent="0.25">
      <c r="A237">
        <v>2.35</v>
      </c>
      <c r="B237">
        <v>176.06700000000001</v>
      </c>
      <c r="C237">
        <v>171.01599999999999</v>
      </c>
      <c r="D237">
        <v>360</v>
      </c>
    </row>
    <row r="238" spans="1:4" x14ac:dyDescent="0.25">
      <c r="A238">
        <v>2.36</v>
      </c>
      <c r="B238">
        <v>176.953</v>
      </c>
      <c r="C238">
        <v>171.88</v>
      </c>
      <c r="D238">
        <v>360</v>
      </c>
    </row>
    <row r="239" spans="1:4" x14ac:dyDescent="0.25">
      <c r="A239">
        <v>2.37</v>
      </c>
      <c r="B239">
        <v>177.73099999999999</v>
      </c>
      <c r="C239">
        <v>172.63300000000001</v>
      </c>
      <c r="D239">
        <v>360</v>
      </c>
    </row>
    <row r="240" spans="1:4" x14ac:dyDescent="0.25">
      <c r="A240">
        <v>2.38</v>
      </c>
      <c r="B240">
        <v>178.529</v>
      </c>
      <c r="C240">
        <v>173.40700000000001</v>
      </c>
      <c r="D240">
        <v>360</v>
      </c>
    </row>
    <row r="241" spans="1:4" x14ac:dyDescent="0.25">
      <c r="A241">
        <v>2.39</v>
      </c>
      <c r="B241">
        <v>179.405</v>
      </c>
      <c r="C241">
        <v>174.26</v>
      </c>
      <c r="D241">
        <v>360</v>
      </c>
    </row>
    <row r="242" spans="1:4" x14ac:dyDescent="0.25">
      <c r="A242">
        <v>2.4</v>
      </c>
      <c r="B242">
        <v>180.35599999999999</v>
      </c>
      <c r="C242">
        <v>175.18899999999999</v>
      </c>
      <c r="D242">
        <v>360</v>
      </c>
    </row>
    <row r="243" spans="1:4" x14ac:dyDescent="0.25">
      <c r="A243">
        <v>2.41</v>
      </c>
      <c r="B243">
        <v>181.446</v>
      </c>
      <c r="C243">
        <v>176.25800000000001</v>
      </c>
      <c r="D243">
        <v>360</v>
      </c>
    </row>
    <row r="244" spans="1:4" x14ac:dyDescent="0.25">
      <c r="A244">
        <v>2.42</v>
      </c>
      <c r="B244">
        <v>182.68</v>
      </c>
      <c r="C244">
        <v>177.47399999999999</v>
      </c>
      <c r="D244">
        <v>360</v>
      </c>
    </row>
    <row r="245" spans="1:4" x14ac:dyDescent="0.25">
      <c r="A245">
        <v>2.4300000000000002</v>
      </c>
      <c r="B245">
        <v>184.03399999999999</v>
      </c>
      <c r="C245">
        <v>178.81200000000001</v>
      </c>
      <c r="D245">
        <v>360</v>
      </c>
    </row>
    <row r="246" spans="1:4" x14ac:dyDescent="0.25">
      <c r="A246">
        <v>2.44</v>
      </c>
      <c r="B246">
        <v>185.56100000000001</v>
      </c>
      <c r="C246">
        <v>180.32499999999999</v>
      </c>
      <c r="D246">
        <v>360</v>
      </c>
    </row>
    <row r="247" spans="1:4" x14ac:dyDescent="0.25">
      <c r="A247">
        <v>2.4500000000000002</v>
      </c>
      <c r="B247">
        <v>187.21899999999999</v>
      </c>
      <c r="C247">
        <v>181.96899999999999</v>
      </c>
      <c r="D247">
        <v>360</v>
      </c>
    </row>
    <row r="248" spans="1:4" x14ac:dyDescent="0.25">
      <c r="A248">
        <v>2.46</v>
      </c>
      <c r="B248">
        <v>188.96899999999999</v>
      </c>
      <c r="C248">
        <v>183.70699999999999</v>
      </c>
      <c r="D248">
        <v>360</v>
      </c>
    </row>
    <row r="249" spans="1:4" x14ac:dyDescent="0.25">
      <c r="A249">
        <v>2.4700000000000002</v>
      </c>
      <c r="B249">
        <v>190.84200000000001</v>
      </c>
      <c r="C249">
        <v>185.56899999999999</v>
      </c>
      <c r="D249">
        <v>360</v>
      </c>
    </row>
    <row r="250" spans="1:4" x14ac:dyDescent="0.25">
      <c r="A250">
        <v>2.48</v>
      </c>
      <c r="B250">
        <v>192.74700000000001</v>
      </c>
      <c r="C250">
        <v>187.464</v>
      </c>
      <c r="D250">
        <v>360</v>
      </c>
    </row>
    <row r="251" spans="1:4" x14ac:dyDescent="0.25">
      <c r="A251">
        <v>2.4900000000000002</v>
      </c>
      <c r="B251">
        <v>194.661</v>
      </c>
      <c r="C251">
        <v>189.36799999999999</v>
      </c>
      <c r="D251">
        <v>360</v>
      </c>
    </row>
    <row r="252" spans="1:4" x14ac:dyDescent="0.25">
      <c r="A252">
        <v>2.5</v>
      </c>
      <c r="B252">
        <v>196.65600000000001</v>
      </c>
      <c r="C252">
        <v>191.35300000000001</v>
      </c>
      <c r="D252">
        <v>360</v>
      </c>
    </row>
    <row r="253" spans="1:4" x14ac:dyDescent="0.25">
      <c r="A253">
        <v>2.5099999999999998</v>
      </c>
      <c r="B253">
        <v>198.85599999999999</v>
      </c>
      <c r="C253">
        <v>193.547</v>
      </c>
      <c r="D253">
        <v>360</v>
      </c>
    </row>
    <row r="254" spans="1:4" x14ac:dyDescent="0.25">
      <c r="A254">
        <v>2.52</v>
      </c>
      <c r="B254">
        <v>201.33600000000001</v>
      </c>
      <c r="C254">
        <v>196.02500000000001</v>
      </c>
      <c r="D254">
        <v>360</v>
      </c>
    </row>
    <row r="255" spans="1:4" x14ac:dyDescent="0.25">
      <c r="A255">
        <v>2.5299999999999998</v>
      </c>
      <c r="B255">
        <v>203.82300000000001</v>
      </c>
      <c r="C255">
        <v>198.51</v>
      </c>
      <c r="D255">
        <v>360</v>
      </c>
    </row>
    <row r="256" spans="1:4" x14ac:dyDescent="0.25">
      <c r="A256">
        <v>2.54</v>
      </c>
      <c r="B256">
        <v>206.32499999999999</v>
      </c>
      <c r="C256">
        <v>201.01</v>
      </c>
      <c r="D256">
        <v>360</v>
      </c>
    </row>
    <row r="257" spans="1:4" x14ac:dyDescent="0.25">
      <c r="A257">
        <v>2.5499999999999998</v>
      </c>
      <c r="B257">
        <v>208.83099999999999</v>
      </c>
      <c r="C257">
        <v>203.51499999999999</v>
      </c>
      <c r="D257">
        <v>360</v>
      </c>
    </row>
    <row r="258" spans="1:4" x14ac:dyDescent="0.25">
      <c r="A258">
        <v>2.56</v>
      </c>
      <c r="B258">
        <v>211.32400000000001</v>
      </c>
      <c r="C258">
        <v>206.005</v>
      </c>
      <c r="D258">
        <v>360</v>
      </c>
    </row>
    <row r="259" spans="1:4" x14ac:dyDescent="0.25">
      <c r="A259">
        <v>2.57</v>
      </c>
      <c r="B259">
        <v>213.797</v>
      </c>
      <c r="C259">
        <v>208.476</v>
      </c>
      <c r="D259">
        <v>360</v>
      </c>
    </row>
    <row r="260" spans="1:4" x14ac:dyDescent="0.25">
      <c r="A260">
        <v>2.58</v>
      </c>
      <c r="B260">
        <v>216.136</v>
      </c>
      <c r="C260">
        <v>210.81200000000001</v>
      </c>
      <c r="D260">
        <v>360</v>
      </c>
    </row>
    <row r="261" spans="1:4" x14ac:dyDescent="0.25">
      <c r="A261">
        <v>2.59</v>
      </c>
      <c r="B261">
        <v>217.88</v>
      </c>
      <c r="C261">
        <v>212.54400000000001</v>
      </c>
      <c r="D261">
        <v>360</v>
      </c>
    </row>
    <row r="262" spans="1:4" x14ac:dyDescent="0.25">
      <c r="A262">
        <v>2.6</v>
      </c>
      <c r="B262">
        <v>219.32900000000001</v>
      </c>
      <c r="C262">
        <v>213.97800000000001</v>
      </c>
      <c r="D262">
        <v>360</v>
      </c>
    </row>
    <row r="263" spans="1:4" x14ac:dyDescent="0.25">
      <c r="A263">
        <v>2.61</v>
      </c>
      <c r="B263">
        <v>220.56700000000001</v>
      </c>
      <c r="C263">
        <v>215.19900000000001</v>
      </c>
      <c r="D263">
        <v>360</v>
      </c>
    </row>
    <row r="264" spans="1:4" x14ac:dyDescent="0.25">
      <c r="A264">
        <v>2.62</v>
      </c>
      <c r="B264">
        <v>221.64099999999999</v>
      </c>
      <c r="C264">
        <v>216.25200000000001</v>
      </c>
      <c r="D264">
        <v>360</v>
      </c>
    </row>
    <row r="265" spans="1:4" x14ac:dyDescent="0.25">
      <c r="A265">
        <v>2.63</v>
      </c>
      <c r="B265">
        <v>222.53899999999999</v>
      </c>
      <c r="C265">
        <v>217.12899999999999</v>
      </c>
      <c r="D265">
        <v>360</v>
      </c>
    </row>
    <row r="266" spans="1:4" x14ac:dyDescent="0.25">
      <c r="A266">
        <v>2.64</v>
      </c>
      <c r="B266">
        <v>223.21100000000001</v>
      </c>
      <c r="C266">
        <v>217.77500000000001</v>
      </c>
      <c r="D266">
        <v>360</v>
      </c>
    </row>
    <row r="267" spans="1:4" x14ac:dyDescent="0.25">
      <c r="A267">
        <v>2.65</v>
      </c>
      <c r="B267">
        <v>223.61500000000001</v>
      </c>
      <c r="C267">
        <v>218.15</v>
      </c>
      <c r="D267">
        <v>360</v>
      </c>
    </row>
    <row r="268" spans="1:4" x14ac:dyDescent="0.25">
      <c r="A268">
        <v>2.66</v>
      </c>
      <c r="B268">
        <v>223.69300000000001</v>
      </c>
      <c r="C268">
        <v>218.19499999999999</v>
      </c>
      <c r="D268">
        <v>360</v>
      </c>
    </row>
    <row r="269" spans="1:4" x14ac:dyDescent="0.25">
      <c r="A269">
        <v>2.67</v>
      </c>
      <c r="B269">
        <v>223.40700000000001</v>
      </c>
      <c r="C269">
        <v>217.87200000000001</v>
      </c>
      <c r="D269">
        <v>360</v>
      </c>
    </row>
    <row r="270" spans="1:4" x14ac:dyDescent="0.25">
      <c r="A270">
        <v>2.68</v>
      </c>
      <c r="B270">
        <v>222.83199999999999</v>
      </c>
      <c r="C270">
        <v>217.256</v>
      </c>
      <c r="D270">
        <v>360</v>
      </c>
    </row>
    <row r="271" spans="1:4" x14ac:dyDescent="0.25">
      <c r="A271">
        <v>2.69</v>
      </c>
      <c r="B271">
        <v>222.11</v>
      </c>
      <c r="C271">
        <v>216.49100000000001</v>
      </c>
      <c r="D271">
        <v>360</v>
      </c>
    </row>
    <row r="272" spans="1:4" x14ac:dyDescent="0.25">
      <c r="A272">
        <v>2.7</v>
      </c>
      <c r="B272">
        <v>221.524</v>
      </c>
      <c r="C272">
        <v>215.863</v>
      </c>
      <c r="D272">
        <v>360</v>
      </c>
    </row>
    <row r="273" spans="1:4" x14ac:dyDescent="0.25">
      <c r="A273">
        <v>2.71</v>
      </c>
      <c r="B273">
        <v>221.465</v>
      </c>
      <c r="C273">
        <v>215.77</v>
      </c>
      <c r="D273">
        <v>360</v>
      </c>
    </row>
    <row r="274" spans="1:4" x14ac:dyDescent="0.25">
      <c r="A274">
        <v>2.72</v>
      </c>
      <c r="B274">
        <v>221.84</v>
      </c>
      <c r="C274">
        <v>216.11600000000001</v>
      </c>
      <c r="D274">
        <v>360</v>
      </c>
    </row>
    <row r="275" spans="1:4" x14ac:dyDescent="0.25">
      <c r="A275">
        <v>2.73</v>
      </c>
      <c r="B275">
        <v>222.6</v>
      </c>
      <c r="C275">
        <v>216.852</v>
      </c>
      <c r="D275">
        <v>360</v>
      </c>
    </row>
    <row r="276" spans="1:4" x14ac:dyDescent="0.25">
      <c r="A276">
        <v>2.74</v>
      </c>
      <c r="B276">
        <v>223.78299999999999</v>
      </c>
      <c r="C276">
        <v>218.01599999999999</v>
      </c>
      <c r="D276">
        <v>360</v>
      </c>
    </row>
    <row r="277" spans="1:4" x14ac:dyDescent="0.25">
      <c r="A277">
        <v>2.75</v>
      </c>
      <c r="B277">
        <v>225.21700000000001</v>
      </c>
      <c r="C277">
        <v>219.43600000000001</v>
      </c>
      <c r="D277">
        <v>360</v>
      </c>
    </row>
    <row r="278" spans="1:4" x14ac:dyDescent="0.25">
      <c r="A278">
        <v>2.76</v>
      </c>
      <c r="B278">
        <v>226.70099999999999</v>
      </c>
      <c r="C278">
        <v>220.905</v>
      </c>
      <c r="D278">
        <v>360</v>
      </c>
    </row>
    <row r="279" spans="1:4" x14ac:dyDescent="0.25">
      <c r="A279">
        <v>2.77</v>
      </c>
      <c r="B279">
        <v>228.11199999999999</v>
      </c>
      <c r="C279">
        <v>222.3</v>
      </c>
      <c r="D279">
        <v>360</v>
      </c>
    </row>
    <row r="280" spans="1:4" x14ac:dyDescent="0.25">
      <c r="A280">
        <v>2.78</v>
      </c>
      <c r="B280">
        <v>229.45500000000001</v>
      </c>
      <c r="C280">
        <v>223.626</v>
      </c>
      <c r="D280">
        <v>360</v>
      </c>
    </row>
    <row r="281" spans="1:4" x14ac:dyDescent="0.25">
      <c r="A281">
        <v>2.79</v>
      </c>
      <c r="B281">
        <v>230.792</v>
      </c>
      <c r="C281">
        <v>224.946</v>
      </c>
      <c r="D281">
        <v>360</v>
      </c>
    </row>
    <row r="282" spans="1:4" x14ac:dyDescent="0.25">
      <c r="A282">
        <v>2.8</v>
      </c>
      <c r="B282">
        <v>232.119</v>
      </c>
      <c r="C282">
        <v>226.256</v>
      </c>
      <c r="D282">
        <v>360</v>
      </c>
    </row>
    <row r="283" spans="1:4" x14ac:dyDescent="0.25">
      <c r="A283">
        <v>2.81</v>
      </c>
      <c r="B283">
        <v>233.43299999999999</v>
      </c>
      <c r="C283">
        <v>227.553</v>
      </c>
      <c r="D283">
        <v>360</v>
      </c>
    </row>
    <row r="284" spans="1:4" x14ac:dyDescent="0.25">
      <c r="A284">
        <v>2.82</v>
      </c>
      <c r="B284">
        <v>234.74199999999999</v>
      </c>
      <c r="C284">
        <v>228.84399999999999</v>
      </c>
      <c r="D284">
        <v>360</v>
      </c>
    </row>
    <row r="285" spans="1:4" x14ac:dyDescent="0.25">
      <c r="A285">
        <v>2.83</v>
      </c>
      <c r="B285">
        <v>236.047</v>
      </c>
      <c r="C285">
        <v>230.13200000000001</v>
      </c>
      <c r="D285">
        <v>360</v>
      </c>
    </row>
    <row r="286" spans="1:4" x14ac:dyDescent="0.25">
      <c r="A286">
        <v>2.84</v>
      </c>
      <c r="B286">
        <v>237.36</v>
      </c>
      <c r="C286">
        <v>231.428</v>
      </c>
      <c r="D286">
        <v>360</v>
      </c>
    </row>
    <row r="287" spans="1:4" x14ac:dyDescent="0.25">
      <c r="A287">
        <v>2.85</v>
      </c>
      <c r="B287">
        <v>238.71100000000001</v>
      </c>
      <c r="C287">
        <v>232.762</v>
      </c>
      <c r="D287">
        <v>360</v>
      </c>
    </row>
    <row r="288" spans="1:4" x14ac:dyDescent="0.25">
      <c r="A288">
        <v>2.86</v>
      </c>
      <c r="B288">
        <v>240.161</v>
      </c>
      <c r="C288">
        <v>234.197</v>
      </c>
      <c r="D288">
        <v>360</v>
      </c>
    </row>
    <row r="289" spans="1:4" x14ac:dyDescent="0.25">
      <c r="A289">
        <v>2.87</v>
      </c>
      <c r="B289">
        <v>241.791</v>
      </c>
      <c r="C289">
        <v>235.81399999999999</v>
      </c>
      <c r="D289">
        <v>360</v>
      </c>
    </row>
    <row r="290" spans="1:4" x14ac:dyDescent="0.25">
      <c r="A290">
        <v>2.88</v>
      </c>
      <c r="B290">
        <v>243.53100000000001</v>
      </c>
      <c r="C290">
        <v>237.542</v>
      </c>
      <c r="D290">
        <v>360</v>
      </c>
    </row>
    <row r="291" spans="1:4" x14ac:dyDescent="0.25">
      <c r="A291">
        <v>2.89</v>
      </c>
      <c r="B291">
        <v>245.21799999999999</v>
      </c>
      <c r="C291">
        <v>239.215</v>
      </c>
      <c r="D291">
        <v>360</v>
      </c>
    </row>
    <row r="292" spans="1:4" x14ac:dyDescent="0.25">
      <c r="A292">
        <v>2.9</v>
      </c>
      <c r="B292">
        <v>246.803</v>
      </c>
      <c r="C292">
        <v>240.786</v>
      </c>
      <c r="D292">
        <v>360</v>
      </c>
    </row>
    <row r="293" spans="1:4" x14ac:dyDescent="0.25">
      <c r="A293">
        <v>2.91</v>
      </c>
      <c r="B293">
        <v>248.41800000000001</v>
      </c>
      <c r="C293">
        <v>242.386</v>
      </c>
      <c r="D293">
        <v>360</v>
      </c>
    </row>
    <row r="294" spans="1:4" x14ac:dyDescent="0.25">
      <c r="A294">
        <v>2.92</v>
      </c>
      <c r="B294">
        <v>250.17099999999999</v>
      </c>
      <c r="C294">
        <v>244.125</v>
      </c>
      <c r="D294">
        <v>360</v>
      </c>
    </row>
    <row r="295" spans="1:4" x14ac:dyDescent="0.25">
      <c r="A295">
        <v>2.93</v>
      </c>
      <c r="B295">
        <v>252.249</v>
      </c>
      <c r="C295">
        <v>246.19399999999999</v>
      </c>
      <c r="D295">
        <v>360</v>
      </c>
    </row>
    <row r="296" spans="1:4" x14ac:dyDescent="0.25">
      <c r="A296">
        <v>2.94</v>
      </c>
      <c r="B296">
        <v>254.785</v>
      </c>
      <c r="C296">
        <v>248.726</v>
      </c>
      <c r="D296">
        <v>360</v>
      </c>
    </row>
    <row r="297" spans="1:4" x14ac:dyDescent="0.25">
      <c r="A297">
        <v>2.95</v>
      </c>
      <c r="B297">
        <v>257.30799999999999</v>
      </c>
      <c r="C297">
        <v>251.24700000000001</v>
      </c>
      <c r="D297">
        <v>360</v>
      </c>
    </row>
    <row r="298" spans="1:4" x14ac:dyDescent="0.25">
      <c r="A298">
        <v>2.96</v>
      </c>
      <c r="B298">
        <v>259.81799999999998</v>
      </c>
      <c r="C298">
        <v>253.755</v>
      </c>
      <c r="D298">
        <v>360</v>
      </c>
    </row>
    <row r="299" spans="1:4" x14ac:dyDescent="0.25">
      <c r="A299">
        <v>2.97</v>
      </c>
      <c r="B299">
        <v>262.32499999999999</v>
      </c>
      <c r="C299">
        <v>256.25900000000001</v>
      </c>
      <c r="D299">
        <v>360</v>
      </c>
    </row>
    <row r="300" spans="1:4" x14ac:dyDescent="0.25">
      <c r="A300">
        <v>2.98</v>
      </c>
      <c r="B300">
        <v>264.63900000000001</v>
      </c>
      <c r="C300">
        <v>258.56900000000002</v>
      </c>
      <c r="D300">
        <v>360</v>
      </c>
    </row>
    <row r="301" spans="1:4" x14ac:dyDescent="0.25">
      <c r="A301">
        <v>2.99</v>
      </c>
      <c r="B301">
        <v>266.66300000000001</v>
      </c>
      <c r="C301">
        <v>260.58499999999998</v>
      </c>
      <c r="D301">
        <v>360</v>
      </c>
    </row>
    <row r="302" spans="1:4" x14ac:dyDescent="0.25">
      <c r="A302">
        <v>3</v>
      </c>
      <c r="B302">
        <v>268.42700000000002</v>
      </c>
      <c r="C302">
        <v>262.339</v>
      </c>
      <c r="D302">
        <v>360</v>
      </c>
    </row>
    <row r="303" spans="1:4" x14ac:dyDescent="0.25">
      <c r="A303">
        <v>3.01</v>
      </c>
      <c r="B303">
        <v>270.00400000000002</v>
      </c>
      <c r="C303">
        <v>263.90300000000002</v>
      </c>
      <c r="D303">
        <v>360</v>
      </c>
    </row>
    <row r="304" spans="1:4" x14ac:dyDescent="0.25">
      <c r="A304">
        <v>3.02</v>
      </c>
      <c r="B304">
        <v>271.55200000000002</v>
      </c>
      <c r="C304">
        <v>265.43799999999999</v>
      </c>
      <c r="D304">
        <v>360</v>
      </c>
    </row>
    <row r="305" spans="1:4" x14ac:dyDescent="0.25">
      <c r="A305">
        <v>3.03</v>
      </c>
      <c r="B305">
        <v>273.053</v>
      </c>
      <c r="C305">
        <v>266.92500000000001</v>
      </c>
      <c r="D305">
        <v>360</v>
      </c>
    </row>
    <row r="306" spans="1:4" x14ac:dyDescent="0.25">
      <c r="A306">
        <v>3.04</v>
      </c>
      <c r="B306">
        <v>274.66300000000001</v>
      </c>
      <c r="C306">
        <v>268.52300000000002</v>
      </c>
      <c r="D306">
        <v>360</v>
      </c>
    </row>
    <row r="307" spans="1:4" x14ac:dyDescent="0.25">
      <c r="A307">
        <v>3.05</v>
      </c>
      <c r="B307">
        <v>276.35399999999998</v>
      </c>
      <c r="C307">
        <v>270.202</v>
      </c>
      <c r="D307">
        <v>360</v>
      </c>
    </row>
    <row r="308" spans="1:4" x14ac:dyDescent="0.25">
      <c r="A308">
        <v>3.06</v>
      </c>
      <c r="B308">
        <v>277.54199999999997</v>
      </c>
      <c r="C308">
        <v>271.37299999999999</v>
      </c>
      <c r="D308">
        <v>360</v>
      </c>
    </row>
    <row r="309" spans="1:4" x14ac:dyDescent="0.25">
      <c r="A309">
        <v>3.07</v>
      </c>
      <c r="B309">
        <v>278.49599999999998</v>
      </c>
      <c r="C309">
        <v>272.30799999999999</v>
      </c>
      <c r="D309">
        <v>360</v>
      </c>
    </row>
    <row r="310" spans="1:4" x14ac:dyDescent="0.25">
      <c r="A310">
        <v>3.08</v>
      </c>
      <c r="B310">
        <v>279.44499999999999</v>
      </c>
      <c r="C310">
        <v>273.238</v>
      </c>
      <c r="D310">
        <v>360</v>
      </c>
    </row>
    <row r="311" spans="1:4" x14ac:dyDescent="0.25">
      <c r="A311">
        <v>3.09</v>
      </c>
      <c r="B311">
        <v>280.39400000000001</v>
      </c>
      <c r="C311">
        <v>274.16800000000001</v>
      </c>
      <c r="D311">
        <v>360</v>
      </c>
    </row>
    <row r="312" spans="1:4" x14ac:dyDescent="0.25">
      <c r="A312">
        <v>3.1</v>
      </c>
      <c r="B312">
        <v>281.38</v>
      </c>
      <c r="C312">
        <v>275.13499999999999</v>
      </c>
      <c r="D312">
        <v>360</v>
      </c>
    </row>
    <row r="313" spans="1:4" x14ac:dyDescent="0.25">
      <c r="A313">
        <v>3.11</v>
      </c>
      <c r="B313">
        <v>282.43200000000002</v>
      </c>
      <c r="C313">
        <v>276.16800000000001</v>
      </c>
      <c r="D313">
        <v>360</v>
      </c>
    </row>
    <row r="314" spans="1:4" x14ac:dyDescent="0.25">
      <c r="A314">
        <v>3.12</v>
      </c>
      <c r="B314">
        <v>283.56900000000002</v>
      </c>
      <c r="C314">
        <v>277.28899999999999</v>
      </c>
      <c r="D314">
        <v>360</v>
      </c>
    </row>
    <row r="315" spans="1:4" x14ac:dyDescent="0.25">
      <c r="A315">
        <v>3.13</v>
      </c>
      <c r="B315">
        <v>284.80099999999999</v>
      </c>
      <c r="C315">
        <v>278.50299999999999</v>
      </c>
      <c r="D315">
        <v>360</v>
      </c>
    </row>
    <row r="316" spans="1:4" x14ac:dyDescent="0.25">
      <c r="A316">
        <v>3.14</v>
      </c>
      <c r="B316">
        <v>286.101</v>
      </c>
      <c r="C316">
        <v>279.78800000000001</v>
      </c>
      <c r="D316">
        <v>360</v>
      </c>
    </row>
    <row r="317" spans="1:4" x14ac:dyDescent="0.25">
      <c r="A317">
        <v>3.15</v>
      </c>
      <c r="B317">
        <v>287.38799999999998</v>
      </c>
      <c r="C317">
        <v>281.05799999999999</v>
      </c>
      <c r="D317">
        <v>360</v>
      </c>
    </row>
    <row r="318" spans="1:4" x14ac:dyDescent="0.25">
      <c r="A318">
        <v>3.16</v>
      </c>
      <c r="B318">
        <v>288.529</v>
      </c>
      <c r="C318">
        <v>282.18099999999998</v>
      </c>
      <c r="D318">
        <v>360</v>
      </c>
    </row>
    <row r="319" spans="1:4" x14ac:dyDescent="0.25">
      <c r="A319">
        <v>3.17</v>
      </c>
      <c r="B319">
        <v>289.60899999999998</v>
      </c>
      <c r="C319">
        <v>283.24299999999999</v>
      </c>
      <c r="D319">
        <v>360</v>
      </c>
    </row>
    <row r="320" spans="1:4" x14ac:dyDescent="0.25">
      <c r="A320">
        <v>3.18</v>
      </c>
      <c r="B320">
        <v>290.84199999999998</v>
      </c>
      <c r="C320">
        <v>284.45800000000003</v>
      </c>
      <c r="D320">
        <v>360</v>
      </c>
    </row>
    <row r="321" spans="1:4" x14ac:dyDescent="0.25">
      <c r="A321">
        <v>3.19</v>
      </c>
      <c r="B321">
        <v>292.07799999999997</v>
      </c>
      <c r="C321">
        <v>285.67700000000002</v>
      </c>
      <c r="D321">
        <v>360</v>
      </c>
    </row>
    <row r="322" spans="1:4" x14ac:dyDescent="0.25">
      <c r="A322">
        <v>3.2</v>
      </c>
      <c r="B322">
        <v>293.26</v>
      </c>
      <c r="C322">
        <v>286.84100000000001</v>
      </c>
      <c r="D322">
        <v>360</v>
      </c>
    </row>
    <row r="323" spans="1:4" x14ac:dyDescent="0.25">
      <c r="A323">
        <v>3.21</v>
      </c>
      <c r="B323">
        <v>294.38499999999999</v>
      </c>
      <c r="C323">
        <v>287.94600000000003</v>
      </c>
      <c r="D323">
        <v>360</v>
      </c>
    </row>
    <row r="324" spans="1:4" x14ac:dyDescent="0.25">
      <c r="A324">
        <v>3.22</v>
      </c>
      <c r="B324">
        <v>295.41899999999998</v>
      </c>
      <c r="C324">
        <v>288.95999999999998</v>
      </c>
      <c r="D324">
        <v>360</v>
      </c>
    </row>
    <row r="325" spans="1:4" x14ac:dyDescent="0.25">
      <c r="A325">
        <v>3.23</v>
      </c>
      <c r="B325">
        <v>296.35000000000002</v>
      </c>
      <c r="C325">
        <v>289.86900000000003</v>
      </c>
      <c r="D325">
        <v>360</v>
      </c>
    </row>
    <row r="326" spans="1:4" x14ac:dyDescent="0.25">
      <c r="A326">
        <v>3.24</v>
      </c>
      <c r="B326">
        <v>297.24900000000002</v>
      </c>
      <c r="C326">
        <v>290.74599999999998</v>
      </c>
      <c r="D326">
        <v>360</v>
      </c>
    </row>
    <row r="327" spans="1:4" x14ac:dyDescent="0.25">
      <c r="A327">
        <v>3.25</v>
      </c>
      <c r="B327">
        <v>298.14800000000002</v>
      </c>
      <c r="C327">
        <v>291.62200000000001</v>
      </c>
      <c r="D327">
        <v>360</v>
      </c>
    </row>
    <row r="328" spans="1:4" x14ac:dyDescent="0.25">
      <c r="A328">
        <v>3.26</v>
      </c>
      <c r="B328">
        <v>298.97199999999998</v>
      </c>
      <c r="C328">
        <v>292.42099999999999</v>
      </c>
      <c r="D328">
        <v>360</v>
      </c>
    </row>
    <row r="329" spans="1:4" x14ac:dyDescent="0.25">
      <c r="A329">
        <v>3.27</v>
      </c>
      <c r="B329">
        <v>299.65600000000001</v>
      </c>
      <c r="C329">
        <v>293.07799999999997</v>
      </c>
      <c r="D329">
        <v>360</v>
      </c>
    </row>
    <row r="330" spans="1:4" x14ac:dyDescent="0.25">
      <c r="A330">
        <v>3.28</v>
      </c>
      <c r="B330">
        <v>300.197</v>
      </c>
      <c r="C330">
        <v>293.59199999999998</v>
      </c>
      <c r="D330">
        <v>360</v>
      </c>
    </row>
    <row r="331" spans="1:4" x14ac:dyDescent="0.25">
      <c r="A331">
        <v>3.29</v>
      </c>
      <c r="B331">
        <v>300.63</v>
      </c>
      <c r="C331">
        <v>293.99599999999998</v>
      </c>
      <c r="D331">
        <v>360</v>
      </c>
    </row>
    <row r="332" spans="1:4" x14ac:dyDescent="0.25">
      <c r="A332">
        <v>3.3</v>
      </c>
      <c r="B332">
        <v>300.976</v>
      </c>
      <c r="C332">
        <v>294.31200000000001</v>
      </c>
      <c r="D332">
        <v>360</v>
      </c>
    </row>
    <row r="333" spans="1:4" x14ac:dyDescent="0.25">
      <c r="A333">
        <v>3.31</v>
      </c>
      <c r="B333">
        <v>301.233</v>
      </c>
      <c r="C333">
        <v>294.53800000000001</v>
      </c>
      <c r="D333">
        <v>360</v>
      </c>
    </row>
    <row r="334" spans="1:4" x14ac:dyDescent="0.25">
      <c r="A334">
        <v>3.32</v>
      </c>
      <c r="B334">
        <v>301.44299999999998</v>
      </c>
      <c r="C334">
        <v>294.71800000000002</v>
      </c>
      <c r="D334">
        <v>360</v>
      </c>
    </row>
    <row r="335" spans="1:4" x14ac:dyDescent="0.25">
      <c r="A335">
        <v>3.33</v>
      </c>
      <c r="B335">
        <v>301.654</v>
      </c>
      <c r="C335">
        <v>294.89699999999999</v>
      </c>
      <c r="D335">
        <v>360</v>
      </c>
    </row>
    <row r="336" spans="1:4" x14ac:dyDescent="0.25">
      <c r="A336">
        <v>3.34</v>
      </c>
      <c r="B336">
        <v>301.85899999999998</v>
      </c>
      <c r="C336">
        <v>295.07100000000003</v>
      </c>
      <c r="D336">
        <v>360</v>
      </c>
    </row>
    <row r="337" spans="1:4" x14ac:dyDescent="0.25">
      <c r="A337">
        <v>3.35</v>
      </c>
      <c r="B337">
        <v>302.01799999999997</v>
      </c>
      <c r="C337">
        <v>295.19900000000001</v>
      </c>
      <c r="D337">
        <v>360</v>
      </c>
    </row>
    <row r="338" spans="1:4" x14ac:dyDescent="0.25">
      <c r="A338">
        <v>3.36</v>
      </c>
      <c r="B338">
        <v>302.13600000000002</v>
      </c>
      <c r="C338">
        <v>295.28500000000003</v>
      </c>
      <c r="D338">
        <v>360</v>
      </c>
    </row>
    <row r="339" spans="1:4" x14ac:dyDescent="0.25">
      <c r="A339">
        <v>3.37</v>
      </c>
      <c r="B339">
        <v>302.26499999999999</v>
      </c>
      <c r="C339">
        <v>295.38200000000001</v>
      </c>
      <c r="D339">
        <v>360</v>
      </c>
    </row>
    <row r="340" spans="1:4" x14ac:dyDescent="0.25">
      <c r="A340">
        <v>3.38</v>
      </c>
      <c r="B340">
        <v>302.452</v>
      </c>
      <c r="C340">
        <v>295.536</v>
      </c>
      <c r="D340">
        <v>360</v>
      </c>
    </row>
    <row r="341" spans="1:4" x14ac:dyDescent="0.25">
      <c r="A341">
        <v>3.39</v>
      </c>
      <c r="B341">
        <v>302.72300000000001</v>
      </c>
      <c r="C341">
        <v>295.77699999999999</v>
      </c>
      <c r="D341">
        <v>360</v>
      </c>
    </row>
    <row r="342" spans="1:4" x14ac:dyDescent="0.25">
      <c r="A342">
        <v>3.4</v>
      </c>
      <c r="B342">
        <v>303.065</v>
      </c>
      <c r="C342">
        <v>296.089</v>
      </c>
      <c r="D342">
        <v>360</v>
      </c>
    </row>
    <row r="343" spans="1:4" x14ac:dyDescent="0.25">
      <c r="A343">
        <v>3.41</v>
      </c>
      <c r="B343">
        <v>303.39100000000002</v>
      </c>
      <c r="C343">
        <v>296.38499999999999</v>
      </c>
      <c r="D343">
        <v>360</v>
      </c>
    </row>
    <row r="344" spans="1:4" x14ac:dyDescent="0.25">
      <c r="A344">
        <v>3.42</v>
      </c>
      <c r="B344">
        <v>303.697</v>
      </c>
      <c r="C344">
        <v>296.66199999999998</v>
      </c>
      <c r="D344">
        <v>360</v>
      </c>
    </row>
    <row r="345" spans="1:4" x14ac:dyDescent="0.25">
      <c r="A345">
        <v>3.43</v>
      </c>
      <c r="B345">
        <v>304.04700000000003</v>
      </c>
      <c r="C345">
        <v>296.983</v>
      </c>
      <c r="D345">
        <v>360</v>
      </c>
    </row>
    <row r="346" spans="1:4" x14ac:dyDescent="0.25">
      <c r="A346">
        <v>3.44</v>
      </c>
      <c r="B346">
        <v>304.47899999999998</v>
      </c>
      <c r="C346">
        <v>297.387</v>
      </c>
      <c r="D346">
        <v>360</v>
      </c>
    </row>
    <row r="347" spans="1:4" x14ac:dyDescent="0.25">
      <c r="A347">
        <v>3.45</v>
      </c>
      <c r="B347">
        <v>304.95299999999997</v>
      </c>
      <c r="C347">
        <v>297.834</v>
      </c>
      <c r="D347">
        <v>360</v>
      </c>
    </row>
    <row r="348" spans="1:4" x14ac:dyDescent="0.25">
      <c r="A348">
        <v>3.46</v>
      </c>
      <c r="B348">
        <v>305.44099999999997</v>
      </c>
      <c r="C348">
        <v>298.29300000000001</v>
      </c>
      <c r="D348">
        <v>360</v>
      </c>
    </row>
    <row r="349" spans="1:4" x14ac:dyDescent="0.25">
      <c r="A349">
        <v>3.47</v>
      </c>
      <c r="B349">
        <v>305.93700000000001</v>
      </c>
      <c r="C349">
        <v>298.76100000000002</v>
      </c>
      <c r="D349">
        <v>360</v>
      </c>
    </row>
    <row r="350" spans="1:4" x14ac:dyDescent="0.25">
      <c r="A350">
        <v>3.48</v>
      </c>
      <c r="B350">
        <v>306.43400000000003</v>
      </c>
      <c r="C350">
        <v>299.22899999999998</v>
      </c>
      <c r="D350">
        <v>360</v>
      </c>
    </row>
    <row r="351" spans="1:4" x14ac:dyDescent="0.25">
      <c r="A351">
        <v>3.49</v>
      </c>
      <c r="B351">
        <v>306.97000000000003</v>
      </c>
      <c r="C351">
        <v>299.73899999999998</v>
      </c>
      <c r="D351">
        <v>360</v>
      </c>
    </row>
    <row r="352" spans="1:4" x14ac:dyDescent="0.25">
      <c r="A352">
        <v>3.5</v>
      </c>
      <c r="B352">
        <v>307.61200000000002</v>
      </c>
      <c r="C352">
        <v>300.35599999999999</v>
      </c>
      <c r="D352">
        <v>360</v>
      </c>
    </row>
    <row r="353" spans="1:4" x14ac:dyDescent="0.25">
      <c r="A353">
        <v>3.51</v>
      </c>
      <c r="B353">
        <v>308.32900000000001</v>
      </c>
      <c r="C353">
        <v>301.048</v>
      </c>
      <c r="D353">
        <v>360</v>
      </c>
    </row>
    <row r="354" spans="1:4" x14ac:dyDescent="0.25">
      <c r="A354">
        <v>3.52</v>
      </c>
      <c r="B354">
        <v>309.00299999999999</v>
      </c>
      <c r="C354">
        <v>301.69799999999998</v>
      </c>
      <c r="D354">
        <v>360</v>
      </c>
    </row>
    <row r="355" spans="1:4" x14ac:dyDescent="0.25">
      <c r="A355">
        <v>3.53</v>
      </c>
      <c r="B355">
        <v>309.59100000000001</v>
      </c>
      <c r="C355">
        <v>302.26100000000002</v>
      </c>
      <c r="D355">
        <v>360</v>
      </c>
    </row>
    <row r="356" spans="1:4" x14ac:dyDescent="0.25">
      <c r="A356">
        <v>3.54</v>
      </c>
      <c r="B356">
        <v>310.11900000000003</v>
      </c>
      <c r="C356">
        <v>302.76499999999999</v>
      </c>
      <c r="D356">
        <v>360</v>
      </c>
    </row>
    <row r="357" spans="1:4" x14ac:dyDescent="0.25">
      <c r="A357">
        <v>3.55</v>
      </c>
      <c r="B357">
        <v>310.63900000000001</v>
      </c>
      <c r="C357">
        <v>303.25799999999998</v>
      </c>
      <c r="D357">
        <v>360</v>
      </c>
    </row>
    <row r="358" spans="1:4" x14ac:dyDescent="0.25">
      <c r="A358">
        <v>3.56</v>
      </c>
      <c r="B358">
        <v>311.16000000000003</v>
      </c>
      <c r="C358">
        <v>303.75400000000002</v>
      </c>
      <c r="D358">
        <v>360</v>
      </c>
    </row>
    <row r="359" spans="1:4" x14ac:dyDescent="0.25">
      <c r="A359">
        <v>3.57</v>
      </c>
      <c r="B359">
        <v>311.70499999999998</v>
      </c>
      <c r="C359">
        <v>304.27300000000002</v>
      </c>
      <c r="D359">
        <v>360</v>
      </c>
    </row>
    <row r="360" spans="1:4" x14ac:dyDescent="0.25">
      <c r="A360">
        <v>3.58</v>
      </c>
      <c r="B360">
        <v>312.25599999999997</v>
      </c>
      <c r="C360">
        <v>304.79899999999998</v>
      </c>
      <c r="D360">
        <v>360</v>
      </c>
    </row>
    <row r="361" spans="1:4" x14ac:dyDescent="0.25">
      <c r="A361">
        <v>3.59</v>
      </c>
      <c r="B361">
        <v>312.82100000000003</v>
      </c>
      <c r="C361">
        <v>305.33699999999999</v>
      </c>
      <c r="D361">
        <v>360</v>
      </c>
    </row>
    <row r="362" spans="1:4" x14ac:dyDescent="0.25">
      <c r="A362">
        <v>3.6</v>
      </c>
      <c r="B362">
        <v>313.39699999999999</v>
      </c>
      <c r="C362">
        <v>305.887</v>
      </c>
      <c r="D362">
        <v>360</v>
      </c>
    </row>
    <row r="363" spans="1:4" x14ac:dyDescent="0.25">
      <c r="A363">
        <v>3.61</v>
      </c>
      <c r="B363">
        <v>313.97500000000002</v>
      </c>
      <c r="C363">
        <v>306.43900000000002</v>
      </c>
      <c r="D363">
        <v>360</v>
      </c>
    </row>
    <row r="364" spans="1:4" x14ac:dyDescent="0.25">
      <c r="A364">
        <v>3.62</v>
      </c>
      <c r="B364">
        <v>314.60300000000001</v>
      </c>
      <c r="C364">
        <v>307.04199999999997</v>
      </c>
      <c r="D364">
        <v>360</v>
      </c>
    </row>
    <row r="365" spans="1:4" x14ac:dyDescent="0.25">
      <c r="A365">
        <v>3.63</v>
      </c>
      <c r="B365">
        <v>315.30200000000002</v>
      </c>
      <c r="C365">
        <v>307.71800000000002</v>
      </c>
      <c r="D365">
        <v>360</v>
      </c>
    </row>
    <row r="366" spans="1:4" x14ac:dyDescent="0.25">
      <c r="A366">
        <v>3.64</v>
      </c>
      <c r="B366">
        <v>316.03300000000002</v>
      </c>
      <c r="C366">
        <v>308.42599999999999</v>
      </c>
      <c r="D366">
        <v>360</v>
      </c>
    </row>
    <row r="367" spans="1:4" x14ac:dyDescent="0.25">
      <c r="A367">
        <v>3.65</v>
      </c>
      <c r="B367">
        <v>316.745</v>
      </c>
      <c r="C367">
        <v>309.11500000000001</v>
      </c>
      <c r="D367">
        <v>360</v>
      </c>
    </row>
    <row r="368" spans="1:4" x14ac:dyDescent="0.25">
      <c r="A368">
        <v>3.66</v>
      </c>
      <c r="B368">
        <v>317.39699999999999</v>
      </c>
      <c r="C368">
        <v>309.74400000000003</v>
      </c>
      <c r="D368">
        <v>360</v>
      </c>
    </row>
    <row r="369" spans="1:4" x14ac:dyDescent="0.25">
      <c r="A369">
        <v>3.67</v>
      </c>
      <c r="B369">
        <v>317.99700000000001</v>
      </c>
      <c r="C369">
        <v>310.32</v>
      </c>
      <c r="D369">
        <v>360</v>
      </c>
    </row>
    <row r="370" spans="1:4" x14ac:dyDescent="0.25">
      <c r="A370">
        <v>3.68</v>
      </c>
      <c r="B370">
        <v>318.59300000000002</v>
      </c>
      <c r="C370">
        <v>310.892</v>
      </c>
      <c r="D370">
        <v>360</v>
      </c>
    </row>
    <row r="371" spans="1:4" x14ac:dyDescent="0.25">
      <c r="A371">
        <v>3.69</v>
      </c>
      <c r="B371">
        <v>319.19299999999998</v>
      </c>
      <c r="C371">
        <v>311.46899999999999</v>
      </c>
      <c r="D371">
        <v>360</v>
      </c>
    </row>
    <row r="372" spans="1:4" x14ac:dyDescent="0.25">
      <c r="A372">
        <v>3.7</v>
      </c>
      <c r="B372">
        <v>319.83499999999998</v>
      </c>
      <c r="C372">
        <v>312.08699999999999</v>
      </c>
      <c r="D372">
        <v>360</v>
      </c>
    </row>
    <row r="373" spans="1:4" x14ac:dyDescent="0.25">
      <c r="A373">
        <v>3.71</v>
      </c>
      <c r="B373">
        <v>320.57600000000002</v>
      </c>
      <c r="C373">
        <v>312.80700000000002</v>
      </c>
      <c r="D373">
        <v>360</v>
      </c>
    </row>
    <row r="374" spans="1:4" x14ac:dyDescent="0.25">
      <c r="A374">
        <v>3.72</v>
      </c>
      <c r="B374">
        <v>321.41399999999999</v>
      </c>
      <c r="C374">
        <v>313.62400000000002</v>
      </c>
      <c r="D374">
        <v>360</v>
      </c>
    </row>
    <row r="375" spans="1:4" x14ac:dyDescent="0.25">
      <c r="A375">
        <v>3.73</v>
      </c>
      <c r="B375">
        <v>322.23500000000001</v>
      </c>
      <c r="C375">
        <v>314.42399999999998</v>
      </c>
      <c r="D375">
        <v>360</v>
      </c>
    </row>
    <row r="376" spans="1:4" x14ac:dyDescent="0.25">
      <c r="A376">
        <v>3.74</v>
      </c>
      <c r="B376">
        <v>322.99099999999999</v>
      </c>
      <c r="C376">
        <v>315.15899999999999</v>
      </c>
      <c r="D376">
        <v>360</v>
      </c>
    </row>
    <row r="377" spans="1:4" x14ac:dyDescent="0.25">
      <c r="A377">
        <v>3.75</v>
      </c>
      <c r="B377">
        <v>323.75299999999999</v>
      </c>
      <c r="C377">
        <v>315.899</v>
      </c>
      <c r="D377">
        <v>360</v>
      </c>
    </row>
    <row r="378" spans="1:4" x14ac:dyDescent="0.25">
      <c r="A378">
        <v>3.76</v>
      </c>
      <c r="B378">
        <v>324.54300000000001</v>
      </c>
      <c r="C378">
        <v>316.66699999999997</v>
      </c>
      <c r="D378">
        <v>360</v>
      </c>
    </row>
    <row r="379" spans="1:4" x14ac:dyDescent="0.25">
      <c r="A379">
        <v>3.77</v>
      </c>
      <c r="B379">
        <v>325.30099999999999</v>
      </c>
      <c r="C379">
        <v>317.40300000000002</v>
      </c>
      <c r="D379">
        <v>360</v>
      </c>
    </row>
    <row r="380" spans="1:4" x14ac:dyDescent="0.25">
      <c r="A380">
        <v>3.78</v>
      </c>
      <c r="B380">
        <v>325.94900000000001</v>
      </c>
      <c r="C380">
        <v>318.02699999999999</v>
      </c>
      <c r="D380">
        <v>360</v>
      </c>
    </row>
    <row r="381" spans="1:4" x14ac:dyDescent="0.25">
      <c r="A381">
        <v>3.79</v>
      </c>
      <c r="B381">
        <v>326.464</v>
      </c>
      <c r="C381">
        <v>318.51600000000002</v>
      </c>
      <c r="D381">
        <v>360</v>
      </c>
    </row>
    <row r="382" spans="1:4" x14ac:dyDescent="0.25">
      <c r="A382">
        <v>3.8</v>
      </c>
      <c r="B382">
        <v>326.892</v>
      </c>
      <c r="C382">
        <v>318.91699999999997</v>
      </c>
      <c r="D382">
        <v>360</v>
      </c>
    </row>
    <row r="383" spans="1:4" x14ac:dyDescent="0.25">
      <c r="A383">
        <v>3.81</v>
      </c>
      <c r="B383">
        <v>327.27600000000001</v>
      </c>
      <c r="C383">
        <v>319.27300000000002</v>
      </c>
      <c r="D383">
        <v>360</v>
      </c>
    </row>
    <row r="384" spans="1:4" x14ac:dyDescent="0.25">
      <c r="A384">
        <v>3.82</v>
      </c>
      <c r="B384">
        <v>327.68</v>
      </c>
      <c r="C384">
        <v>319.64699999999999</v>
      </c>
      <c r="D384">
        <v>360</v>
      </c>
    </row>
    <row r="385" spans="1:4" x14ac:dyDescent="0.25">
      <c r="A385">
        <v>3.83</v>
      </c>
      <c r="B385">
        <v>328.08800000000002</v>
      </c>
      <c r="C385">
        <v>320.02600000000001</v>
      </c>
      <c r="D385">
        <v>360</v>
      </c>
    </row>
    <row r="386" spans="1:4" x14ac:dyDescent="0.25">
      <c r="A386">
        <v>3.84</v>
      </c>
      <c r="B386">
        <v>328.47699999999998</v>
      </c>
      <c r="C386">
        <v>320.38400000000001</v>
      </c>
      <c r="D386">
        <v>360</v>
      </c>
    </row>
    <row r="387" spans="1:4" x14ac:dyDescent="0.25">
      <c r="A387">
        <v>3.85</v>
      </c>
      <c r="B387">
        <v>328.822</v>
      </c>
      <c r="C387">
        <v>320.697</v>
      </c>
      <c r="D387">
        <v>360</v>
      </c>
    </row>
    <row r="388" spans="1:4" x14ac:dyDescent="0.25">
      <c r="A388">
        <v>3.86</v>
      </c>
      <c r="B388">
        <v>329.10300000000001</v>
      </c>
      <c r="C388">
        <v>320.94600000000003</v>
      </c>
      <c r="D388">
        <v>360</v>
      </c>
    </row>
    <row r="389" spans="1:4" x14ac:dyDescent="0.25">
      <c r="A389">
        <v>3.87</v>
      </c>
      <c r="B389">
        <v>329.33699999999999</v>
      </c>
      <c r="C389">
        <v>321.14600000000002</v>
      </c>
      <c r="D389">
        <v>360</v>
      </c>
    </row>
    <row r="390" spans="1:4" x14ac:dyDescent="0.25">
      <c r="A390">
        <v>3.88</v>
      </c>
      <c r="B390">
        <v>329.529</v>
      </c>
      <c r="C390">
        <v>321.30500000000001</v>
      </c>
      <c r="D390">
        <v>360</v>
      </c>
    </row>
    <row r="391" spans="1:4" x14ac:dyDescent="0.25">
      <c r="A391">
        <v>3.89</v>
      </c>
      <c r="B391">
        <v>329.70699999999999</v>
      </c>
      <c r="C391">
        <v>321.45</v>
      </c>
      <c r="D391">
        <v>360</v>
      </c>
    </row>
    <row r="392" spans="1:4" x14ac:dyDescent="0.25">
      <c r="A392">
        <v>3.9</v>
      </c>
      <c r="B392">
        <v>329.91800000000001</v>
      </c>
      <c r="C392">
        <v>321.62799999999999</v>
      </c>
      <c r="D392">
        <v>360</v>
      </c>
    </row>
    <row r="393" spans="1:4" x14ac:dyDescent="0.25">
      <c r="A393">
        <v>3.91</v>
      </c>
      <c r="B393">
        <v>330.15100000000001</v>
      </c>
      <c r="C393">
        <v>321.83</v>
      </c>
      <c r="D393">
        <v>360</v>
      </c>
    </row>
    <row r="394" spans="1:4" x14ac:dyDescent="0.25">
      <c r="A394">
        <v>3.92</v>
      </c>
      <c r="B394">
        <v>330.38600000000002</v>
      </c>
      <c r="C394">
        <v>322.03399999999999</v>
      </c>
      <c r="D394">
        <v>360</v>
      </c>
    </row>
    <row r="395" spans="1:4" x14ac:dyDescent="0.25">
      <c r="A395">
        <v>3.93</v>
      </c>
      <c r="B395">
        <v>330.60599999999999</v>
      </c>
      <c r="C395">
        <v>322.22399999999999</v>
      </c>
      <c r="D395">
        <v>360</v>
      </c>
    </row>
    <row r="396" spans="1:4" x14ac:dyDescent="0.25">
      <c r="A396">
        <v>3.94</v>
      </c>
      <c r="B396">
        <v>330.81200000000001</v>
      </c>
      <c r="C396">
        <v>322.40199999999999</v>
      </c>
      <c r="D396">
        <v>360</v>
      </c>
    </row>
    <row r="397" spans="1:4" x14ac:dyDescent="0.25">
      <c r="A397">
        <v>3.95</v>
      </c>
      <c r="B397">
        <v>331.02499999999998</v>
      </c>
      <c r="C397">
        <v>322.58600000000001</v>
      </c>
      <c r="D397">
        <v>360</v>
      </c>
    </row>
    <row r="398" spans="1:4" x14ac:dyDescent="0.25">
      <c r="A398">
        <v>3.96</v>
      </c>
      <c r="B398">
        <v>331.255</v>
      </c>
      <c r="C398">
        <v>322.78699999999998</v>
      </c>
      <c r="D398">
        <v>360</v>
      </c>
    </row>
    <row r="399" spans="1:4" x14ac:dyDescent="0.25">
      <c r="A399">
        <v>3.97</v>
      </c>
      <c r="B399">
        <v>331.49900000000002</v>
      </c>
      <c r="C399">
        <v>323.00299999999999</v>
      </c>
      <c r="D399">
        <v>360</v>
      </c>
    </row>
    <row r="400" spans="1:4" x14ac:dyDescent="0.25">
      <c r="A400">
        <v>3.98</v>
      </c>
      <c r="B400">
        <v>331.70800000000003</v>
      </c>
      <c r="C400">
        <v>323.18</v>
      </c>
      <c r="D400">
        <v>360</v>
      </c>
    </row>
    <row r="401" spans="1:4" x14ac:dyDescent="0.25">
      <c r="A401">
        <v>3.99</v>
      </c>
      <c r="B401">
        <v>331.85599999999999</v>
      </c>
      <c r="C401">
        <v>323.29500000000002</v>
      </c>
      <c r="D401">
        <v>360</v>
      </c>
    </row>
    <row r="402" spans="1:4" x14ac:dyDescent="0.25">
      <c r="A402">
        <v>4</v>
      </c>
      <c r="B402">
        <v>331.995</v>
      </c>
      <c r="C402">
        <v>323.40199999999999</v>
      </c>
      <c r="D402">
        <v>360</v>
      </c>
    </row>
    <row r="403" spans="1:4" x14ac:dyDescent="0.25">
      <c r="A403">
        <v>4.01</v>
      </c>
      <c r="B403">
        <v>332.142</v>
      </c>
      <c r="C403">
        <v>323.51799999999997</v>
      </c>
      <c r="D403">
        <v>360</v>
      </c>
    </row>
    <row r="404" spans="1:4" x14ac:dyDescent="0.25">
      <c r="A404">
        <v>4.0199999999999996</v>
      </c>
      <c r="B404">
        <v>332.30399999999997</v>
      </c>
      <c r="C404">
        <v>323.649</v>
      </c>
      <c r="D404">
        <v>360</v>
      </c>
    </row>
    <row r="405" spans="1:4" x14ac:dyDescent="0.25">
      <c r="A405">
        <v>4.03</v>
      </c>
      <c r="B405">
        <v>332.476</v>
      </c>
      <c r="C405">
        <v>323.78899999999999</v>
      </c>
      <c r="D405">
        <v>360</v>
      </c>
    </row>
    <row r="406" spans="1:4" x14ac:dyDescent="0.25">
      <c r="A406">
        <v>4.04</v>
      </c>
      <c r="B406">
        <v>332.65199999999999</v>
      </c>
      <c r="C406">
        <v>323.93299999999999</v>
      </c>
      <c r="D406">
        <v>360</v>
      </c>
    </row>
    <row r="407" spans="1:4" x14ac:dyDescent="0.25">
      <c r="A407">
        <v>4.05</v>
      </c>
      <c r="B407">
        <v>332.85199999999998</v>
      </c>
      <c r="C407">
        <v>324.10199999999998</v>
      </c>
      <c r="D407">
        <v>360</v>
      </c>
    </row>
    <row r="408" spans="1:4" x14ac:dyDescent="0.25">
      <c r="A408">
        <v>4.0599999999999996</v>
      </c>
      <c r="B408">
        <v>333.08</v>
      </c>
      <c r="C408">
        <v>324.298</v>
      </c>
      <c r="D408">
        <v>360</v>
      </c>
    </row>
    <row r="409" spans="1:4" x14ac:dyDescent="0.25">
      <c r="A409">
        <v>4.07</v>
      </c>
      <c r="B409">
        <v>333.32900000000001</v>
      </c>
      <c r="C409">
        <v>324.51600000000002</v>
      </c>
      <c r="D409">
        <v>360</v>
      </c>
    </row>
    <row r="410" spans="1:4" x14ac:dyDescent="0.25">
      <c r="A410">
        <v>4.08</v>
      </c>
      <c r="B410">
        <v>333.57799999999997</v>
      </c>
      <c r="C410">
        <v>324.73399999999998</v>
      </c>
      <c r="D410">
        <v>360</v>
      </c>
    </row>
    <row r="411" spans="1:4" x14ac:dyDescent="0.25">
      <c r="A411">
        <v>4.09</v>
      </c>
      <c r="B411">
        <v>333.78300000000002</v>
      </c>
      <c r="C411">
        <v>324.90899999999999</v>
      </c>
      <c r="D411">
        <v>360</v>
      </c>
    </row>
    <row r="412" spans="1:4" x14ac:dyDescent="0.25">
      <c r="A412">
        <v>4.0999999999999996</v>
      </c>
      <c r="B412">
        <v>333.928</v>
      </c>
      <c r="C412">
        <v>325.024</v>
      </c>
      <c r="D412">
        <v>360</v>
      </c>
    </row>
    <row r="413" spans="1:4" x14ac:dyDescent="0.25">
      <c r="A413">
        <v>4.1100000000000003</v>
      </c>
      <c r="B413">
        <v>334.06299999999999</v>
      </c>
      <c r="C413">
        <v>325.12799999999999</v>
      </c>
      <c r="D413">
        <v>360</v>
      </c>
    </row>
    <row r="414" spans="1:4" x14ac:dyDescent="0.25">
      <c r="A414">
        <v>4.12</v>
      </c>
      <c r="B414">
        <v>334.19400000000002</v>
      </c>
      <c r="C414">
        <v>325.23</v>
      </c>
      <c r="D414">
        <v>360</v>
      </c>
    </row>
    <row r="415" spans="1:4" x14ac:dyDescent="0.25">
      <c r="A415">
        <v>4.13</v>
      </c>
      <c r="B415">
        <v>334.35899999999998</v>
      </c>
      <c r="C415">
        <v>325.36599999999999</v>
      </c>
      <c r="D415">
        <v>360</v>
      </c>
    </row>
    <row r="416" spans="1:4" x14ac:dyDescent="0.25">
      <c r="A416">
        <v>4.1399999999999997</v>
      </c>
      <c r="B416">
        <v>334.50799999999998</v>
      </c>
      <c r="C416">
        <v>325.48599999999999</v>
      </c>
      <c r="D416">
        <v>360</v>
      </c>
    </row>
    <row r="417" spans="1:4" x14ac:dyDescent="0.25">
      <c r="A417">
        <v>4.1500000000000004</v>
      </c>
      <c r="B417">
        <v>334.65</v>
      </c>
      <c r="C417">
        <v>325.59699999999998</v>
      </c>
      <c r="D417">
        <v>360</v>
      </c>
    </row>
    <row r="418" spans="1:4" x14ac:dyDescent="0.25">
      <c r="A418">
        <v>4.16</v>
      </c>
      <c r="B418">
        <v>334.82100000000003</v>
      </c>
      <c r="C418">
        <v>325.73899999999998</v>
      </c>
      <c r="D418">
        <v>360</v>
      </c>
    </row>
    <row r="419" spans="1:4" x14ac:dyDescent="0.25">
      <c r="A419">
        <v>4.17</v>
      </c>
      <c r="B419">
        <v>335.024</v>
      </c>
      <c r="C419">
        <v>325.91300000000001</v>
      </c>
      <c r="D419">
        <v>360</v>
      </c>
    </row>
    <row r="420" spans="1:4" x14ac:dyDescent="0.25">
      <c r="A420">
        <v>4.18</v>
      </c>
      <c r="B420">
        <v>335.25299999999999</v>
      </c>
      <c r="C420">
        <v>326.11399999999998</v>
      </c>
      <c r="D420">
        <v>360</v>
      </c>
    </row>
    <row r="421" spans="1:4" x14ac:dyDescent="0.25">
      <c r="A421">
        <v>4.1900000000000004</v>
      </c>
      <c r="B421">
        <v>335.48399999999998</v>
      </c>
      <c r="C421">
        <v>326.31700000000001</v>
      </c>
      <c r="D421">
        <v>360</v>
      </c>
    </row>
    <row r="422" spans="1:4" x14ac:dyDescent="0.25">
      <c r="A422">
        <v>4.2</v>
      </c>
      <c r="B422">
        <v>335.673</v>
      </c>
      <c r="C422">
        <v>326.47899999999998</v>
      </c>
      <c r="D422">
        <v>360</v>
      </c>
    </row>
    <row r="423" spans="1:4" x14ac:dyDescent="0.25">
      <c r="A423">
        <v>4.21</v>
      </c>
      <c r="B423">
        <v>335.82299999999998</v>
      </c>
      <c r="C423">
        <v>326.60000000000002</v>
      </c>
      <c r="D423">
        <v>360</v>
      </c>
    </row>
    <row r="424" spans="1:4" x14ac:dyDescent="0.25">
      <c r="A424">
        <v>4.22</v>
      </c>
      <c r="B424">
        <v>335.964</v>
      </c>
      <c r="C424">
        <v>326.71199999999999</v>
      </c>
      <c r="D424">
        <v>360</v>
      </c>
    </row>
    <row r="425" spans="1:4" x14ac:dyDescent="0.25">
      <c r="A425">
        <v>4.2300000000000004</v>
      </c>
      <c r="B425">
        <v>336.16899999999998</v>
      </c>
      <c r="C425">
        <v>326.887</v>
      </c>
      <c r="D425">
        <v>360</v>
      </c>
    </row>
    <row r="426" spans="1:4" x14ac:dyDescent="0.25">
      <c r="A426">
        <v>4.24</v>
      </c>
      <c r="B426">
        <v>336.45699999999999</v>
      </c>
      <c r="C426">
        <v>327.14699999999999</v>
      </c>
      <c r="D426">
        <v>360</v>
      </c>
    </row>
    <row r="427" spans="1:4" x14ac:dyDescent="0.25">
      <c r="A427">
        <v>4.25</v>
      </c>
      <c r="B427">
        <v>336.738</v>
      </c>
      <c r="C427">
        <v>327.39999999999998</v>
      </c>
      <c r="D427">
        <v>360</v>
      </c>
    </row>
    <row r="428" spans="1:4" x14ac:dyDescent="0.25">
      <c r="A428">
        <v>4.26</v>
      </c>
      <c r="B428">
        <v>336.988</v>
      </c>
      <c r="C428">
        <v>327.62099999999998</v>
      </c>
      <c r="D428">
        <v>360</v>
      </c>
    </row>
    <row r="429" spans="1:4" x14ac:dyDescent="0.25">
      <c r="A429">
        <v>4.2699999999999996</v>
      </c>
      <c r="B429">
        <v>337.21699999999998</v>
      </c>
      <c r="C429">
        <v>327.82100000000003</v>
      </c>
      <c r="D429">
        <v>360</v>
      </c>
    </row>
    <row r="430" spans="1:4" x14ac:dyDescent="0.25">
      <c r="A430">
        <v>4.28</v>
      </c>
      <c r="B430">
        <v>337.44299999999998</v>
      </c>
      <c r="C430">
        <v>328.01600000000002</v>
      </c>
      <c r="D430">
        <v>360</v>
      </c>
    </row>
    <row r="431" spans="1:4" x14ac:dyDescent="0.25">
      <c r="A431">
        <v>4.29</v>
      </c>
      <c r="B431">
        <v>337.65899999999999</v>
      </c>
      <c r="C431">
        <v>328.20100000000002</v>
      </c>
      <c r="D431">
        <v>360</v>
      </c>
    </row>
    <row r="432" spans="1:4" x14ac:dyDescent="0.25">
      <c r="A432">
        <v>4.3</v>
      </c>
      <c r="B432">
        <v>337.86900000000003</v>
      </c>
      <c r="C432">
        <v>328.37799999999999</v>
      </c>
      <c r="D432">
        <v>360</v>
      </c>
    </row>
    <row r="433" spans="1:4" x14ac:dyDescent="0.25">
      <c r="A433">
        <v>4.3099999999999996</v>
      </c>
      <c r="B433">
        <v>338.10500000000002</v>
      </c>
      <c r="C433">
        <v>328.58</v>
      </c>
      <c r="D433">
        <v>360</v>
      </c>
    </row>
    <row r="434" spans="1:4" x14ac:dyDescent="0.25">
      <c r="A434">
        <v>4.32</v>
      </c>
      <c r="B434">
        <v>338.4</v>
      </c>
      <c r="C434">
        <v>328.84199999999998</v>
      </c>
      <c r="D434">
        <v>360</v>
      </c>
    </row>
    <row r="435" spans="1:4" x14ac:dyDescent="0.25">
      <c r="A435">
        <v>4.33</v>
      </c>
      <c r="B435">
        <v>338.79399999999998</v>
      </c>
      <c r="C435">
        <v>329.202</v>
      </c>
      <c r="D435">
        <v>360</v>
      </c>
    </row>
    <row r="436" spans="1:4" x14ac:dyDescent="0.25">
      <c r="A436">
        <v>4.34</v>
      </c>
      <c r="B436">
        <v>339.18099999999998</v>
      </c>
      <c r="C436">
        <v>329.55700000000002</v>
      </c>
      <c r="D436">
        <v>360</v>
      </c>
    </row>
    <row r="437" spans="1:4" x14ac:dyDescent="0.25">
      <c r="A437">
        <v>4.3499999999999996</v>
      </c>
      <c r="B437">
        <v>339.41399999999999</v>
      </c>
      <c r="C437">
        <v>329.75900000000001</v>
      </c>
      <c r="D437">
        <v>360</v>
      </c>
    </row>
    <row r="438" spans="1:4" x14ac:dyDescent="0.25">
      <c r="A438">
        <v>4.3600000000000003</v>
      </c>
      <c r="B438">
        <v>339.53500000000003</v>
      </c>
      <c r="C438">
        <v>329.84699999999998</v>
      </c>
      <c r="D438">
        <v>360</v>
      </c>
    </row>
    <row r="439" spans="1:4" x14ac:dyDescent="0.25">
      <c r="A439">
        <v>4.37</v>
      </c>
      <c r="B439">
        <v>339.69</v>
      </c>
      <c r="C439">
        <v>329.97</v>
      </c>
      <c r="D439">
        <v>360</v>
      </c>
    </row>
    <row r="440" spans="1:4" x14ac:dyDescent="0.25">
      <c r="A440">
        <v>4.38</v>
      </c>
      <c r="B440">
        <v>339.90499999999997</v>
      </c>
      <c r="C440">
        <v>330.15199999999999</v>
      </c>
      <c r="D440">
        <v>360</v>
      </c>
    </row>
    <row r="441" spans="1:4" x14ac:dyDescent="0.25">
      <c r="A441">
        <v>4.3899999999999997</v>
      </c>
      <c r="B441">
        <v>340.15300000000002</v>
      </c>
      <c r="C441">
        <v>330.36700000000002</v>
      </c>
      <c r="D441">
        <v>360</v>
      </c>
    </row>
    <row r="442" spans="1:4" x14ac:dyDescent="0.25">
      <c r="A442">
        <v>4.4000000000000004</v>
      </c>
      <c r="B442">
        <v>340.423</v>
      </c>
      <c r="C442">
        <v>330.60199999999998</v>
      </c>
      <c r="D442">
        <v>360</v>
      </c>
    </row>
    <row r="443" spans="1:4" x14ac:dyDescent="0.25">
      <c r="A443">
        <v>4.41</v>
      </c>
      <c r="B443">
        <v>340.66500000000002</v>
      </c>
      <c r="C443">
        <v>330.80599999999998</v>
      </c>
      <c r="D443">
        <v>360</v>
      </c>
    </row>
    <row r="444" spans="1:4" x14ac:dyDescent="0.25">
      <c r="A444">
        <v>4.42</v>
      </c>
      <c r="B444">
        <v>340.89400000000001</v>
      </c>
      <c r="C444">
        <v>330.99700000000001</v>
      </c>
      <c r="D444">
        <v>360</v>
      </c>
    </row>
    <row r="445" spans="1:4" x14ac:dyDescent="0.25">
      <c r="A445">
        <v>4.43</v>
      </c>
      <c r="B445">
        <v>341.17599999999999</v>
      </c>
      <c r="C445">
        <v>331.24099999999999</v>
      </c>
      <c r="D445">
        <v>360</v>
      </c>
    </row>
    <row r="446" spans="1:4" x14ac:dyDescent="0.25">
      <c r="A446">
        <v>4.4400000000000004</v>
      </c>
      <c r="B446">
        <v>341.529</v>
      </c>
      <c r="C446">
        <v>331.55900000000003</v>
      </c>
      <c r="D446">
        <v>360</v>
      </c>
    </row>
    <row r="447" spans="1:4" x14ac:dyDescent="0.25">
      <c r="A447">
        <v>4.45</v>
      </c>
      <c r="B447">
        <v>342.26499999999999</v>
      </c>
      <c r="C447">
        <v>332.27499999999998</v>
      </c>
      <c r="D447">
        <v>360</v>
      </c>
    </row>
    <row r="448" spans="1:4" x14ac:dyDescent="0.25">
      <c r="A448">
        <v>4.46</v>
      </c>
      <c r="B448">
        <v>343.12</v>
      </c>
      <c r="C448">
        <v>333.11200000000002</v>
      </c>
      <c r="D448">
        <v>360</v>
      </c>
    </row>
    <row r="449" spans="1:4" x14ac:dyDescent="0.25">
      <c r="A449">
        <v>4.47</v>
      </c>
      <c r="B449">
        <v>343.97399999999999</v>
      </c>
      <c r="C449">
        <v>333.94600000000003</v>
      </c>
      <c r="D449">
        <v>360</v>
      </c>
    </row>
    <row r="450" spans="1:4" x14ac:dyDescent="0.25">
      <c r="A450">
        <v>4.4800000000000004</v>
      </c>
      <c r="B450">
        <v>344.77600000000001</v>
      </c>
      <c r="C450">
        <v>334.72500000000002</v>
      </c>
      <c r="D450">
        <v>360</v>
      </c>
    </row>
    <row r="451" spans="1:4" x14ac:dyDescent="0.25">
      <c r="A451">
        <v>4.49</v>
      </c>
      <c r="B451">
        <v>345.57600000000002</v>
      </c>
      <c r="C451">
        <v>335.49799999999999</v>
      </c>
      <c r="D451">
        <v>360</v>
      </c>
    </row>
    <row r="452" spans="1:4" x14ac:dyDescent="0.25">
      <c r="A452">
        <v>4.5</v>
      </c>
      <c r="B452">
        <v>346.40199999999999</v>
      </c>
      <c r="C452">
        <v>336.29399999999998</v>
      </c>
      <c r="D452">
        <v>360</v>
      </c>
    </row>
    <row r="453" spans="1:4" x14ac:dyDescent="0.25">
      <c r="A453">
        <v>4.51</v>
      </c>
      <c r="B453">
        <v>347.22899999999998</v>
      </c>
      <c r="C453">
        <v>337.089</v>
      </c>
      <c r="D453">
        <v>360</v>
      </c>
    </row>
    <row r="454" spans="1:4" x14ac:dyDescent="0.25">
      <c r="A454">
        <v>4.5199999999999996</v>
      </c>
      <c r="B454">
        <v>347.98899999999998</v>
      </c>
      <c r="C454">
        <v>337.815</v>
      </c>
      <c r="D454">
        <v>360</v>
      </c>
    </row>
    <row r="455" spans="1:4" x14ac:dyDescent="0.25">
      <c r="A455">
        <v>4.53</v>
      </c>
      <c r="B455">
        <v>348.69099999999997</v>
      </c>
      <c r="C455">
        <v>338.483</v>
      </c>
      <c r="D455">
        <v>360</v>
      </c>
    </row>
    <row r="456" spans="1:4" x14ac:dyDescent="0.25">
      <c r="A456">
        <v>4.54</v>
      </c>
      <c r="B456">
        <v>349.31</v>
      </c>
      <c r="C456">
        <v>339.07</v>
      </c>
      <c r="D456">
        <v>360</v>
      </c>
    </row>
    <row r="457" spans="1:4" x14ac:dyDescent="0.25">
      <c r="A457">
        <v>4.55</v>
      </c>
      <c r="B457">
        <v>349.87200000000001</v>
      </c>
      <c r="C457">
        <v>339.601</v>
      </c>
      <c r="D457">
        <v>360</v>
      </c>
    </row>
    <row r="458" spans="1:4" x14ac:dyDescent="0.25">
      <c r="A458">
        <v>4.5599999999999996</v>
      </c>
      <c r="B458">
        <v>350.428</v>
      </c>
      <c r="C458">
        <v>340.12900000000002</v>
      </c>
      <c r="D458">
        <v>360</v>
      </c>
    </row>
    <row r="459" spans="1:4" x14ac:dyDescent="0.25">
      <c r="A459">
        <v>4.57</v>
      </c>
      <c r="B459">
        <v>351.036</v>
      </c>
      <c r="C459">
        <v>340.71100000000001</v>
      </c>
      <c r="D459">
        <v>360</v>
      </c>
    </row>
    <row r="460" spans="1:4" x14ac:dyDescent="0.25">
      <c r="A460">
        <v>4.58</v>
      </c>
      <c r="B460">
        <v>351.738</v>
      </c>
      <c r="C460">
        <v>341.39100000000002</v>
      </c>
      <c r="D460">
        <v>360</v>
      </c>
    </row>
    <row r="461" spans="1:4" x14ac:dyDescent="0.25">
      <c r="A461">
        <v>4.59</v>
      </c>
      <c r="B461">
        <v>352.53500000000003</v>
      </c>
      <c r="C461">
        <v>342.16699999999997</v>
      </c>
      <c r="D461">
        <v>360</v>
      </c>
    </row>
    <row r="462" spans="1:4" x14ac:dyDescent="0.25">
      <c r="A462">
        <v>4.5999999999999996</v>
      </c>
      <c r="B462">
        <v>353.36700000000002</v>
      </c>
      <c r="C462">
        <v>342.97899999999998</v>
      </c>
      <c r="D462">
        <v>360</v>
      </c>
    </row>
    <row r="463" spans="1:4" x14ac:dyDescent="0.25">
      <c r="A463">
        <v>4.6100000000000003</v>
      </c>
      <c r="B463">
        <v>354.14600000000002</v>
      </c>
      <c r="C463">
        <v>343.73500000000001</v>
      </c>
      <c r="D463">
        <v>360</v>
      </c>
    </row>
    <row r="464" spans="1:4" x14ac:dyDescent="0.25">
      <c r="A464">
        <v>4.62</v>
      </c>
      <c r="B464">
        <v>354.82400000000001</v>
      </c>
      <c r="C464">
        <v>344.39</v>
      </c>
      <c r="D464">
        <v>360</v>
      </c>
    </row>
    <row r="465" spans="1:4" x14ac:dyDescent="0.25">
      <c r="A465">
        <v>4.63</v>
      </c>
      <c r="B465">
        <v>355.41899999999998</v>
      </c>
      <c r="C465">
        <v>344.96199999999999</v>
      </c>
      <c r="D465">
        <v>360</v>
      </c>
    </row>
    <row r="466" spans="1:4" x14ac:dyDescent="0.25">
      <c r="A466">
        <v>4.6399999999999997</v>
      </c>
      <c r="B466">
        <v>355.96300000000002</v>
      </c>
      <c r="C466">
        <v>345.48099999999999</v>
      </c>
      <c r="D466">
        <v>360</v>
      </c>
    </row>
    <row r="467" spans="1:4" x14ac:dyDescent="0.25">
      <c r="A467">
        <v>4.6500000000000004</v>
      </c>
      <c r="B467">
        <v>356.47899999999998</v>
      </c>
      <c r="C467">
        <v>345.97300000000001</v>
      </c>
      <c r="D467">
        <v>360</v>
      </c>
    </row>
    <row r="468" spans="1:4" x14ac:dyDescent="0.25">
      <c r="A468">
        <v>4.66</v>
      </c>
      <c r="B468">
        <v>356.97699999999998</v>
      </c>
      <c r="C468">
        <v>346.447</v>
      </c>
      <c r="D468">
        <v>360</v>
      </c>
    </row>
    <row r="469" spans="1:4" x14ac:dyDescent="0.25">
      <c r="A469">
        <v>4.67</v>
      </c>
      <c r="B469">
        <v>357.45699999999999</v>
      </c>
      <c r="C469">
        <v>346.90199999999999</v>
      </c>
      <c r="D469">
        <v>360</v>
      </c>
    </row>
    <row r="470" spans="1:4" x14ac:dyDescent="0.25">
      <c r="A470">
        <v>4.68</v>
      </c>
      <c r="B470">
        <v>357.875</v>
      </c>
      <c r="C470">
        <v>347.29599999999999</v>
      </c>
      <c r="D470">
        <v>360</v>
      </c>
    </row>
    <row r="471" spans="1:4" x14ac:dyDescent="0.25">
      <c r="A471">
        <v>4.6900000000000004</v>
      </c>
      <c r="B471">
        <v>358.21</v>
      </c>
      <c r="C471">
        <v>347.60700000000003</v>
      </c>
      <c r="D471">
        <v>360</v>
      </c>
    </row>
    <row r="472" spans="1:4" x14ac:dyDescent="0.25">
      <c r="A472">
        <v>4.7</v>
      </c>
      <c r="B472">
        <v>358.51100000000002</v>
      </c>
      <c r="C472">
        <v>347.88200000000001</v>
      </c>
      <c r="D472">
        <v>360</v>
      </c>
    </row>
    <row r="473" spans="1:4" x14ac:dyDescent="0.25">
      <c r="A473">
        <v>4.71</v>
      </c>
      <c r="B473">
        <v>358.80799999999999</v>
      </c>
      <c r="C473">
        <v>348.15499999999997</v>
      </c>
      <c r="D473">
        <v>360</v>
      </c>
    </row>
    <row r="474" spans="1:4" x14ac:dyDescent="0.25">
      <c r="A474">
        <v>4.72</v>
      </c>
      <c r="B474">
        <v>359.101</v>
      </c>
      <c r="C474">
        <v>348.423</v>
      </c>
      <c r="D474">
        <v>360</v>
      </c>
    </row>
    <row r="475" spans="1:4" x14ac:dyDescent="0.25">
      <c r="A475">
        <v>4.7300000000000004</v>
      </c>
      <c r="B475">
        <v>359.37200000000001</v>
      </c>
      <c r="C475">
        <v>348.66899999999998</v>
      </c>
      <c r="D475">
        <v>360</v>
      </c>
    </row>
    <row r="476" spans="1:4" x14ac:dyDescent="0.25">
      <c r="A476">
        <v>4.74</v>
      </c>
      <c r="B476">
        <v>359.63099999999997</v>
      </c>
      <c r="C476">
        <v>348.90499999999997</v>
      </c>
      <c r="D476">
        <v>360</v>
      </c>
    </row>
    <row r="477" spans="1:4" x14ac:dyDescent="0.25">
      <c r="A477">
        <v>4.75</v>
      </c>
      <c r="B477">
        <v>359.90899999999999</v>
      </c>
      <c r="C477">
        <v>349.15899999999999</v>
      </c>
      <c r="D477">
        <v>360</v>
      </c>
    </row>
    <row r="478" spans="1:4" x14ac:dyDescent="0.25">
      <c r="A478">
        <v>4.76</v>
      </c>
      <c r="B478">
        <v>360.21300000000002</v>
      </c>
      <c r="C478">
        <v>349.44</v>
      </c>
      <c r="D478">
        <v>360</v>
      </c>
    </row>
    <row r="479" spans="1:4" x14ac:dyDescent="0.25">
      <c r="A479">
        <v>4.7699999999999996</v>
      </c>
      <c r="B479">
        <v>360.53199999999998</v>
      </c>
      <c r="C479">
        <v>349.73500000000001</v>
      </c>
      <c r="D479">
        <v>360</v>
      </c>
    </row>
    <row r="480" spans="1:4" x14ac:dyDescent="0.25">
      <c r="A480">
        <v>4.78</v>
      </c>
      <c r="B480">
        <v>360.85599999999999</v>
      </c>
      <c r="C480">
        <v>350.036</v>
      </c>
      <c r="D480">
        <v>360</v>
      </c>
    </row>
    <row r="481" spans="1:4" x14ac:dyDescent="0.25">
      <c r="A481">
        <v>4.79</v>
      </c>
      <c r="B481">
        <v>361.14800000000002</v>
      </c>
      <c r="C481">
        <v>350.30500000000001</v>
      </c>
      <c r="D481">
        <v>360</v>
      </c>
    </row>
    <row r="482" spans="1:4" x14ac:dyDescent="0.25">
      <c r="A482">
        <v>4.8</v>
      </c>
      <c r="B482">
        <v>361.38900000000001</v>
      </c>
      <c r="C482">
        <v>350.52100000000002</v>
      </c>
      <c r="D482">
        <v>360</v>
      </c>
    </row>
    <row r="483" spans="1:4" x14ac:dyDescent="0.25">
      <c r="A483">
        <v>4.8099999999999996</v>
      </c>
      <c r="B483">
        <v>361.58800000000002</v>
      </c>
      <c r="C483">
        <v>350.69499999999999</v>
      </c>
      <c r="D483">
        <v>360</v>
      </c>
    </row>
    <row r="484" spans="1:4" x14ac:dyDescent="0.25">
      <c r="A484">
        <v>4.82</v>
      </c>
      <c r="B484">
        <v>361.791</v>
      </c>
      <c r="C484">
        <v>350.87200000000001</v>
      </c>
      <c r="D484">
        <v>360</v>
      </c>
    </row>
    <row r="485" spans="1:4" x14ac:dyDescent="0.25">
      <c r="A485">
        <v>4.83</v>
      </c>
      <c r="B485">
        <v>362.00299999999999</v>
      </c>
      <c r="C485">
        <v>351.05900000000003</v>
      </c>
      <c r="D485">
        <v>360</v>
      </c>
    </row>
    <row r="486" spans="1:4" x14ac:dyDescent="0.25">
      <c r="A486">
        <v>4.84</v>
      </c>
      <c r="B486">
        <v>362.21899999999999</v>
      </c>
      <c r="C486">
        <v>351.24900000000002</v>
      </c>
      <c r="D486">
        <v>360</v>
      </c>
    </row>
    <row r="487" spans="1:4" x14ac:dyDescent="0.25">
      <c r="A487">
        <v>4.8499999999999996</v>
      </c>
      <c r="B487">
        <v>362.42899999999997</v>
      </c>
      <c r="C487">
        <v>351.43299999999999</v>
      </c>
      <c r="D487">
        <v>360</v>
      </c>
    </row>
    <row r="488" spans="1:4" x14ac:dyDescent="0.25">
      <c r="A488">
        <v>4.8600000000000003</v>
      </c>
      <c r="B488">
        <v>362.61799999999999</v>
      </c>
      <c r="C488">
        <v>351.59500000000003</v>
      </c>
      <c r="D488">
        <v>360</v>
      </c>
    </row>
    <row r="489" spans="1:4" x14ac:dyDescent="0.25">
      <c r="A489">
        <v>4.87</v>
      </c>
      <c r="B489">
        <v>362.786</v>
      </c>
      <c r="C489">
        <v>351.73700000000002</v>
      </c>
      <c r="D489">
        <v>360</v>
      </c>
    </row>
    <row r="490" spans="1:4" x14ac:dyDescent="0.25">
      <c r="A490">
        <v>4.88</v>
      </c>
      <c r="B490">
        <v>362.947</v>
      </c>
      <c r="C490">
        <v>351.87200000000001</v>
      </c>
      <c r="D490">
        <v>360</v>
      </c>
    </row>
    <row r="491" spans="1:4" x14ac:dyDescent="0.25">
      <c r="A491">
        <v>4.8899999999999997</v>
      </c>
      <c r="B491">
        <v>363.10899999999998</v>
      </c>
      <c r="C491">
        <v>352.00799999999998</v>
      </c>
      <c r="D491">
        <v>360</v>
      </c>
    </row>
    <row r="492" spans="1:4" x14ac:dyDescent="0.25">
      <c r="A492">
        <v>4.9000000000000004</v>
      </c>
      <c r="B492">
        <v>363.29500000000002</v>
      </c>
      <c r="C492">
        <v>352.16800000000001</v>
      </c>
      <c r="D492">
        <v>360</v>
      </c>
    </row>
    <row r="493" spans="1:4" x14ac:dyDescent="0.25">
      <c r="A493">
        <v>4.91</v>
      </c>
      <c r="B493">
        <v>363.51400000000001</v>
      </c>
      <c r="C493">
        <v>352.36099999999999</v>
      </c>
      <c r="D493">
        <v>360</v>
      </c>
    </row>
    <row r="494" spans="1:4" x14ac:dyDescent="0.25">
      <c r="A494">
        <v>4.92</v>
      </c>
      <c r="B494">
        <v>363.84100000000001</v>
      </c>
      <c r="C494">
        <v>352.666</v>
      </c>
      <c r="D494">
        <v>360</v>
      </c>
    </row>
    <row r="495" spans="1:4" x14ac:dyDescent="0.25">
      <c r="A495">
        <v>4.93</v>
      </c>
      <c r="B495">
        <v>364.19499999999999</v>
      </c>
      <c r="C495">
        <v>352.99900000000002</v>
      </c>
      <c r="D495">
        <v>360</v>
      </c>
    </row>
    <row r="496" spans="1:4" x14ac:dyDescent="0.25">
      <c r="A496">
        <v>4.9400000000000004</v>
      </c>
      <c r="B496">
        <v>364.53300000000002</v>
      </c>
      <c r="C496">
        <v>353.31700000000001</v>
      </c>
      <c r="D496">
        <v>360</v>
      </c>
    </row>
    <row r="497" spans="1:4" x14ac:dyDescent="0.25">
      <c r="A497">
        <v>4.95</v>
      </c>
      <c r="B497">
        <v>364.81200000000001</v>
      </c>
      <c r="C497">
        <v>353.57600000000002</v>
      </c>
      <c r="D497">
        <v>360</v>
      </c>
    </row>
    <row r="498" spans="1:4" x14ac:dyDescent="0.25">
      <c r="A498">
        <v>4.96</v>
      </c>
      <c r="B498">
        <v>365</v>
      </c>
      <c r="C498">
        <v>353.74299999999999</v>
      </c>
      <c r="D498">
        <v>360</v>
      </c>
    </row>
    <row r="499" spans="1:4" x14ac:dyDescent="0.25">
      <c r="A499">
        <v>4.97</v>
      </c>
      <c r="B499">
        <v>365.08</v>
      </c>
      <c r="C499">
        <v>353.798</v>
      </c>
      <c r="D499">
        <v>360</v>
      </c>
    </row>
    <row r="500" spans="1:4" x14ac:dyDescent="0.25">
      <c r="A500">
        <v>4.9800000000000004</v>
      </c>
      <c r="B500">
        <v>365.089</v>
      </c>
      <c r="C500">
        <v>353.78</v>
      </c>
      <c r="D500">
        <v>360</v>
      </c>
    </row>
    <row r="501" spans="1:4" x14ac:dyDescent="0.25">
      <c r="A501">
        <v>4.99</v>
      </c>
      <c r="B501">
        <v>365.089</v>
      </c>
      <c r="C501">
        <v>353.75299999999999</v>
      </c>
      <c r="D501">
        <v>360</v>
      </c>
    </row>
    <row r="502" spans="1:4" x14ac:dyDescent="0.25">
      <c r="A502">
        <v>5</v>
      </c>
      <c r="B502">
        <v>365.10899999999998</v>
      </c>
      <c r="C502">
        <v>353.74400000000003</v>
      </c>
      <c r="D502">
        <v>360</v>
      </c>
    </row>
    <row r="503" spans="1:4" x14ac:dyDescent="0.25">
      <c r="A503">
        <v>5.01</v>
      </c>
      <c r="B503">
        <v>365.17399999999998</v>
      </c>
      <c r="C503">
        <v>353.78100000000001</v>
      </c>
      <c r="D503">
        <v>360</v>
      </c>
    </row>
    <row r="504" spans="1:4" x14ac:dyDescent="0.25">
      <c r="A504">
        <v>5.0199999999999996</v>
      </c>
      <c r="B504">
        <v>365.30500000000001</v>
      </c>
      <c r="C504">
        <v>353.88400000000001</v>
      </c>
      <c r="D504">
        <v>360</v>
      </c>
    </row>
    <row r="505" spans="1:4" x14ac:dyDescent="0.25">
      <c r="A505">
        <v>5.03</v>
      </c>
      <c r="B505">
        <v>365.488</v>
      </c>
      <c r="C505">
        <v>354.04</v>
      </c>
      <c r="D505">
        <v>360</v>
      </c>
    </row>
    <row r="506" spans="1:4" x14ac:dyDescent="0.25">
      <c r="A506">
        <v>5.04</v>
      </c>
      <c r="B506">
        <v>365.67599999999999</v>
      </c>
      <c r="C506">
        <v>354.20400000000001</v>
      </c>
      <c r="D506">
        <v>360</v>
      </c>
    </row>
    <row r="507" spans="1:4" x14ac:dyDescent="0.25">
      <c r="A507">
        <v>5.05</v>
      </c>
      <c r="B507">
        <v>365.81700000000001</v>
      </c>
      <c r="C507">
        <v>354.31900000000002</v>
      </c>
      <c r="D507">
        <v>360</v>
      </c>
    </row>
    <row r="508" spans="1:4" x14ac:dyDescent="0.25">
      <c r="A508">
        <v>5.0599999999999996</v>
      </c>
      <c r="B508">
        <v>365.87700000000001</v>
      </c>
      <c r="C508">
        <v>354.35</v>
      </c>
      <c r="D508">
        <v>360</v>
      </c>
    </row>
    <row r="509" spans="1:4" x14ac:dyDescent="0.25">
      <c r="A509">
        <v>5.07</v>
      </c>
      <c r="B509">
        <v>365.899</v>
      </c>
      <c r="C509">
        <v>354.34100000000001</v>
      </c>
      <c r="D509">
        <v>360</v>
      </c>
    </row>
    <row r="510" spans="1:4" x14ac:dyDescent="0.25">
      <c r="A510">
        <v>5.08</v>
      </c>
      <c r="B510">
        <v>365.94600000000003</v>
      </c>
      <c r="C510">
        <v>354.35599999999999</v>
      </c>
      <c r="D510">
        <v>360</v>
      </c>
    </row>
    <row r="511" spans="1:4" x14ac:dyDescent="0.25">
      <c r="A511">
        <v>5.09</v>
      </c>
      <c r="B511">
        <v>366.02300000000002</v>
      </c>
      <c r="C511">
        <v>354.40199999999999</v>
      </c>
      <c r="D511">
        <v>360</v>
      </c>
    </row>
    <row r="512" spans="1:4" x14ac:dyDescent="0.25">
      <c r="A512">
        <v>5.0999999999999996</v>
      </c>
      <c r="B512">
        <v>366.1</v>
      </c>
      <c r="C512">
        <v>354.447</v>
      </c>
      <c r="D512">
        <v>360</v>
      </c>
    </row>
    <row r="513" spans="1:4" x14ac:dyDescent="0.25">
      <c r="A513">
        <v>5.1100000000000003</v>
      </c>
      <c r="B513">
        <v>366.149</v>
      </c>
      <c r="C513">
        <v>354.46100000000001</v>
      </c>
      <c r="D513">
        <v>360</v>
      </c>
    </row>
    <row r="514" spans="1:4" x14ac:dyDescent="0.25">
      <c r="A514">
        <v>5.12</v>
      </c>
      <c r="B514">
        <v>366.16699999999997</v>
      </c>
      <c r="C514">
        <v>354.44299999999998</v>
      </c>
      <c r="D514">
        <v>360</v>
      </c>
    </row>
    <row r="515" spans="1:4" x14ac:dyDescent="0.25">
      <c r="A515">
        <v>5.13</v>
      </c>
      <c r="B515">
        <v>366.15899999999999</v>
      </c>
      <c r="C515">
        <v>354.39800000000002</v>
      </c>
      <c r="D515">
        <v>360</v>
      </c>
    </row>
    <row r="516" spans="1:4" x14ac:dyDescent="0.25">
      <c r="A516">
        <v>5.14</v>
      </c>
      <c r="B516">
        <v>366.142</v>
      </c>
      <c r="C516">
        <v>354.34399999999999</v>
      </c>
      <c r="D516">
        <v>360</v>
      </c>
    </row>
    <row r="517" spans="1:4" x14ac:dyDescent="0.25">
      <c r="A517">
        <v>5.15</v>
      </c>
      <c r="B517">
        <v>366.14499999999998</v>
      </c>
      <c r="C517">
        <v>354.31</v>
      </c>
      <c r="D517">
        <v>360</v>
      </c>
    </row>
    <row r="518" spans="1:4" x14ac:dyDescent="0.25">
      <c r="A518">
        <v>5.16</v>
      </c>
      <c r="B518">
        <v>366.14800000000002</v>
      </c>
      <c r="C518">
        <v>354.27699999999999</v>
      </c>
      <c r="D518">
        <v>360</v>
      </c>
    </row>
    <row r="519" spans="1:4" x14ac:dyDescent="0.25">
      <c r="A519">
        <v>5.17</v>
      </c>
      <c r="B519">
        <v>366.173</v>
      </c>
      <c r="C519">
        <v>354.26600000000002</v>
      </c>
      <c r="D519">
        <v>360</v>
      </c>
    </row>
    <row r="520" spans="1:4" x14ac:dyDescent="0.25">
      <c r="A520">
        <v>5.18</v>
      </c>
      <c r="B520">
        <v>366.23899999999998</v>
      </c>
      <c r="C520">
        <v>354.29700000000003</v>
      </c>
      <c r="D520">
        <v>360</v>
      </c>
    </row>
    <row r="521" spans="1:4" x14ac:dyDescent="0.25">
      <c r="A521">
        <v>5.19</v>
      </c>
      <c r="B521">
        <v>366.32600000000002</v>
      </c>
      <c r="C521">
        <v>354.35199999999998</v>
      </c>
      <c r="D521">
        <v>360</v>
      </c>
    </row>
    <row r="522" spans="1:4" x14ac:dyDescent="0.25">
      <c r="A522">
        <v>5.2</v>
      </c>
      <c r="B522">
        <v>366.42500000000001</v>
      </c>
      <c r="C522">
        <v>354.41899999999998</v>
      </c>
      <c r="D522">
        <v>360</v>
      </c>
    </row>
    <row r="523" spans="1:4" x14ac:dyDescent="0.25">
      <c r="A523">
        <v>5.21</v>
      </c>
      <c r="B523">
        <v>366.52499999999998</v>
      </c>
      <c r="C523">
        <v>354.488</v>
      </c>
      <c r="D523">
        <v>360</v>
      </c>
    </row>
    <row r="524" spans="1:4" x14ac:dyDescent="0.25">
      <c r="A524">
        <v>5.22</v>
      </c>
      <c r="B524">
        <v>366.59699999999998</v>
      </c>
      <c r="C524">
        <v>354.53</v>
      </c>
      <c r="D524">
        <v>360</v>
      </c>
    </row>
    <row r="525" spans="1:4" x14ac:dyDescent="0.25">
      <c r="A525">
        <v>5.23</v>
      </c>
      <c r="B525">
        <v>366.63900000000001</v>
      </c>
      <c r="C525">
        <v>354.541</v>
      </c>
      <c r="D525">
        <v>360</v>
      </c>
    </row>
    <row r="526" spans="1:4" x14ac:dyDescent="0.25">
      <c r="A526">
        <v>5.24</v>
      </c>
      <c r="B526">
        <v>366.68400000000003</v>
      </c>
      <c r="C526">
        <v>354.55599999999998</v>
      </c>
      <c r="D526">
        <v>360</v>
      </c>
    </row>
    <row r="527" spans="1:4" x14ac:dyDescent="0.25">
      <c r="A527">
        <v>5.25</v>
      </c>
      <c r="B527">
        <v>366.745</v>
      </c>
      <c r="C527">
        <v>354.58800000000002</v>
      </c>
      <c r="D527">
        <v>360</v>
      </c>
    </row>
    <row r="528" spans="1:4" x14ac:dyDescent="0.25">
      <c r="A528">
        <v>5.26</v>
      </c>
      <c r="B528">
        <v>366.815</v>
      </c>
      <c r="C528">
        <v>354.62900000000002</v>
      </c>
      <c r="D528">
        <v>360</v>
      </c>
    </row>
    <row r="529" spans="1:4" x14ac:dyDescent="0.25">
      <c r="A529">
        <v>5.27</v>
      </c>
      <c r="B529">
        <v>366.87299999999999</v>
      </c>
      <c r="C529">
        <v>354.65800000000002</v>
      </c>
      <c r="D529">
        <v>360</v>
      </c>
    </row>
    <row r="530" spans="1:4" x14ac:dyDescent="0.25">
      <c r="A530">
        <v>5.28</v>
      </c>
      <c r="B530">
        <v>366.90600000000001</v>
      </c>
      <c r="C530">
        <v>354.66199999999998</v>
      </c>
      <c r="D530">
        <v>360</v>
      </c>
    </row>
    <row r="531" spans="1:4" x14ac:dyDescent="0.25">
      <c r="A531">
        <v>5.29</v>
      </c>
      <c r="B531">
        <v>366.92399999999998</v>
      </c>
      <c r="C531">
        <v>354.649</v>
      </c>
      <c r="D531">
        <v>360</v>
      </c>
    </row>
    <row r="532" spans="1:4" x14ac:dyDescent="0.25">
      <c r="A532">
        <v>5.3</v>
      </c>
      <c r="B532">
        <v>366.94299999999998</v>
      </c>
      <c r="C532">
        <v>354.637</v>
      </c>
      <c r="D532">
        <v>360</v>
      </c>
    </row>
    <row r="533" spans="1:4" x14ac:dyDescent="0.25">
      <c r="A533">
        <v>5.31</v>
      </c>
      <c r="B533">
        <v>366.988</v>
      </c>
      <c r="C533">
        <v>354.65199999999999</v>
      </c>
      <c r="D533">
        <v>360</v>
      </c>
    </row>
    <row r="534" spans="1:4" x14ac:dyDescent="0.25">
      <c r="A534">
        <v>5.32</v>
      </c>
      <c r="B534">
        <v>367.04300000000001</v>
      </c>
      <c r="C534">
        <v>354.67599999999999</v>
      </c>
      <c r="D534">
        <v>360</v>
      </c>
    </row>
    <row r="535" spans="1:4" x14ac:dyDescent="0.25">
      <c r="A535">
        <v>5.33</v>
      </c>
      <c r="B535">
        <v>367.089</v>
      </c>
      <c r="C535">
        <v>354.69200000000001</v>
      </c>
      <c r="D535">
        <v>360</v>
      </c>
    </row>
    <row r="536" spans="1:4" x14ac:dyDescent="0.25">
      <c r="A536">
        <v>5.34</v>
      </c>
      <c r="B536">
        <v>367.12099999999998</v>
      </c>
      <c r="C536">
        <v>354.69299999999998</v>
      </c>
      <c r="D536">
        <v>360</v>
      </c>
    </row>
    <row r="537" spans="1:4" x14ac:dyDescent="0.25">
      <c r="A537">
        <v>5.35</v>
      </c>
      <c r="B537">
        <v>367.13499999999999</v>
      </c>
      <c r="C537">
        <v>354.678</v>
      </c>
      <c r="D537">
        <v>360</v>
      </c>
    </row>
    <row r="538" spans="1:4" x14ac:dyDescent="0.25">
      <c r="A538">
        <v>5.36</v>
      </c>
      <c r="B538">
        <v>367.14100000000002</v>
      </c>
      <c r="C538">
        <v>354.654</v>
      </c>
      <c r="D538">
        <v>360</v>
      </c>
    </row>
    <row r="539" spans="1:4" x14ac:dyDescent="0.25">
      <c r="A539">
        <v>5.37</v>
      </c>
      <c r="B539">
        <v>367.13499999999999</v>
      </c>
      <c r="C539">
        <v>354.61799999999999</v>
      </c>
      <c r="D539">
        <v>360</v>
      </c>
    </row>
    <row r="540" spans="1:4" x14ac:dyDescent="0.25">
      <c r="A540">
        <v>5.38</v>
      </c>
      <c r="B540">
        <v>367.10599999999999</v>
      </c>
      <c r="C540">
        <v>354.55900000000003</v>
      </c>
      <c r="D540">
        <v>360</v>
      </c>
    </row>
    <row r="541" spans="1:4" x14ac:dyDescent="0.25">
      <c r="A541">
        <v>5.39</v>
      </c>
      <c r="B541">
        <v>367.07799999999997</v>
      </c>
      <c r="C541">
        <v>354.49900000000002</v>
      </c>
      <c r="D541">
        <v>360</v>
      </c>
    </row>
    <row r="542" spans="1:4" x14ac:dyDescent="0.25">
      <c r="A542">
        <v>5.4</v>
      </c>
      <c r="B542">
        <v>367.07</v>
      </c>
      <c r="C542">
        <v>354.46</v>
      </c>
      <c r="D542">
        <v>360</v>
      </c>
    </row>
    <row r="543" spans="1:4" x14ac:dyDescent="0.25">
      <c r="A543">
        <v>5.41</v>
      </c>
      <c r="B543">
        <v>367.09800000000001</v>
      </c>
      <c r="C543">
        <v>354.45699999999999</v>
      </c>
      <c r="D543">
        <v>360</v>
      </c>
    </row>
    <row r="544" spans="1:4" x14ac:dyDescent="0.25">
      <c r="A544">
        <v>5.42</v>
      </c>
      <c r="B544">
        <v>367.173</v>
      </c>
      <c r="C544">
        <v>354.50099999999998</v>
      </c>
      <c r="D544">
        <v>360</v>
      </c>
    </row>
    <row r="545" spans="1:4" x14ac:dyDescent="0.25">
      <c r="A545">
        <v>5.43</v>
      </c>
      <c r="B545">
        <v>367.26299999999998</v>
      </c>
      <c r="C545">
        <v>354.56099999999998</v>
      </c>
      <c r="D545">
        <v>360</v>
      </c>
    </row>
    <row r="546" spans="1:4" x14ac:dyDescent="0.25">
      <c r="A546">
        <v>5.44</v>
      </c>
      <c r="B546">
        <v>367.34800000000001</v>
      </c>
      <c r="C546">
        <v>354.61599999999999</v>
      </c>
      <c r="D546">
        <v>360</v>
      </c>
    </row>
    <row r="547" spans="1:4" x14ac:dyDescent="0.25">
      <c r="A547">
        <v>5.45</v>
      </c>
      <c r="B547">
        <v>367.43099999999998</v>
      </c>
      <c r="C547">
        <v>354.66800000000001</v>
      </c>
      <c r="D547">
        <v>360</v>
      </c>
    </row>
    <row r="548" spans="1:4" x14ac:dyDescent="0.25">
      <c r="A548">
        <v>5.46</v>
      </c>
      <c r="B548">
        <v>367.54300000000001</v>
      </c>
      <c r="C548">
        <v>354.75099999999998</v>
      </c>
      <c r="D548">
        <v>360</v>
      </c>
    </row>
    <row r="549" spans="1:4" x14ac:dyDescent="0.25">
      <c r="A549">
        <v>5.47</v>
      </c>
      <c r="B549">
        <v>367.803</v>
      </c>
      <c r="C549">
        <v>354.983</v>
      </c>
      <c r="D549">
        <v>360</v>
      </c>
    </row>
    <row r="550" spans="1:4" x14ac:dyDescent="0.25">
      <c r="A550">
        <v>5.48</v>
      </c>
      <c r="B550">
        <v>368.01299999999998</v>
      </c>
      <c r="C550">
        <v>355.16199999999998</v>
      </c>
      <c r="D550">
        <v>360</v>
      </c>
    </row>
    <row r="551" spans="1:4" x14ac:dyDescent="0.25">
      <c r="A551">
        <v>5.49</v>
      </c>
      <c r="B551">
        <v>368.12799999999999</v>
      </c>
      <c r="C551">
        <v>355.24200000000002</v>
      </c>
      <c r="D551">
        <v>360</v>
      </c>
    </row>
    <row r="552" spans="1:4" x14ac:dyDescent="0.25">
      <c r="A552">
        <v>5.5</v>
      </c>
      <c r="B552">
        <v>368.19</v>
      </c>
      <c r="C552">
        <v>355.26799999999997</v>
      </c>
      <c r="D552">
        <v>360</v>
      </c>
    </row>
    <row r="553" spans="1:4" x14ac:dyDescent="0.25">
      <c r="A553">
        <v>5.51</v>
      </c>
      <c r="B553">
        <v>368.25099999999998</v>
      </c>
      <c r="C553">
        <v>355.29399999999998</v>
      </c>
      <c r="D553">
        <v>360</v>
      </c>
    </row>
    <row r="554" spans="1:4" x14ac:dyDescent="0.25">
      <c r="A554">
        <v>5.52</v>
      </c>
      <c r="B554">
        <v>368.31299999999999</v>
      </c>
      <c r="C554">
        <v>355.322</v>
      </c>
      <c r="D554">
        <v>360</v>
      </c>
    </row>
    <row r="555" spans="1:4" x14ac:dyDescent="0.25">
      <c r="A555">
        <v>5.53</v>
      </c>
      <c r="B555">
        <v>368.37099999999998</v>
      </c>
      <c r="C555">
        <v>355.34800000000001</v>
      </c>
      <c r="D555">
        <v>360</v>
      </c>
    </row>
    <row r="556" spans="1:4" x14ac:dyDescent="0.25">
      <c r="A556">
        <v>5.54</v>
      </c>
      <c r="B556">
        <v>368.42099999999999</v>
      </c>
      <c r="C556">
        <v>355.36500000000001</v>
      </c>
      <c r="D556">
        <v>360</v>
      </c>
    </row>
    <row r="557" spans="1:4" x14ac:dyDescent="0.25">
      <c r="A557">
        <v>5.55</v>
      </c>
      <c r="B557">
        <v>368.45299999999997</v>
      </c>
      <c r="C557">
        <v>355.363</v>
      </c>
      <c r="D557">
        <v>360</v>
      </c>
    </row>
    <row r="558" spans="1:4" x14ac:dyDescent="0.25">
      <c r="A558">
        <v>5.56</v>
      </c>
      <c r="B558">
        <v>368.47899999999998</v>
      </c>
      <c r="C558">
        <v>355.35599999999999</v>
      </c>
      <c r="D558">
        <v>360</v>
      </c>
    </row>
    <row r="559" spans="1:4" x14ac:dyDescent="0.25">
      <c r="A559">
        <v>5.57</v>
      </c>
      <c r="B559">
        <v>368.51100000000002</v>
      </c>
      <c r="C559">
        <v>355.35399999999998</v>
      </c>
      <c r="D559">
        <v>360</v>
      </c>
    </row>
    <row r="560" spans="1:4" x14ac:dyDescent="0.25">
      <c r="A560">
        <v>5.58</v>
      </c>
      <c r="B560">
        <v>368.54</v>
      </c>
      <c r="C560">
        <v>355.351</v>
      </c>
      <c r="D560">
        <v>360</v>
      </c>
    </row>
    <row r="561" spans="1:4" x14ac:dyDescent="0.25">
      <c r="A561">
        <v>5.59</v>
      </c>
      <c r="B561">
        <v>368.58499999999998</v>
      </c>
      <c r="C561">
        <v>355.36099999999999</v>
      </c>
      <c r="D561">
        <v>360</v>
      </c>
    </row>
    <row r="562" spans="1:4" x14ac:dyDescent="0.25">
      <c r="A562">
        <v>5.6</v>
      </c>
      <c r="B562">
        <v>368.62900000000002</v>
      </c>
      <c r="C562">
        <v>355.37200000000001</v>
      </c>
      <c r="D562">
        <v>360</v>
      </c>
    </row>
    <row r="563" spans="1:4" x14ac:dyDescent="0.25">
      <c r="A563">
        <v>5.61</v>
      </c>
      <c r="B563">
        <v>368.73</v>
      </c>
      <c r="C563">
        <v>355.44200000000001</v>
      </c>
      <c r="D563">
        <v>360</v>
      </c>
    </row>
    <row r="564" spans="1:4" x14ac:dyDescent="0.25">
      <c r="A564">
        <v>5.62</v>
      </c>
      <c r="B564">
        <v>368.92</v>
      </c>
      <c r="C564">
        <v>355.60500000000002</v>
      </c>
      <c r="D564">
        <v>360</v>
      </c>
    </row>
    <row r="565" spans="1:4" x14ac:dyDescent="0.25">
      <c r="A565">
        <v>5.63</v>
      </c>
      <c r="B565">
        <v>369.10399999999998</v>
      </c>
      <c r="C565">
        <v>355.762</v>
      </c>
      <c r="D565">
        <v>360</v>
      </c>
    </row>
    <row r="566" spans="1:4" x14ac:dyDescent="0.25">
      <c r="A566">
        <v>5.64</v>
      </c>
      <c r="B566">
        <v>369.24900000000002</v>
      </c>
      <c r="C566">
        <v>355.87700000000001</v>
      </c>
      <c r="D566">
        <v>360</v>
      </c>
    </row>
    <row r="567" spans="1:4" x14ac:dyDescent="0.25">
      <c r="A567">
        <v>5.65</v>
      </c>
      <c r="B567">
        <v>369.37400000000002</v>
      </c>
      <c r="C567">
        <v>355.97199999999998</v>
      </c>
      <c r="D567">
        <v>360</v>
      </c>
    </row>
    <row r="568" spans="1:4" x14ac:dyDescent="0.25">
      <c r="A568">
        <v>5.66</v>
      </c>
      <c r="B568">
        <v>369.47899999999998</v>
      </c>
      <c r="C568">
        <v>356.04500000000002</v>
      </c>
      <c r="D568">
        <v>360</v>
      </c>
    </row>
    <row r="569" spans="1:4" x14ac:dyDescent="0.25">
      <c r="A569">
        <v>5.67</v>
      </c>
      <c r="B569">
        <v>369.56</v>
      </c>
      <c r="C569">
        <v>356.09399999999999</v>
      </c>
      <c r="D569">
        <v>360</v>
      </c>
    </row>
    <row r="570" spans="1:4" x14ac:dyDescent="0.25">
      <c r="A570">
        <v>5.68</v>
      </c>
      <c r="B570">
        <v>369.64100000000002</v>
      </c>
      <c r="C570">
        <v>356.14400000000001</v>
      </c>
      <c r="D570">
        <v>360</v>
      </c>
    </row>
    <row r="571" spans="1:4" x14ac:dyDescent="0.25">
      <c r="A571">
        <v>5.69</v>
      </c>
      <c r="B571">
        <v>369.72399999999999</v>
      </c>
      <c r="C571">
        <v>356.19499999999999</v>
      </c>
      <c r="D571">
        <v>360</v>
      </c>
    </row>
    <row r="572" spans="1:4" x14ac:dyDescent="0.25">
      <c r="A572">
        <v>5.7</v>
      </c>
      <c r="B572">
        <v>369.81200000000001</v>
      </c>
      <c r="C572">
        <v>356.25200000000001</v>
      </c>
      <c r="D572">
        <v>360</v>
      </c>
    </row>
    <row r="573" spans="1:4" x14ac:dyDescent="0.25">
      <c r="A573">
        <v>5.71</v>
      </c>
      <c r="B573">
        <v>369.91500000000002</v>
      </c>
      <c r="C573">
        <v>356.32299999999998</v>
      </c>
      <c r="D573">
        <v>360</v>
      </c>
    </row>
    <row r="574" spans="1:4" x14ac:dyDescent="0.25">
      <c r="A574">
        <v>5.72</v>
      </c>
      <c r="B574">
        <v>370.06099999999998</v>
      </c>
      <c r="C574">
        <v>356.43700000000001</v>
      </c>
      <c r="D574">
        <v>360</v>
      </c>
    </row>
    <row r="575" spans="1:4" x14ac:dyDescent="0.25">
      <c r="A575">
        <v>5.73</v>
      </c>
      <c r="B575">
        <v>370.27499999999998</v>
      </c>
      <c r="C575">
        <v>356.61900000000003</v>
      </c>
      <c r="D575">
        <v>360</v>
      </c>
    </row>
    <row r="576" spans="1:4" x14ac:dyDescent="0.25">
      <c r="A576">
        <v>5.74</v>
      </c>
      <c r="B576">
        <v>370.46</v>
      </c>
      <c r="C576">
        <v>356.76900000000001</v>
      </c>
      <c r="D576">
        <v>360</v>
      </c>
    </row>
    <row r="577" spans="1:4" x14ac:dyDescent="0.25">
      <c r="A577">
        <v>5.75</v>
      </c>
      <c r="B577">
        <v>370.64400000000001</v>
      </c>
      <c r="C577">
        <v>356.916</v>
      </c>
      <c r="D577">
        <v>360</v>
      </c>
    </row>
    <row r="578" spans="1:4" x14ac:dyDescent="0.25">
      <c r="A578">
        <v>5.76</v>
      </c>
      <c r="B578">
        <v>370.83699999999999</v>
      </c>
      <c r="C578">
        <v>357.077</v>
      </c>
      <c r="D578">
        <v>360</v>
      </c>
    </row>
    <row r="579" spans="1:4" x14ac:dyDescent="0.25">
      <c r="A579">
        <v>5.77</v>
      </c>
      <c r="B579">
        <v>371.03</v>
      </c>
      <c r="C579">
        <v>357.23700000000002</v>
      </c>
      <c r="D579">
        <v>360</v>
      </c>
    </row>
    <row r="580" spans="1:4" x14ac:dyDescent="0.25">
      <c r="A580">
        <v>5.78</v>
      </c>
      <c r="B580">
        <v>371.202</v>
      </c>
      <c r="C580">
        <v>357.375</v>
      </c>
      <c r="D580">
        <v>360</v>
      </c>
    </row>
    <row r="581" spans="1:4" x14ac:dyDescent="0.25">
      <c r="A581">
        <v>5.79</v>
      </c>
      <c r="B581">
        <v>371.38</v>
      </c>
      <c r="C581">
        <v>357.52</v>
      </c>
      <c r="D581">
        <v>360</v>
      </c>
    </row>
    <row r="582" spans="1:4" x14ac:dyDescent="0.25">
      <c r="A582">
        <v>5.8</v>
      </c>
      <c r="B582">
        <v>371.56299999999999</v>
      </c>
      <c r="C582">
        <v>357.66899999999998</v>
      </c>
      <c r="D582">
        <v>360</v>
      </c>
    </row>
    <row r="583" spans="1:4" x14ac:dyDescent="0.25">
      <c r="A583">
        <v>5.81</v>
      </c>
      <c r="B583">
        <v>371.72699999999998</v>
      </c>
      <c r="C583">
        <v>357.8</v>
      </c>
      <c r="D583">
        <v>360</v>
      </c>
    </row>
    <row r="584" spans="1:4" x14ac:dyDescent="0.25">
      <c r="A584">
        <v>5.82</v>
      </c>
      <c r="B584">
        <v>371.87400000000002</v>
      </c>
      <c r="C584">
        <v>357.91199999999998</v>
      </c>
      <c r="D584">
        <v>360</v>
      </c>
    </row>
    <row r="585" spans="1:4" x14ac:dyDescent="0.25">
      <c r="A585">
        <v>5.83</v>
      </c>
      <c r="B585">
        <v>372.00599999999997</v>
      </c>
      <c r="C585">
        <v>358.00900000000001</v>
      </c>
      <c r="D585">
        <v>360</v>
      </c>
    </row>
    <row r="586" spans="1:4" x14ac:dyDescent="0.25">
      <c r="A586">
        <v>5.84</v>
      </c>
      <c r="B586">
        <v>372.13099999999997</v>
      </c>
      <c r="C586">
        <v>358.1</v>
      </c>
      <c r="D586">
        <v>360</v>
      </c>
    </row>
    <row r="587" spans="1:4" x14ac:dyDescent="0.25">
      <c r="A587">
        <v>5.85</v>
      </c>
      <c r="B587">
        <v>372.25900000000001</v>
      </c>
      <c r="C587">
        <v>358.19400000000002</v>
      </c>
      <c r="D587">
        <v>360</v>
      </c>
    </row>
    <row r="588" spans="1:4" x14ac:dyDescent="0.25">
      <c r="A588">
        <v>5.86</v>
      </c>
      <c r="B588">
        <v>372.38099999999997</v>
      </c>
      <c r="C588">
        <v>358.28399999999999</v>
      </c>
      <c r="D588">
        <v>360</v>
      </c>
    </row>
    <row r="589" spans="1:4" x14ac:dyDescent="0.25">
      <c r="A589">
        <v>5.87</v>
      </c>
      <c r="B589">
        <v>372.50200000000001</v>
      </c>
      <c r="C589">
        <v>358.37200000000001</v>
      </c>
      <c r="D589">
        <v>360</v>
      </c>
    </row>
    <row r="590" spans="1:4" x14ac:dyDescent="0.25">
      <c r="A590">
        <v>5.88</v>
      </c>
      <c r="B590">
        <v>372.625</v>
      </c>
      <c r="C590">
        <v>358.46300000000002</v>
      </c>
      <c r="D590">
        <v>360</v>
      </c>
    </row>
    <row r="591" spans="1:4" x14ac:dyDescent="0.25">
      <c r="A591">
        <v>5.89</v>
      </c>
      <c r="B591">
        <v>372.76100000000002</v>
      </c>
      <c r="C591">
        <v>358.56799999999998</v>
      </c>
      <c r="D591">
        <v>360</v>
      </c>
    </row>
    <row r="592" spans="1:4" x14ac:dyDescent="0.25">
      <c r="A592">
        <v>5.9</v>
      </c>
      <c r="B592">
        <v>372.90699999999998</v>
      </c>
      <c r="C592">
        <v>358.68299999999999</v>
      </c>
      <c r="D592">
        <v>360</v>
      </c>
    </row>
    <row r="593" spans="1:4" x14ac:dyDescent="0.25">
      <c r="A593">
        <v>5.91</v>
      </c>
      <c r="B593">
        <v>373.04300000000001</v>
      </c>
      <c r="C593">
        <v>358.78699999999998</v>
      </c>
      <c r="D593">
        <v>360</v>
      </c>
    </row>
    <row r="594" spans="1:4" x14ac:dyDescent="0.25">
      <c r="A594">
        <v>5.92</v>
      </c>
      <c r="B594">
        <v>373.15499999999997</v>
      </c>
      <c r="C594">
        <v>358.86799999999999</v>
      </c>
      <c r="D594">
        <v>360</v>
      </c>
    </row>
    <row r="595" spans="1:4" x14ac:dyDescent="0.25">
      <c r="A595">
        <v>5.93</v>
      </c>
      <c r="B595">
        <v>373.262</v>
      </c>
      <c r="C595">
        <v>358.94299999999998</v>
      </c>
      <c r="D595">
        <v>360</v>
      </c>
    </row>
    <row r="596" spans="1:4" x14ac:dyDescent="0.25">
      <c r="A596">
        <v>5.94</v>
      </c>
      <c r="B596">
        <v>373.37400000000002</v>
      </c>
      <c r="C596">
        <v>359.02499999999998</v>
      </c>
      <c r="D596">
        <v>360</v>
      </c>
    </row>
    <row r="597" spans="1:4" x14ac:dyDescent="0.25">
      <c r="A597">
        <v>5.95</v>
      </c>
      <c r="B597">
        <v>373.48099999999999</v>
      </c>
      <c r="C597">
        <v>359.101</v>
      </c>
      <c r="D597">
        <v>360</v>
      </c>
    </row>
    <row r="598" spans="1:4" x14ac:dyDescent="0.25">
      <c r="A598">
        <v>5.96</v>
      </c>
      <c r="B598">
        <v>373.57100000000003</v>
      </c>
      <c r="C598">
        <v>359.16</v>
      </c>
      <c r="D598">
        <v>360</v>
      </c>
    </row>
    <row r="599" spans="1:4" x14ac:dyDescent="0.25">
      <c r="A599">
        <v>5.97</v>
      </c>
      <c r="B599">
        <v>373.64499999999998</v>
      </c>
      <c r="C599">
        <v>359.20299999999997</v>
      </c>
      <c r="D599">
        <v>360</v>
      </c>
    </row>
    <row r="600" spans="1:4" x14ac:dyDescent="0.25">
      <c r="A600">
        <v>5.98</v>
      </c>
      <c r="B600">
        <v>373.71499999999997</v>
      </c>
      <c r="C600">
        <v>359.24200000000002</v>
      </c>
      <c r="D600">
        <v>360</v>
      </c>
    </row>
    <row r="601" spans="1:4" x14ac:dyDescent="0.25">
      <c r="A601">
        <v>5.99</v>
      </c>
      <c r="B601">
        <v>373.77100000000002</v>
      </c>
      <c r="C601">
        <v>359.267</v>
      </c>
      <c r="D601">
        <v>360</v>
      </c>
    </row>
    <row r="602" spans="1:4" x14ac:dyDescent="0.25">
      <c r="A602">
        <v>6</v>
      </c>
      <c r="B602">
        <v>373.82100000000003</v>
      </c>
      <c r="C602">
        <v>359.28399999999999</v>
      </c>
      <c r="D602">
        <v>360</v>
      </c>
    </row>
    <row r="603" spans="1:4" x14ac:dyDescent="0.25">
      <c r="A603">
        <v>6.01</v>
      </c>
      <c r="B603">
        <v>373.86799999999999</v>
      </c>
      <c r="C603">
        <v>359.29899999999998</v>
      </c>
      <c r="D603">
        <v>360</v>
      </c>
    </row>
    <row r="604" spans="1:4" x14ac:dyDescent="0.25">
      <c r="A604">
        <v>6.02</v>
      </c>
      <c r="B604">
        <v>373.91</v>
      </c>
      <c r="C604">
        <v>359.30799999999999</v>
      </c>
      <c r="D604">
        <v>360</v>
      </c>
    </row>
    <row r="605" spans="1:4" x14ac:dyDescent="0.25">
      <c r="A605">
        <v>6.03</v>
      </c>
      <c r="B605">
        <v>373.95499999999998</v>
      </c>
      <c r="C605">
        <v>359.31900000000002</v>
      </c>
      <c r="D605">
        <v>360</v>
      </c>
    </row>
    <row r="606" spans="1:4" x14ac:dyDescent="0.25">
      <c r="A606">
        <v>6.04</v>
      </c>
      <c r="B606">
        <v>374.01299999999998</v>
      </c>
      <c r="C606">
        <v>359.34300000000002</v>
      </c>
      <c r="D606">
        <v>360</v>
      </c>
    </row>
    <row r="607" spans="1:4" x14ac:dyDescent="0.25">
      <c r="A607">
        <v>6.05</v>
      </c>
      <c r="B607">
        <v>374.10700000000003</v>
      </c>
      <c r="C607">
        <v>359.404</v>
      </c>
      <c r="D607">
        <v>360</v>
      </c>
    </row>
    <row r="608" spans="1:4" x14ac:dyDescent="0.25">
      <c r="A608">
        <v>6.06</v>
      </c>
      <c r="B608">
        <v>374.23599999999999</v>
      </c>
      <c r="C608">
        <v>359.50099999999998</v>
      </c>
      <c r="D608">
        <v>360</v>
      </c>
    </row>
    <row r="609" spans="1:4" x14ac:dyDescent="0.25">
      <c r="A609">
        <v>6.07</v>
      </c>
      <c r="B609">
        <v>374.38</v>
      </c>
      <c r="C609">
        <v>359.613</v>
      </c>
      <c r="D609">
        <v>360</v>
      </c>
    </row>
    <row r="610" spans="1:4" x14ac:dyDescent="0.25">
      <c r="A610">
        <v>6.08</v>
      </c>
      <c r="B610">
        <v>374.529</v>
      </c>
      <c r="C610">
        <v>359.73</v>
      </c>
      <c r="D610">
        <v>360</v>
      </c>
    </row>
    <row r="611" spans="1:4" x14ac:dyDescent="0.25">
      <c r="A611">
        <v>6.09</v>
      </c>
      <c r="B611">
        <v>374.68299999999999</v>
      </c>
      <c r="C611">
        <v>359.85300000000001</v>
      </c>
      <c r="D611">
        <v>360</v>
      </c>
    </row>
    <row r="612" spans="1:4" x14ac:dyDescent="0.25">
      <c r="A612">
        <v>6.1</v>
      </c>
      <c r="B612">
        <v>374.827</v>
      </c>
      <c r="C612">
        <v>359.96699999999998</v>
      </c>
      <c r="D612">
        <v>360</v>
      </c>
    </row>
    <row r="613" spans="1:4" x14ac:dyDescent="0.25">
      <c r="A613">
        <v>6.11</v>
      </c>
      <c r="B613">
        <v>374.96499999999997</v>
      </c>
      <c r="C613">
        <v>360.07400000000001</v>
      </c>
      <c r="D613">
        <v>360</v>
      </c>
    </row>
    <row r="614" spans="1:4" x14ac:dyDescent="0.25">
      <c r="A614">
        <v>6.12</v>
      </c>
      <c r="B614">
        <v>375.02100000000002</v>
      </c>
      <c r="C614">
        <v>360.09399999999999</v>
      </c>
      <c r="D614">
        <v>360</v>
      </c>
    </row>
    <row r="615" spans="1:4" x14ac:dyDescent="0.25">
      <c r="A615">
        <v>6.13</v>
      </c>
      <c r="B615">
        <v>375.053</v>
      </c>
      <c r="C615">
        <v>360.089</v>
      </c>
      <c r="D615">
        <v>360</v>
      </c>
    </row>
    <row r="616" spans="1:4" x14ac:dyDescent="0.25">
      <c r="A616">
        <v>6.14</v>
      </c>
      <c r="B616">
        <v>375.08300000000003</v>
      </c>
      <c r="C616">
        <v>360.08499999999998</v>
      </c>
      <c r="D616">
        <v>360</v>
      </c>
    </row>
    <row r="617" spans="1:4" x14ac:dyDescent="0.25">
      <c r="A617">
        <v>6.15</v>
      </c>
      <c r="B617">
        <v>375.11099999999999</v>
      </c>
      <c r="C617">
        <v>360.07799999999997</v>
      </c>
      <c r="D617">
        <v>360</v>
      </c>
    </row>
    <row r="618" spans="1:4" x14ac:dyDescent="0.25">
      <c r="A618">
        <v>6.16</v>
      </c>
      <c r="B618">
        <v>375.13900000000001</v>
      </c>
      <c r="C618">
        <v>360.07100000000003</v>
      </c>
      <c r="D618">
        <v>360</v>
      </c>
    </row>
    <row r="619" spans="1:4" x14ac:dyDescent="0.25">
      <c r="A619">
        <v>6.17</v>
      </c>
      <c r="B619">
        <v>375.16699999999997</v>
      </c>
      <c r="C619">
        <v>360.06400000000002</v>
      </c>
      <c r="D619">
        <v>360</v>
      </c>
    </row>
    <row r="620" spans="1:4" x14ac:dyDescent="0.25">
      <c r="A620">
        <v>6.18</v>
      </c>
      <c r="B620">
        <v>375.19499999999999</v>
      </c>
      <c r="C620">
        <v>360.05700000000002</v>
      </c>
      <c r="D620">
        <v>360</v>
      </c>
    </row>
    <row r="621" spans="1:4" x14ac:dyDescent="0.25">
      <c r="A621">
        <v>6.19</v>
      </c>
      <c r="B621">
        <v>375.22399999999999</v>
      </c>
      <c r="C621">
        <v>360.05</v>
      </c>
      <c r="D621">
        <v>360</v>
      </c>
    </row>
    <row r="622" spans="1:4" x14ac:dyDescent="0.25">
      <c r="A622">
        <v>6.2</v>
      </c>
      <c r="B622">
        <v>375.25400000000002</v>
      </c>
      <c r="C622">
        <v>360.04399999999998</v>
      </c>
      <c r="D622">
        <v>360</v>
      </c>
    </row>
    <row r="623" spans="1:4" x14ac:dyDescent="0.25">
      <c r="A623">
        <v>6.21</v>
      </c>
      <c r="B623">
        <v>375.286</v>
      </c>
      <c r="C623">
        <v>360.04</v>
      </c>
      <c r="D623">
        <v>360</v>
      </c>
    </row>
    <row r="624" spans="1:4" x14ac:dyDescent="0.25">
      <c r="A624">
        <v>6.22</v>
      </c>
      <c r="B624">
        <v>375.32</v>
      </c>
      <c r="C624">
        <v>360.036</v>
      </c>
      <c r="D624">
        <v>360</v>
      </c>
    </row>
    <row r="625" spans="1:4" x14ac:dyDescent="0.25">
      <c r="A625">
        <v>6.23</v>
      </c>
      <c r="B625">
        <v>375.35700000000003</v>
      </c>
      <c r="C625">
        <v>360.03300000000002</v>
      </c>
      <c r="D625">
        <v>360</v>
      </c>
    </row>
    <row r="626" spans="1:4" x14ac:dyDescent="0.25">
      <c r="A626">
        <v>6.24</v>
      </c>
      <c r="B626">
        <v>375.39499999999998</v>
      </c>
      <c r="C626">
        <v>360.03</v>
      </c>
      <c r="D626">
        <v>360</v>
      </c>
    </row>
    <row r="627" spans="1:4" x14ac:dyDescent="0.25">
      <c r="A627">
        <v>6.25</v>
      </c>
      <c r="B627">
        <v>375.43200000000002</v>
      </c>
      <c r="C627">
        <v>360.02699999999999</v>
      </c>
      <c r="D627">
        <v>360</v>
      </c>
    </row>
    <row r="628" spans="1:4" x14ac:dyDescent="0.25">
      <c r="A628">
        <v>6.26</v>
      </c>
      <c r="B628">
        <v>375.46800000000002</v>
      </c>
      <c r="C628">
        <v>360.02199999999999</v>
      </c>
      <c r="D628">
        <v>360</v>
      </c>
    </row>
    <row r="629" spans="1:4" x14ac:dyDescent="0.25">
      <c r="A629">
        <v>6.27</v>
      </c>
      <c r="B629">
        <v>375.50299999999999</v>
      </c>
      <c r="C629">
        <v>360.017</v>
      </c>
      <c r="D629">
        <v>360</v>
      </c>
    </row>
    <row r="630" spans="1:4" x14ac:dyDescent="0.25">
      <c r="A630">
        <v>6.28</v>
      </c>
      <c r="B630">
        <v>375.54</v>
      </c>
      <c r="C630">
        <v>360.01299999999998</v>
      </c>
      <c r="D630">
        <v>360</v>
      </c>
    </row>
    <row r="631" spans="1:4" x14ac:dyDescent="0.25">
      <c r="A631">
        <v>6.29</v>
      </c>
      <c r="B631">
        <v>375.57900000000001</v>
      </c>
      <c r="C631">
        <v>360.01100000000002</v>
      </c>
      <c r="D631">
        <v>360</v>
      </c>
    </row>
    <row r="632" spans="1:4" x14ac:dyDescent="0.25">
      <c r="A632">
        <v>6.3</v>
      </c>
      <c r="B632">
        <v>375.62</v>
      </c>
      <c r="C632">
        <v>360.01</v>
      </c>
      <c r="D632">
        <v>360</v>
      </c>
    </row>
    <row r="633" spans="1:4" x14ac:dyDescent="0.25">
      <c r="A633">
        <v>6.31</v>
      </c>
      <c r="B633">
        <v>375.66</v>
      </c>
      <c r="C633">
        <v>360.00900000000001</v>
      </c>
      <c r="D633">
        <v>360</v>
      </c>
    </row>
    <row r="634" spans="1:4" x14ac:dyDescent="0.25">
      <c r="A634">
        <v>6.32</v>
      </c>
      <c r="B634">
        <v>375.7</v>
      </c>
      <c r="C634">
        <v>360.00900000000001</v>
      </c>
      <c r="D634">
        <v>360</v>
      </c>
    </row>
    <row r="635" spans="1:4" x14ac:dyDescent="0.25">
      <c r="A635">
        <v>6.33</v>
      </c>
      <c r="B635">
        <v>375.74099999999999</v>
      </c>
      <c r="C635">
        <v>360.012</v>
      </c>
      <c r="D635">
        <v>360</v>
      </c>
    </row>
    <row r="636" spans="1:4" x14ac:dyDescent="0.25">
      <c r="A636">
        <v>6.34</v>
      </c>
      <c r="B636">
        <v>375.77300000000002</v>
      </c>
      <c r="C636">
        <v>360.01100000000002</v>
      </c>
      <c r="D636">
        <v>360</v>
      </c>
    </row>
    <row r="637" spans="1:4" x14ac:dyDescent="0.25">
      <c r="A637">
        <v>6.35</v>
      </c>
      <c r="B637">
        <v>375.803</v>
      </c>
      <c r="C637">
        <v>360.00900000000001</v>
      </c>
      <c r="D637">
        <v>360</v>
      </c>
    </row>
    <row r="638" spans="1:4" x14ac:dyDescent="0.25">
      <c r="A638">
        <v>6.36</v>
      </c>
      <c r="B638">
        <v>375.83100000000002</v>
      </c>
      <c r="C638">
        <v>360.00400000000002</v>
      </c>
      <c r="D638">
        <v>360</v>
      </c>
    </row>
    <row r="639" spans="1:4" x14ac:dyDescent="0.25">
      <c r="A639">
        <v>6.37</v>
      </c>
      <c r="B639">
        <v>375.858</v>
      </c>
      <c r="C639">
        <v>359.99900000000002</v>
      </c>
      <c r="D639">
        <v>360</v>
      </c>
    </row>
    <row r="640" spans="1:4" x14ac:dyDescent="0.25">
      <c r="A640">
        <v>6.38</v>
      </c>
      <c r="B640">
        <v>375.88499999999999</v>
      </c>
      <c r="C640">
        <v>359.99299999999999</v>
      </c>
      <c r="D640">
        <v>360</v>
      </c>
    </row>
    <row r="641" spans="1:4" x14ac:dyDescent="0.25">
      <c r="A641">
        <v>6.39</v>
      </c>
      <c r="B641">
        <v>375.91300000000001</v>
      </c>
      <c r="C641">
        <v>359.988</v>
      </c>
      <c r="D641">
        <v>360</v>
      </c>
    </row>
    <row r="642" spans="1:4" x14ac:dyDescent="0.25">
      <c r="A642">
        <v>6.4</v>
      </c>
      <c r="B642">
        <v>375.94299999999998</v>
      </c>
      <c r="C642">
        <v>359.98599999999999</v>
      </c>
      <c r="D642">
        <v>360</v>
      </c>
    </row>
    <row r="643" spans="1:4" x14ac:dyDescent="0.25">
      <c r="A643">
        <v>6.41</v>
      </c>
      <c r="B643">
        <v>375.97300000000001</v>
      </c>
      <c r="C643">
        <v>359.98500000000001</v>
      </c>
      <c r="D643">
        <v>360</v>
      </c>
    </row>
    <row r="644" spans="1:4" x14ac:dyDescent="0.25">
      <c r="A644">
        <v>6.42</v>
      </c>
      <c r="B644">
        <v>376.00299999999999</v>
      </c>
      <c r="C644">
        <v>359.983</v>
      </c>
      <c r="D644">
        <v>360</v>
      </c>
    </row>
    <row r="645" spans="1:4" x14ac:dyDescent="0.25">
      <c r="A645">
        <v>6.43</v>
      </c>
      <c r="B645">
        <v>376.03300000000002</v>
      </c>
      <c r="C645">
        <v>359.98</v>
      </c>
      <c r="D645">
        <v>360</v>
      </c>
    </row>
    <row r="646" spans="1:4" x14ac:dyDescent="0.25">
      <c r="A646">
        <v>6.44</v>
      </c>
      <c r="B646">
        <v>376.065</v>
      </c>
      <c r="C646">
        <v>359.98</v>
      </c>
      <c r="D646">
        <v>360</v>
      </c>
    </row>
    <row r="647" spans="1:4" x14ac:dyDescent="0.25">
      <c r="A647">
        <v>6.45</v>
      </c>
      <c r="B647">
        <v>376.09699999999998</v>
      </c>
      <c r="C647">
        <v>359.98099999999999</v>
      </c>
      <c r="D647">
        <v>360</v>
      </c>
    </row>
    <row r="648" spans="1:4" x14ac:dyDescent="0.25">
      <c r="A648">
        <v>6.46</v>
      </c>
      <c r="B648">
        <v>376.13</v>
      </c>
      <c r="C648">
        <v>359.98200000000003</v>
      </c>
      <c r="D648">
        <v>360</v>
      </c>
    </row>
    <row r="649" spans="1:4" x14ac:dyDescent="0.25">
      <c r="A649">
        <v>6.47</v>
      </c>
      <c r="B649">
        <v>376.15800000000002</v>
      </c>
      <c r="C649">
        <v>359.97800000000001</v>
      </c>
      <c r="D649">
        <v>360</v>
      </c>
    </row>
    <row r="650" spans="1:4" x14ac:dyDescent="0.25">
      <c r="A650">
        <v>6.48</v>
      </c>
      <c r="B650">
        <v>376.17899999999997</v>
      </c>
      <c r="C650">
        <v>359.96699999999998</v>
      </c>
      <c r="D650">
        <v>360</v>
      </c>
    </row>
    <row r="651" spans="1:4" x14ac:dyDescent="0.25">
      <c r="A651">
        <v>6.49</v>
      </c>
      <c r="B651">
        <v>376.20499999999998</v>
      </c>
      <c r="C651">
        <v>359.959</v>
      </c>
      <c r="D651">
        <v>360</v>
      </c>
    </row>
    <row r="652" spans="1:4" x14ac:dyDescent="0.25">
      <c r="A652">
        <v>6.5</v>
      </c>
      <c r="B652">
        <v>376.24900000000002</v>
      </c>
      <c r="C652">
        <v>359.97</v>
      </c>
      <c r="D652">
        <v>360</v>
      </c>
    </row>
    <row r="653" spans="1:4" x14ac:dyDescent="0.25">
      <c r="A653">
        <v>6.51</v>
      </c>
      <c r="B653">
        <v>376.28500000000003</v>
      </c>
      <c r="C653">
        <v>359.976</v>
      </c>
      <c r="D653">
        <v>360</v>
      </c>
    </row>
    <row r="654" spans="1:4" x14ac:dyDescent="0.25">
      <c r="A654">
        <v>6.52</v>
      </c>
      <c r="B654">
        <v>376.32600000000002</v>
      </c>
      <c r="C654">
        <v>359.98500000000001</v>
      </c>
      <c r="D654">
        <v>360</v>
      </c>
    </row>
    <row r="655" spans="1:4" x14ac:dyDescent="0.25">
      <c r="A655">
        <v>6.53</v>
      </c>
      <c r="B655">
        <v>376.37599999999998</v>
      </c>
      <c r="C655">
        <v>360.00400000000002</v>
      </c>
      <c r="D655">
        <v>360</v>
      </c>
    </row>
    <row r="656" spans="1:4" x14ac:dyDescent="0.25">
      <c r="A656">
        <v>6.54</v>
      </c>
      <c r="B656">
        <v>376.416</v>
      </c>
      <c r="C656">
        <v>360.01299999999998</v>
      </c>
      <c r="D656">
        <v>360</v>
      </c>
    </row>
    <row r="657" spans="1:4" x14ac:dyDescent="0.25">
      <c r="A657">
        <v>6.55</v>
      </c>
      <c r="B657">
        <v>376.44900000000001</v>
      </c>
      <c r="C657">
        <v>360.01400000000001</v>
      </c>
      <c r="D657">
        <v>360</v>
      </c>
    </row>
    <row r="658" spans="1:4" x14ac:dyDescent="0.25">
      <c r="A658">
        <v>6.56</v>
      </c>
      <c r="B658">
        <v>376.48</v>
      </c>
      <c r="C658">
        <v>360.01499999999999</v>
      </c>
      <c r="D658">
        <v>360</v>
      </c>
    </row>
    <row r="659" spans="1:4" x14ac:dyDescent="0.25">
      <c r="A659">
        <v>6.57</v>
      </c>
      <c r="B659">
        <v>376.512</v>
      </c>
      <c r="C659">
        <v>360.01600000000002</v>
      </c>
      <c r="D659">
        <v>360</v>
      </c>
    </row>
    <row r="660" spans="1:4" x14ac:dyDescent="0.25">
      <c r="A660">
        <v>6.58</v>
      </c>
      <c r="B660">
        <v>376.54300000000001</v>
      </c>
      <c r="C660">
        <v>360.01600000000002</v>
      </c>
      <c r="D660">
        <v>360</v>
      </c>
    </row>
    <row r="661" spans="1:4" x14ac:dyDescent="0.25">
      <c r="A661">
        <v>6.59</v>
      </c>
      <c r="B661">
        <v>376.57400000000001</v>
      </c>
      <c r="C661">
        <v>360.01600000000002</v>
      </c>
      <c r="D661">
        <v>360</v>
      </c>
    </row>
    <row r="662" spans="1:4" x14ac:dyDescent="0.25">
      <c r="A662">
        <v>6.6</v>
      </c>
      <c r="B662">
        <v>376.60500000000002</v>
      </c>
      <c r="C662">
        <v>360.01600000000002</v>
      </c>
      <c r="D662">
        <v>360</v>
      </c>
    </row>
    <row r="663" spans="1:4" x14ac:dyDescent="0.25">
      <c r="A663">
        <v>6.61</v>
      </c>
      <c r="B663">
        <v>376.63600000000002</v>
      </c>
      <c r="C663">
        <v>360.017</v>
      </c>
      <c r="D663">
        <v>360</v>
      </c>
    </row>
    <row r="664" spans="1:4" x14ac:dyDescent="0.25">
      <c r="A664">
        <v>6.62</v>
      </c>
      <c r="B664">
        <v>376.66699999999997</v>
      </c>
      <c r="C664">
        <v>360.017</v>
      </c>
      <c r="D664">
        <v>360</v>
      </c>
    </row>
    <row r="665" spans="1:4" x14ac:dyDescent="0.25">
      <c r="A665">
        <v>6.63</v>
      </c>
      <c r="B665">
        <v>376.69900000000001</v>
      </c>
      <c r="C665">
        <v>360.01799999999997</v>
      </c>
      <c r="D665">
        <v>360</v>
      </c>
    </row>
    <row r="666" spans="1:4" x14ac:dyDescent="0.25">
      <c r="A666">
        <v>6.64</v>
      </c>
      <c r="B666">
        <v>376.73</v>
      </c>
      <c r="C666">
        <v>360.01799999999997</v>
      </c>
      <c r="D666">
        <v>360</v>
      </c>
    </row>
    <row r="667" spans="1:4" x14ac:dyDescent="0.25">
      <c r="A667">
        <v>6.65</v>
      </c>
      <c r="B667">
        <v>376.76100000000002</v>
      </c>
      <c r="C667">
        <v>360.01799999999997</v>
      </c>
      <c r="D667">
        <v>360</v>
      </c>
    </row>
    <row r="668" spans="1:4" x14ac:dyDescent="0.25">
      <c r="A668">
        <v>6.66</v>
      </c>
      <c r="B668">
        <v>376.79199999999997</v>
      </c>
      <c r="C668">
        <v>360.01900000000001</v>
      </c>
      <c r="D668">
        <v>360</v>
      </c>
    </row>
    <row r="669" spans="1:4" x14ac:dyDescent="0.25">
      <c r="A669">
        <v>6.67</v>
      </c>
      <c r="B669">
        <v>376.82299999999998</v>
      </c>
      <c r="C669">
        <v>360.01900000000001</v>
      </c>
      <c r="D669">
        <v>360</v>
      </c>
    </row>
    <row r="670" spans="1:4" x14ac:dyDescent="0.25">
      <c r="A670">
        <v>6.68</v>
      </c>
      <c r="B670">
        <v>376.85399999999998</v>
      </c>
      <c r="C670">
        <v>360.01900000000001</v>
      </c>
      <c r="D670">
        <v>360</v>
      </c>
    </row>
    <row r="671" spans="1:4" x14ac:dyDescent="0.25">
      <c r="A671">
        <v>6.69</v>
      </c>
      <c r="B671">
        <v>376.88499999999999</v>
      </c>
      <c r="C671">
        <v>360.02</v>
      </c>
      <c r="D671">
        <v>360</v>
      </c>
    </row>
    <row r="672" spans="1:4" x14ac:dyDescent="0.25">
      <c r="A672">
        <v>6.7</v>
      </c>
      <c r="B672">
        <v>376.91699999999997</v>
      </c>
      <c r="C672">
        <v>360.02100000000002</v>
      </c>
      <c r="D672">
        <v>360</v>
      </c>
    </row>
    <row r="673" spans="1:4" x14ac:dyDescent="0.25">
      <c r="A673">
        <v>6.71</v>
      </c>
      <c r="B673">
        <v>376.94799999999998</v>
      </c>
      <c r="C673">
        <v>360.02199999999999</v>
      </c>
      <c r="D673">
        <v>360</v>
      </c>
    </row>
    <row r="674" spans="1:4" x14ac:dyDescent="0.25">
      <c r="A674">
        <v>6.72</v>
      </c>
      <c r="B674">
        <v>376.98</v>
      </c>
      <c r="C674">
        <v>360.02199999999999</v>
      </c>
      <c r="D674">
        <v>360</v>
      </c>
    </row>
    <row r="675" spans="1:4" x14ac:dyDescent="0.25">
      <c r="A675">
        <v>6.73</v>
      </c>
      <c r="B675">
        <v>377.01100000000002</v>
      </c>
      <c r="C675">
        <v>360.02300000000002</v>
      </c>
      <c r="D675">
        <v>360</v>
      </c>
    </row>
    <row r="676" spans="1:4" x14ac:dyDescent="0.25">
      <c r="A676">
        <v>6.74</v>
      </c>
      <c r="B676">
        <v>377.04300000000001</v>
      </c>
      <c r="C676">
        <v>360.024</v>
      </c>
      <c r="D676">
        <v>360</v>
      </c>
    </row>
    <row r="677" spans="1:4" x14ac:dyDescent="0.25">
      <c r="A677">
        <v>6.75</v>
      </c>
      <c r="B677">
        <v>377.07400000000001</v>
      </c>
      <c r="C677">
        <v>360.024</v>
      </c>
      <c r="D677">
        <v>360</v>
      </c>
    </row>
    <row r="678" spans="1:4" x14ac:dyDescent="0.25">
      <c r="A678">
        <v>6.76</v>
      </c>
      <c r="B678">
        <v>377.10500000000002</v>
      </c>
      <c r="C678">
        <v>360.024</v>
      </c>
      <c r="D678">
        <v>360</v>
      </c>
    </row>
    <row r="679" spans="1:4" x14ac:dyDescent="0.25">
      <c r="A679">
        <v>6.77</v>
      </c>
      <c r="B679">
        <v>377.13499999999999</v>
      </c>
      <c r="C679">
        <v>360.024</v>
      </c>
      <c r="D679">
        <v>360</v>
      </c>
    </row>
    <row r="680" spans="1:4" x14ac:dyDescent="0.25">
      <c r="A680">
        <v>6.78</v>
      </c>
      <c r="B680">
        <v>377.16500000000002</v>
      </c>
      <c r="C680">
        <v>360.02300000000002</v>
      </c>
      <c r="D680">
        <v>360</v>
      </c>
    </row>
    <row r="681" spans="1:4" x14ac:dyDescent="0.25">
      <c r="A681">
        <v>6.79</v>
      </c>
      <c r="B681">
        <v>377.19499999999999</v>
      </c>
      <c r="C681">
        <v>360.02199999999999</v>
      </c>
      <c r="D681">
        <v>360</v>
      </c>
    </row>
    <row r="682" spans="1:4" x14ac:dyDescent="0.25">
      <c r="A682">
        <v>6.8</v>
      </c>
      <c r="B682">
        <v>377.22399999999999</v>
      </c>
      <c r="C682">
        <v>360.02100000000002</v>
      </c>
      <c r="D682">
        <v>360</v>
      </c>
    </row>
    <row r="683" spans="1:4" x14ac:dyDescent="0.25">
      <c r="A683">
        <v>6.81</v>
      </c>
      <c r="B683">
        <v>377.255</v>
      </c>
      <c r="C683">
        <v>360.02100000000002</v>
      </c>
      <c r="D683">
        <v>360</v>
      </c>
    </row>
    <row r="684" spans="1:4" x14ac:dyDescent="0.25">
      <c r="A684">
        <v>6.82</v>
      </c>
      <c r="B684">
        <v>377.28399999999999</v>
      </c>
      <c r="C684">
        <v>360.02300000000002</v>
      </c>
      <c r="D684">
        <v>360</v>
      </c>
    </row>
    <row r="685" spans="1:4" x14ac:dyDescent="0.25">
      <c r="A685">
        <v>6.83</v>
      </c>
      <c r="B685">
        <v>377.31799999999998</v>
      </c>
      <c r="C685">
        <v>360.02600000000001</v>
      </c>
      <c r="D685">
        <v>360</v>
      </c>
    </row>
    <row r="686" spans="1:4" x14ac:dyDescent="0.25">
      <c r="A686">
        <v>6.84</v>
      </c>
      <c r="B686">
        <v>377.35</v>
      </c>
      <c r="C686">
        <v>360.02600000000001</v>
      </c>
      <c r="D686">
        <v>360</v>
      </c>
    </row>
    <row r="687" spans="1:4" x14ac:dyDescent="0.25">
      <c r="A687">
        <v>6.85</v>
      </c>
      <c r="B687">
        <v>377.38</v>
      </c>
      <c r="C687">
        <v>360.02600000000001</v>
      </c>
      <c r="D687">
        <v>360</v>
      </c>
    </row>
    <row r="688" spans="1:4" x14ac:dyDescent="0.25">
      <c r="A688">
        <v>6.86</v>
      </c>
      <c r="B688">
        <v>377.411</v>
      </c>
      <c r="C688">
        <v>360.02600000000001</v>
      </c>
      <c r="D688">
        <v>360</v>
      </c>
    </row>
    <row r="689" spans="1:4" x14ac:dyDescent="0.25">
      <c r="A689">
        <v>6.87</v>
      </c>
      <c r="B689">
        <v>377.44099999999997</v>
      </c>
      <c r="C689">
        <v>360.02499999999998</v>
      </c>
      <c r="D689">
        <v>360</v>
      </c>
    </row>
    <row r="690" spans="1:4" x14ac:dyDescent="0.25">
      <c r="A690">
        <v>6.88</v>
      </c>
      <c r="B690">
        <v>377.47199999999998</v>
      </c>
      <c r="C690">
        <v>360.02499999999998</v>
      </c>
      <c r="D690">
        <v>360</v>
      </c>
    </row>
    <row r="691" spans="1:4" x14ac:dyDescent="0.25">
      <c r="A691">
        <v>6.89</v>
      </c>
      <c r="B691">
        <v>377.50299999999999</v>
      </c>
      <c r="C691">
        <v>360.02499999999998</v>
      </c>
      <c r="D691">
        <v>360</v>
      </c>
    </row>
    <row r="692" spans="1:4" x14ac:dyDescent="0.25">
      <c r="A692">
        <v>6.9</v>
      </c>
      <c r="B692">
        <v>377.53300000000002</v>
      </c>
      <c r="C692">
        <v>360.024</v>
      </c>
      <c r="D692">
        <v>360</v>
      </c>
    </row>
    <row r="693" spans="1:4" x14ac:dyDescent="0.25">
      <c r="A693">
        <v>6.91</v>
      </c>
      <c r="B693">
        <v>377.56299999999999</v>
      </c>
      <c r="C693">
        <v>360.024</v>
      </c>
      <c r="D693">
        <v>360</v>
      </c>
    </row>
    <row r="694" spans="1:4" x14ac:dyDescent="0.25">
      <c r="A694">
        <v>6.92</v>
      </c>
      <c r="B694">
        <v>377.59199999999998</v>
      </c>
      <c r="C694">
        <v>360.02300000000002</v>
      </c>
      <c r="D694">
        <v>360</v>
      </c>
    </row>
    <row r="695" spans="1:4" x14ac:dyDescent="0.25">
      <c r="A695">
        <v>6.93</v>
      </c>
      <c r="B695">
        <v>377.62200000000001</v>
      </c>
      <c r="C695">
        <v>360.02199999999999</v>
      </c>
      <c r="D695">
        <v>360</v>
      </c>
    </row>
    <row r="696" spans="1:4" x14ac:dyDescent="0.25">
      <c r="A696">
        <v>6.94</v>
      </c>
      <c r="B696">
        <v>377.65300000000002</v>
      </c>
      <c r="C696">
        <v>360.02199999999999</v>
      </c>
      <c r="D696">
        <v>360</v>
      </c>
    </row>
    <row r="697" spans="1:4" x14ac:dyDescent="0.25">
      <c r="A697">
        <v>6.95</v>
      </c>
      <c r="B697">
        <v>377.68299999999999</v>
      </c>
      <c r="C697">
        <v>360.02199999999999</v>
      </c>
      <c r="D697">
        <v>360</v>
      </c>
    </row>
    <row r="698" spans="1:4" x14ac:dyDescent="0.25">
      <c r="A698">
        <v>6.96</v>
      </c>
      <c r="B698">
        <v>377.714</v>
      </c>
      <c r="C698">
        <v>360.02199999999999</v>
      </c>
      <c r="D698">
        <v>360</v>
      </c>
    </row>
    <row r="699" spans="1:4" x14ac:dyDescent="0.25">
      <c r="A699">
        <v>6.97</v>
      </c>
      <c r="B699">
        <v>377.745</v>
      </c>
      <c r="C699">
        <v>360.02199999999999</v>
      </c>
      <c r="D699">
        <v>360</v>
      </c>
    </row>
    <row r="700" spans="1:4" x14ac:dyDescent="0.25">
      <c r="A700">
        <v>6.98</v>
      </c>
      <c r="B700">
        <v>377.77600000000001</v>
      </c>
      <c r="C700">
        <v>360.02199999999999</v>
      </c>
      <c r="D700">
        <v>360</v>
      </c>
    </row>
    <row r="701" spans="1:4" x14ac:dyDescent="0.25">
      <c r="A701">
        <v>6.99</v>
      </c>
      <c r="B701">
        <v>377.80599999999998</v>
      </c>
      <c r="C701">
        <v>360.02199999999999</v>
      </c>
      <c r="D701">
        <v>360</v>
      </c>
    </row>
    <row r="702" spans="1:4" x14ac:dyDescent="0.25">
      <c r="A702">
        <v>7</v>
      </c>
      <c r="B702">
        <v>377.83600000000001</v>
      </c>
      <c r="C702">
        <v>360.02100000000002</v>
      </c>
      <c r="D702">
        <v>360</v>
      </c>
    </row>
    <row r="703" spans="1:4" x14ac:dyDescent="0.25">
      <c r="A703">
        <v>7.01</v>
      </c>
      <c r="B703">
        <v>377.86700000000002</v>
      </c>
      <c r="C703">
        <v>360.02100000000002</v>
      </c>
      <c r="D703">
        <v>360</v>
      </c>
    </row>
    <row r="704" spans="1:4" x14ac:dyDescent="0.25">
      <c r="A704">
        <v>7.02</v>
      </c>
      <c r="B704">
        <v>377.89699999999999</v>
      </c>
      <c r="C704">
        <v>360.02</v>
      </c>
      <c r="D704">
        <v>360</v>
      </c>
    </row>
    <row r="705" spans="1:4" x14ac:dyDescent="0.25">
      <c r="A705">
        <v>7.03</v>
      </c>
      <c r="B705">
        <v>377.928</v>
      </c>
      <c r="C705">
        <v>360.02</v>
      </c>
      <c r="D705">
        <v>360</v>
      </c>
    </row>
    <row r="706" spans="1:4" x14ac:dyDescent="0.25">
      <c r="A706">
        <v>7.04</v>
      </c>
      <c r="B706">
        <v>377.959</v>
      </c>
      <c r="C706">
        <v>360.02</v>
      </c>
      <c r="D706">
        <v>360</v>
      </c>
    </row>
    <row r="707" spans="1:4" x14ac:dyDescent="0.25">
      <c r="A707">
        <v>7.05</v>
      </c>
      <c r="B707">
        <v>377.99</v>
      </c>
      <c r="C707">
        <v>360.02100000000002</v>
      </c>
      <c r="D707">
        <v>360</v>
      </c>
    </row>
    <row r="708" spans="1:4" x14ac:dyDescent="0.25">
      <c r="A708">
        <v>7.06</v>
      </c>
      <c r="B708">
        <v>378.02100000000002</v>
      </c>
      <c r="C708">
        <v>360.02100000000002</v>
      </c>
      <c r="D708">
        <v>360</v>
      </c>
    </row>
    <row r="709" spans="1:4" x14ac:dyDescent="0.25">
      <c r="A709">
        <v>7.07</v>
      </c>
      <c r="B709">
        <v>378.05099999999999</v>
      </c>
      <c r="C709">
        <v>360.02</v>
      </c>
      <c r="D709">
        <v>360</v>
      </c>
    </row>
    <row r="710" spans="1:4" x14ac:dyDescent="0.25">
      <c r="A710">
        <v>7.08</v>
      </c>
      <c r="B710">
        <v>378.08199999999999</v>
      </c>
      <c r="C710">
        <v>360.02</v>
      </c>
      <c r="D710">
        <v>360</v>
      </c>
    </row>
    <row r="711" spans="1:4" x14ac:dyDescent="0.25">
      <c r="A711">
        <v>7.09</v>
      </c>
      <c r="B711">
        <v>378.113</v>
      </c>
      <c r="C711">
        <v>360.02</v>
      </c>
      <c r="D711">
        <v>360</v>
      </c>
    </row>
    <row r="712" spans="1:4" x14ac:dyDescent="0.25">
      <c r="A712">
        <v>7.1</v>
      </c>
      <c r="B712">
        <v>378.14499999999998</v>
      </c>
      <c r="C712">
        <v>360.02100000000002</v>
      </c>
      <c r="D712">
        <v>360</v>
      </c>
    </row>
    <row r="713" spans="1:4" x14ac:dyDescent="0.25">
      <c r="A713">
        <v>7.11</v>
      </c>
      <c r="B713">
        <v>378.17599999999999</v>
      </c>
      <c r="C713">
        <v>360.02199999999999</v>
      </c>
      <c r="D713">
        <v>360</v>
      </c>
    </row>
    <row r="714" spans="1:4" x14ac:dyDescent="0.25">
      <c r="A714">
        <v>7.12</v>
      </c>
      <c r="B714">
        <v>378.20800000000003</v>
      </c>
      <c r="C714">
        <v>360.024</v>
      </c>
      <c r="D714">
        <v>360</v>
      </c>
    </row>
    <row r="715" spans="1:4" x14ac:dyDescent="0.25">
      <c r="A715">
        <v>7.13</v>
      </c>
      <c r="B715">
        <v>378.24</v>
      </c>
      <c r="C715">
        <v>360.024</v>
      </c>
      <c r="D715">
        <v>360</v>
      </c>
    </row>
    <row r="716" spans="1:4" x14ac:dyDescent="0.25">
      <c r="A716">
        <v>7.14</v>
      </c>
      <c r="B716">
        <v>378.27</v>
      </c>
      <c r="C716">
        <v>360.024</v>
      </c>
      <c r="D716">
        <v>360</v>
      </c>
    </row>
    <row r="717" spans="1:4" x14ac:dyDescent="0.25">
      <c r="A717">
        <v>7.15</v>
      </c>
      <c r="B717">
        <v>378.30099999999999</v>
      </c>
      <c r="C717">
        <v>360.024</v>
      </c>
      <c r="D717">
        <v>360</v>
      </c>
    </row>
    <row r="718" spans="1:4" x14ac:dyDescent="0.25">
      <c r="A718">
        <v>7.16</v>
      </c>
      <c r="B718">
        <v>378.33300000000003</v>
      </c>
      <c r="C718">
        <v>360.02499999999998</v>
      </c>
      <c r="D718">
        <v>360</v>
      </c>
    </row>
    <row r="719" spans="1:4" x14ac:dyDescent="0.25">
      <c r="A719">
        <v>7.17</v>
      </c>
      <c r="B719">
        <v>378.36399999999998</v>
      </c>
      <c r="C719">
        <v>360.02499999999998</v>
      </c>
      <c r="D719">
        <v>360</v>
      </c>
    </row>
    <row r="720" spans="1:4" x14ac:dyDescent="0.25">
      <c r="A720">
        <v>7.18</v>
      </c>
      <c r="B720">
        <v>378.39400000000001</v>
      </c>
      <c r="C720">
        <v>360.024</v>
      </c>
      <c r="D720">
        <v>360</v>
      </c>
    </row>
    <row r="721" spans="1:4" x14ac:dyDescent="0.25">
      <c r="A721">
        <v>7.19</v>
      </c>
      <c r="B721">
        <v>378.42500000000001</v>
      </c>
      <c r="C721">
        <v>360.024</v>
      </c>
      <c r="D721">
        <v>360</v>
      </c>
    </row>
    <row r="722" spans="1:4" x14ac:dyDescent="0.25">
      <c r="A722">
        <v>7.2</v>
      </c>
      <c r="B722">
        <v>378.45499999999998</v>
      </c>
      <c r="C722">
        <v>360.024</v>
      </c>
      <c r="D722">
        <v>360</v>
      </c>
    </row>
    <row r="723" spans="1:4" x14ac:dyDescent="0.25">
      <c r="A723">
        <v>7.21</v>
      </c>
      <c r="B723">
        <v>378.48500000000001</v>
      </c>
      <c r="C723">
        <v>360.02300000000002</v>
      </c>
      <c r="D723">
        <v>360</v>
      </c>
    </row>
    <row r="724" spans="1:4" x14ac:dyDescent="0.25">
      <c r="A724">
        <v>7.22</v>
      </c>
      <c r="B724">
        <v>378.51600000000002</v>
      </c>
      <c r="C724">
        <v>360.02300000000002</v>
      </c>
      <c r="D724">
        <v>360</v>
      </c>
    </row>
    <row r="725" spans="1:4" x14ac:dyDescent="0.25">
      <c r="A725">
        <v>7.23</v>
      </c>
      <c r="B725">
        <v>378.54599999999999</v>
      </c>
      <c r="C725">
        <v>360.02199999999999</v>
      </c>
      <c r="D725">
        <v>360</v>
      </c>
    </row>
    <row r="726" spans="1:4" x14ac:dyDescent="0.25">
      <c r="A726">
        <v>7.24</v>
      </c>
      <c r="B726">
        <v>378.577</v>
      </c>
      <c r="C726">
        <v>360.02199999999999</v>
      </c>
      <c r="D726">
        <v>360</v>
      </c>
    </row>
    <row r="727" spans="1:4" x14ac:dyDescent="0.25">
      <c r="A727">
        <v>7.25</v>
      </c>
      <c r="B727">
        <v>378.608</v>
      </c>
      <c r="C727">
        <v>360.02199999999999</v>
      </c>
      <c r="D727">
        <v>360</v>
      </c>
    </row>
    <row r="728" spans="1:4" x14ac:dyDescent="0.25">
      <c r="A728">
        <v>7.26</v>
      </c>
      <c r="B728">
        <v>378.63900000000001</v>
      </c>
      <c r="C728">
        <v>360.02199999999999</v>
      </c>
      <c r="D728">
        <v>360</v>
      </c>
    </row>
    <row r="729" spans="1:4" x14ac:dyDescent="0.25">
      <c r="A729">
        <v>7.27</v>
      </c>
      <c r="B729">
        <v>378.66899999999998</v>
      </c>
      <c r="C729">
        <v>360.02199999999999</v>
      </c>
      <c r="D729">
        <v>360</v>
      </c>
    </row>
    <row r="730" spans="1:4" x14ac:dyDescent="0.25">
      <c r="A730">
        <v>7.28</v>
      </c>
      <c r="B730">
        <v>378.69900000000001</v>
      </c>
      <c r="C730">
        <v>360.02199999999999</v>
      </c>
      <c r="D730">
        <v>360</v>
      </c>
    </row>
    <row r="731" spans="1:4" x14ac:dyDescent="0.25">
      <c r="A731">
        <v>7.29</v>
      </c>
      <c r="B731">
        <v>378.72899999999998</v>
      </c>
      <c r="C731">
        <v>360.02100000000002</v>
      </c>
      <c r="D731">
        <v>360</v>
      </c>
    </row>
    <row r="732" spans="1:4" x14ac:dyDescent="0.25">
      <c r="A732">
        <v>7.3</v>
      </c>
      <c r="B732">
        <v>378.75900000000001</v>
      </c>
      <c r="C732">
        <v>360.02</v>
      </c>
      <c r="D732">
        <v>360</v>
      </c>
    </row>
    <row r="733" spans="1:4" x14ac:dyDescent="0.25">
      <c r="A733">
        <v>7.31</v>
      </c>
      <c r="B733">
        <v>378.78899999999999</v>
      </c>
      <c r="C733">
        <v>360.01900000000001</v>
      </c>
      <c r="D733">
        <v>360</v>
      </c>
    </row>
    <row r="734" spans="1:4" x14ac:dyDescent="0.25">
      <c r="A734">
        <v>7.32</v>
      </c>
      <c r="B734">
        <v>378.81900000000002</v>
      </c>
      <c r="C734">
        <v>360.01900000000001</v>
      </c>
      <c r="D734">
        <v>360</v>
      </c>
    </row>
    <row r="735" spans="1:4" x14ac:dyDescent="0.25">
      <c r="A735">
        <v>7.33</v>
      </c>
      <c r="B735">
        <v>378.85</v>
      </c>
      <c r="C735">
        <v>360.01799999999997</v>
      </c>
      <c r="D735">
        <v>360</v>
      </c>
    </row>
    <row r="736" spans="1:4" x14ac:dyDescent="0.25">
      <c r="A736">
        <v>7.34</v>
      </c>
      <c r="B736">
        <v>378.88099999999997</v>
      </c>
      <c r="C736">
        <v>360.01900000000001</v>
      </c>
      <c r="D736">
        <v>360</v>
      </c>
    </row>
    <row r="737" spans="1:4" x14ac:dyDescent="0.25">
      <c r="A737">
        <v>7.35</v>
      </c>
      <c r="B737">
        <v>378.91199999999998</v>
      </c>
      <c r="C737">
        <v>360.01900000000001</v>
      </c>
      <c r="D737">
        <v>360</v>
      </c>
    </row>
    <row r="738" spans="1:4" x14ac:dyDescent="0.25">
      <c r="A738">
        <v>7.36</v>
      </c>
      <c r="B738">
        <v>378.94299999999998</v>
      </c>
      <c r="C738">
        <v>360.01900000000001</v>
      </c>
      <c r="D738">
        <v>360</v>
      </c>
    </row>
    <row r="739" spans="1:4" x14ac:dyDescent="0.25">
      <c r="A739">
        <v>7.37</v>
      </c>
      <c r="B739">
        <v>378.97399999999999</v>
      </c>
      <c r="C739">
        <v>360.01900000000001</v>
      </c>
      <c r="D739">
        <v>360</v>
      </c>
    </row>
    <row r="740" spans="1:4" x14ac:dyDescent="0.25">
      <c r="A740">
        <v>7.38</v>
      </c>
      <c r="B740">
        <v>379.00599999999997</v>
      </c>
      <c r="C740">
        <v>360.02</v>
      </c>
      <c r="D740">
        <v>360</v>
      </c>
    </row>
    <row r="741" spans="1:4" x14ac:dyDescent="0.25">
      <c r="A741">
        <v>7.39</v>
      </c>
      <c r="B741">
        <v>379.03699999999998</v>
      </c>
      <c r="C741">
        <v>360.02</v>
      </c>
      <c r="D741">
        <v>360</v>
      </c>
    </row>
    <row r="742" spans="1:4" x14ac:dyDescent="0.25">
      <c r="A742">
        <v>7.4</v>
      </c>
      <c r="B742">
        <v>379.06700000000001</v>
      </c>
      <c r="C742">
        <v>360.01900000000001</v>
      </c>
      <c r="D742">
        <v>360</v>
      </c>
    </row>
    <row r="743" spans="1:4" x14ac:dyDescent="0.25">
      <c r="A743">
        <v>7.41</v>
      </c>
      <c r="B743">
        <v>379.096</v>
      </c>
      <c r="C743">
        <v>360.01799999999997</v>
      </c>
      <c r="D743">
        <v>360</v>
      </c>
    </row>
    <row r="744" spans="1:4" x14ac:dyDescent="0.25">
      <c r="A744">
        <v>7.42</v>
      </c>
      <c r="B744">
        <v>379.12599999999998</v>
      </c>
      <c r="C744">
        <v>360.017</v>
      </c>
      <c r="D744">
        <v>360</v>
      </c>
    </row>
    <row r="745" spans="1:4" x14ac:dyDescent="0.25">
      <c r="A745">
        <v>7.43</v>
      </c>
      <c r="B745">
        <v>379.15600000000001</v>
      </c>
      <c r="C745">
        <v>360.017</v>
      </c>
      <c r="D745">
        <v>360</v>
      </c>
    </row>
    <row r="746" spans="1:4" x14ac:dyDescent="0.25">
      <c r="A746">
        <v>7.44</v>
      </c>
      <c r="B746">
        <v>379.18599999999998</v>
      </c>
      <c r="C746">
        <v>360.01600000000002</v>
      </c>
      <c r="D746">
        <v>360</v>
      </c>
    </row>
    <row r="747" spans="1:4" x14ac:dyDescent="0.25">
      <c r="A747">
        <v>7.45</v>
      </c>
      <c r="B747">
        <v>379.21300000000002</v>
      </c>
      <c r="C747">
        <v>360.012</v>
      </c>
      <c r="D747">
        <v>360</v>
      </c>
    </row>
    <row r="748" spans="1:4" x14ac:dyDescent="0.25">
      <c r="A748">
        <v>7.46</v>
      </c>
      <c r="B748">
        <v>379.23700000000002</v>
      </c>
      <c r="C748">
        <v>360.00599999999997</v>
      </c>
      <c r="D748">
        <v>360</v>
      </c>
    </row>
    <row r="749" spans="1:4" x14ac:dyDescent="0.25">
      <c r="A749">
        <v>7.47</v>
      </c>
      <c r="B749">
        <v>379.26400000000001</v>
      </c>
      <c r="C749">
        <v>360.00200000000001</v>
      </c>
      <c r="D749">
        <v>360</v>
      </c>
    </row>
    <row r="750" spans="1:4" x14ac:dyDescent="0.25">
      <c r="A750">
        <v>7.48</v>
      </c>
      <c r="B750">
        <v>379.29</v>
      </c>
      <c r="C750">
        <v>359.99799999999999</v>
      </c>
      <c r="D750">
        <v>360</v>
      </c>
    </row>
    <row r="751" spans="1:4" x14ac:dyDescent="0.25">
      <c r="A751">
        <v>7.49</v>
      </c>
      <c r="B751">
        <v>379.31900000000002</v>
      </c>
      <c r="C751">
        <v>359.99599999999998</v>
      </c>
      <c r="D751">
        <v>360</v>
      </c>
    </row>
    <row r="752" spans="1:4" x14ac:dyDescent="0.25">
      <c r="A752">
        <v>7.5</v>
      </c>
      <c r="B752">
        <v>379.35</v>
      </c>
      <c r="C752">
        <v>359.99599999999998</v>
      </c>
      <c r="D752">
        <v>360</v>
      </c>
    </row>
    <row r="753" spans="1:4" x14ac:dyDescent="0.25">
      <c r="A753">
        <v>7.51</v>
      </c>
      <c r="B753">
        <v>379.38099999999997</v>
      </c>
      <c r="C753">
        <v>359.99599999999998</v>
      </c>
      <c r="D753">
        <v>360</v>
      </c>
    </row>
    <row r="754" spans="1:4" x14ac:dyDescent="0.25">
      <c r="A754">
        <v>7.52</v>
      </c>
      <c r="B754">
        <v>379.41300000000001</v>
      </c>
      <c r="C754">
        <v>359.99700000000001</v>
      </c>
      <c r="D754">
        <v>360</v>
      </c>
    </row>
    <row r="755" spans="1:4" x14ac:dyDescent="0.25">
      <c r="A755">
        <v>7.53</v>
      </c>
      <c r="B755">
        <v>379.44400000000002</v>
      </c>
      <c r="C755">
        <v>359.99700000000001</v>
      </c>
      <c r="D755">
        <v>360</v>
      </c>
    </row>
    <row r="756" spans="1:4" x14ac:dyDescent="0.25">
      <c r="A756">
        <v>7.54</v>
      </c>
      <c r="B756">
        <v>379.47500000000002</v>
      </c>
      <c r="C756">
        <v>359.99700000000001</v>
      </c>
      <c r="D756">
        <v>360</v>
      </c>
    </row>
    <row r="757" spans="1:4" x14ac:dyDescent="0.25">
      <c r="A757">
        <v>7.55</v>
      </c>
      <c r="B757">
        <v>379.50700000000001</v>
      </c>
      <c r="C757">
        <v>359.99900000000002</v>
      </c>
      <c r="D757">
        <v>360</v>
      </c>
    </row>
    <row r="758" spans="1:4" x14ac:dyDescent="0.25">
      <c r="A758">
        <v>7.56</v>
      </c>
      <c r="B758">
        <v>379.54</v>
      </c>
      <c r="C758">
        <v>360.00099999999998</v>
      </c>
      <c r="D758">
        <v>360</v>
      </c>
    </row>
    <row r="759" spans="1:4" x14ac:dyDescent="0.25">
      <c r="A759">
        <v>7.57</v>
      </c>
      <c r="B759">
        <v>379.572</v>
      </c>
      <c r="C759">
        <v>360.00200000000001</v>
      </c>
      <c r="D759">
        <v>360</v>
      </c>
    </row>
    <row r="760" spans="1:4" x14ac:dyDescent="0.25">
      <c r="A760">
        <v>7.58</v>
      </c>
      <c r="B760">
        <v>379.60399999999998</v>
      </c>
      <c r="C760">
        <v>360.00299999999999</v>
      </c>
      <c r="D760">
        <v>360</v>
      </c>
    </row>
    <row r="761" spans="1:4" x14ac:dyDescent="0.25">
      <c r="A761">
        <v>7.59</v>
      </c>
      <c r="B761">
        <v>379.63499999999999</v>
      </c>
      <c r="C761">
        <v>360.00200000000001</v>
      </c>
      <c r="D761">
        <v>360</v>
      </c>
    </row>
    <row r="762" spans="1:4" x14ac:dyDescent="0.25">
      <c r="A762">
        <v>7.6</v>
      </c>
      <c r="B762">
        <v>379.66500000000002</v>
      </c>
      <c r="C762">
        <v>360.00200000000001</v>
      </c>
      <c r="D762">
        <v>360</v>
      </c>
    </row>
    <row r="763" spans="1:4" x14ac:dyDescent="0.25">
      <c r="A763">
        <v>7.61</v>
      </c>
      <c r="B763">
        <v>379.69600000000003</v>
      </c>
      <c r="C763">
        <v>360.00200000000001</v>
      </c>
      <c r="D763">
        <v>360</v>
      </c>
    </row>
    <row r="764" spans="1:4" x14ac:dyDescent="0.25">
      <c r="A764">
        <v>7.62</v>
      </c>
      <c r="B764">
        <v>379.72699999999998</v>
      </c>
      <c r="C764">
        <v>360.00200000000001</v>
      </c>
      <c r="D764">
        <v>360</v>
      </c>
    </row>
    <row r="765" spans="1:4" x14ac:dyDescent="0.25">
      <c r="A765">
        <v>7.63</v>
      </c>
      <c r="B765">
        <v>379.75799999999998</v>
      </c>
      <c r="C765">
        <v>360.00299999999999</v>
      </c>
      <c r="D765">
        <v>360</v>
      </c>
    </row>
    <row r="766" spans="1:4" x14ac:dyDescent="0.25">
      <c r="A766">
        <v>7.64</v>
      </c>
      <c r="B766">
        <v>379.78899999999999</v>
      </c>
      <c r="C766">
        <v>360.00299999999999</v>
      </c>
      <c r="D766">
        <v>360</v>
      </c>
    </row>
    <row r="767" spans="1:4" x14ac:dyDescent="0.25">
      <c r="A767">
        <v>7.65</v>
      </c>
      <c r="B767">
        <v>379.82</v>
      </c>
      <c r="C767">
        <v>360.00299999999999</v>
      </c>
      <c r="D767">
        <v>360</v>
      </c>
    </row>
    <row r="768" spans="1:4" x14ac:dyDescent="0.25">
      <c r="A768">
        <v>7.66</v>
      </c>
      <c r="B768">
        <v>379.851</v>
      </c>
      <c r="C768">
        <v>360.00299999999999</v>
      </c>
      <c r="D768">
        <v>360</v>
      </c>
    </row>
    <row r="769" spans="1:4" x14ac:dyDescent="0.25">
      <c r="A769">
        <v>7.67</v>
      </c>
      <c r="B769">
        <v>379.88099999999997</v>
      </c>
      <c r="C769">
        <v>360.00299999999999</v>
      </c>
      <c r="D769">
        <v>360</v>
      </c>
    </row>
    <row r="770" spans="1:4" x14ac:dyDescent="0.25">
      <c r="A770">
        <v>7.68</v>
      </c>
      <c r="B770">
        <v>379.91199999999998</v>
      </c>
      <c r="C770">
        <v>360.00200000000001</v>
      </c>
      <c r="D770">
        <v>360</v>
      </c>
    </row>
    <row r="771" spans="1:4" x14ac:dyDescent="0.25">
      <c r="A771">
        <v>7.69</v>
      </c>
      <c r="B771">
        <v>379.94299999999998</v>
      </c>
      <c r="C771">
        <v>360.00200000000001</v>
      </c>
      <c r="D771">
        <v>360</v>
      </c>
    </row>
    <row r="772" spans="1:4" x14ac:dyDescent="0.25">
      <c r="A772">
        <v>7.7</v>
      </c>
      <c r="B772">
        <v>379.97399999999999</v>
      </c>
      <c r="C772">
        <v>360.00200000000001</v>
      </c>
      <c r="D772">
        <v>360</v>
      </c>
    </row>
    <row r="773" spans="1:4" x14ac:dyDescent="0.25">
      <c r="A773">
        <v>7.71</v>
      </c>
      <c r="B773">
        <v>380.00400000000002</v>
      </c>
      <c r="C773">
        <v>360.00200000000001</v>
      </c>
      <c r="D773">
        <v>360</v>
      </c>
    </row>
    <row r="774" spans="1:4" x14ac:dyDescent="0.25">
      <c r="A774">
        <v>7.72</v>
      </c>
      <c r="B774">
        <v>380.03500000000003</v>
      </c>
      <c r="C774">
        <v>360.00200000000001</v>
      </c>
      <c r="D774">
        <v>360</v>
      </c>
    </row>
    <row r="775" spans="1:4" x14ac:dyDescent="0.25">
      <c r="A775">
        <v>7.73</v>
      </c>
      <c r="B775">
        <v>380.06599999999997</v>
      </c>
      <c r="C775">
        <v>360.00200000000001</v>
      </c>
      <c r="D775">
        <v>360</v>
      </c>
    </row>
    <row r="776" spans="1:4" x14ac:dyDescent="0.25">
      <c r="A776">
        <v>7.74</v>
      </c>
      <c r="B776">
        <v>380.09800000000001</v>
      </c>
      <c r="C776">
        <v>360.00299999999999</v>
      </c>
      <c r="D776">
        <v>360</v>
      </c>
    </row>
    <row r="777" spans="1:4" x14ac:dyDescent="0.25">
      <c r="A777">
        <v>7.75</v>
      </c>
      <c r="B777">
        <v>380.12900000000002</v>
      </c>
      <c r="C777">
        <v>360.00400000000002</v>
      </c>
      <c r="D777">
        <v>360</v>
      </c>
    </row>
    <row r="778" spans="1:4" x14ac:dyDescent="0.25">
      <c r="A778">
        <v>7.76</v>
      </c>
      <c r="B778">
        <v>380.16</v>
      </c>
      <c r="C778">
        <v>360.00400000000002</v>
      </c>
      <c r="D778">
        <v>360</v>
      </c>
    </row>
    <row r="779" spans="1:4" x14ac:dyDescent="0.25">
      <c r="A779">
        <v>7.77</v>
      </c>
      <c r="B779">
        <v>380.19099999999997</v>
      </c>
      <c r="C779">
        <v>360.00400000000002</v>
      </c>
      <c r="D779">
        <v>360</v>
      </c>
    </row>
    <row r="780" spans="1:4" x14ac:dyDescent="0.25">
      <c r="A780">
        <v>7.78</v>
      </c>
      <c r="B780">
        <v>380.22199999999998</v>
      </c>
      <c r="C780">
        <v>360.00400000000002</v>
      </c>
      <c r="D780">
        <v>360</v>
      </c>
    </row>
    <row r="781" spans="1:4" x14ac:dyDescent="0.25">
      <c r="A781">
        <v>7.79</v>
      </c>
      <c r="B781">
        <v>380.25299999999999</v>
      </c>
      <c r="C781">
        <v>360.00400000000002</v>
      </c>
      <c r="D781">
        <v>360</v>
      </c>
    </row>
    <row r="782" spans="1:4" x14ac:dyDescent="0.25">
      <c r="A782">
        <v>7.8</v>
      </c>
      <c r="B782">
        <v>380.28300000000002</v>
      </c>
      <c r="C782">
        <v>360.00400000000002</v>
      </c>
      <c r="D782">
        <v>360</v>
      </c>
    </row>
    <row r="783" spans="1:4" x14ac:dyDescent="0.25">
      <c r="A783">
        <v>7.81</v>
      </c>
      <c r="B783">
        <v>380.31400000000002</v>
      </c>
      <c r="C783">
        <v>360.00400000000002</v>
      </c>
      <c r="D783">
        <v>360</v>
      </c>
    </row>
    <row r="784" spans="1:4" x14ac:dyDescent="0.25">
      <c r="A784">
        <v>7.82</v>
      </c>
      <c r="B784">
        <v>380.34500000000003</v>
      </c>
      <c r="C784">
        <v>360.00400000000002</v>
      </c>
      <c r="D784">
        <v>360</v>
      </c>
    </row>
    <row r="785" spans="1:4" x14ac:dyDescent="0.25">
      <c r="A785">
        <v>7.83</v>
      </c>
      <c r="B785">
        <v>380.37700000000001</v>
      </c>
      <c r="C785">
        <v>360.00400000000002</v>
      </c>
      <c r="D785">
        <v>360</v>
      </c>
    </row>
    <row r="786" spans="1:4" x14ac:dyDescent="0.25">
      <c r="A786">
        <v>7.84</v>
      </c>
      <c r="B786">
        <v>380.40699999999998</v>
      </c>
      <c r="C786">
        <v>360.00400000000002</v>
      </c>
      <c r="D786">
        <v>360</v>
      </c>
    </row>
    <row r="787" spans="1:4" x14ac:dyDescent="0.25">
      <c r="A787">
        <v>7.85</v>
      </c>
      <c r="B787">
        <v>380.43799999999999</v>
      </c>
      <c r="C787">
        <v>360.00400000000002</v>
      </c>
      <c r="D787">
        <v>360</v>
      </c>
    </row>
    <row r="788" spans="1:4" x14ac:dyDescent="0.25">
      <c r="A788">
        <v>7.86</v>
      </c>
      <c r="B788">
        <v>380.46899999999999</v>
      </c>
      <c r="C788">
        <v>360.00400000000002</v>
      </c>
      <c r="D788">
        <v>360</v>
      </c>
    </row>
    <row r="789" spans="1:4" x14ac:dyDescent="0.25">
      <c r="A789">
        <v>7.87</v>
      </c>
      <c r="B789">
        <v>380.49900000000002</v>
      </c>
      <c r="C789">
        <v>360.00400000000002</v>
      </c>
      <c r="D789">
        <v>360</v>
      </c>
    </row>
    <row r="790" spans="1:4" x14ac:dyDescent="0.25">
      <c r="A790">
        <v>7.88</v>
      </c>
      <c r="B790">
        <v>380.53</v>
      </c>
      <c r="C790">
        <v>360.00299999999999</v>
      </c>
      <c r="D790">
        <v>360</v>
      </c>
    </row>
    <row r="791" spans="1:4" x14ac:dyDescent="0.25">
      <c r="A791">
        <v>7.89</v>
      </c>
      <c r="B791">
        <v>380.56099999999998</v>
      </c>
      <c r="C791">
        <v>360.00299999999999</v>
      </c>
      <c r="D791">
        <v>360</v>
      </c>
    </row>
    <row r="792" spans="1:4" x14ac:dyDescent="0.25">
      <c r="A792">
        <v>7.9</v>
      </c>
      <c r="B792">
        <v>380.59100000000001</v>
      </c>
      <c r="C792">
        <v>360.00299999999999</v>
      </c>
      <c r="D792">
        <v>360</v>
      </c>
    </row>
    <row r="793" spans="1:4" x14ac:dyDescent="0.25">
      <c r="A793">
        <v>7.91</v>
      </c>
      <c r="B793">
        <v>380.62200000000001</v>
      </c>
      <c r="C793">
        <v>360.00299999999999</v>
      </c>
      <c r="D793">
        <v>360</v>
      </c>
    </row>
    <row r="794" spans="1:4" x14ac:dyDescent="0.25">
      <c r="A794">
        <v>7.92</v>
      </c>
      <c r="B794">
        <v>380.65300000000002</v>
      </c>
      <c r="C794">
        <v>360.00299999999999</v>
      </c>
      <c r="D794">
        <v>360</v>
      </c>
    </row>
    <row r="795" spans="1:4" x14ac:dyDescent="0.25">
      <c r="A795">
        <v>7.93</v>
      </c>
      <c r="B795">
        <v>380.68299999999999</v>
      </c>
      <c r="C795">
        <v>360.00200000000001</v>
      </c>
      <c r="D795">
        <v>360</v>
      </c>
    </row>
    <row r="796" spans="1:4" x14ac:dyDescent="0.25">
      <c r="A796">
        <v>7.94</v>
      </c>
      <c r="B796">
        <v>380.714</v>
      </c>
      <c r="C796">
        <v>360.00200000000001</v>
      </c>
      <c r="D796">
        <v>360</v>
      </c>
    </row>
    <row r="797" spans="1:4" x14ac:dyDescent="0.25">
      <c r="A797">
        <v>7.95</v>
      </c>
      <c r="B797">
        <v>380.745</v>
      </c>
      <c r="C797">
        <v>360.00200000000001</v>
      </c>
      <c r="D797">
        <v>360</v>
      </c>
    </row>
    <row r="798" spans="1:4" x14ac:dyDescent="0.25">
      <c r="A798">
        <v>7.96</v>
      </c>
      <c r="B798">
        <v>380.77600000000001</v>
      </c>
      <c r="C798">
        <v>360.00200000000001</v>
      </c>
      <c r="D798">
        <v>360</v>
      </c>
    </row>
    <row r="799" spans="1:4" x14ac:dyDescent="0.25">
      <c r="A799">
        <v>7.97</v>
      </c>
      <c r="B799">
        <v>380.80599999999998</v>
      </c>
      <c r="C799">
        <v>360.00200000000001</v>
      </c>
      <c r="D799">
        <v>360</v>
      </c>
    </row>
    <row r="800" spans="1:4" x14ac:dyDescent="0.25">
      <c r="A800">
        <v>7.98</v>
      </c>
      <c r="B800">
        <v>380.83699999999999</v>
      </c>
      <c r="C800">
        <v>360.00099999999998</v>
      </c>
      <c r="D800">
        <v>360</v>
      </c>
    </row>
    <row r="801" spans="1:4" x14ac:dyDescent="0.25">
      <c r="A801">
        <v>7.99</v>
      </c>
      <c r="B801">
        <v>380.86700000000002</v>
      </c>
      <c r="C801">
        <v>360.00099999999998</v>
      </c>
      <c r="D801">
        <v>360</v>
      </c>
    </row>
    <row r="802" spans="1:4" x14ac:dyDescent="0.25">
      <c r="A802">
        <v>8</v>
      </c>
      <c r="B802">
        <v>380.89800000000002</v>
      </c>
      <c r="C802">
        <v>360.00099999999998</v>
      </c>
      <c r="D802">
        <v>360</v>
      </c>
    </row>
    <row r="803" spans="1:4" x14ac:dyDescent="0.25">
      <c r="A803">
        <v>8.01</v>
      </c>
      <c r="B803">
        <v>380.92899999999997</v>
      </c>
      <c r="C803">
        <v>360.00099999999998</v>
      </c>
      <c r="D803">
        <v>360</v>
      </c>
    </row>
    <row r="804" spans="1:4" x14ac:dyDescent="0.25">
      <c r="A804">
        <v>8.02</v>
      </c>
      <c r="B804">
        <v>380.959</v>
      </c>
      <c r="C804">
        <v>360</v>
      </c>
      <c r="D804">
        <v>360</v>
      </c>
    </row>
    <row r="805" spans="1:4" x14ac:dyDescent="0.25">
      <c r="A805">
        <v>8.0299999999999994</v>
      </c>
      <c r="B805">
        <v>380.99</v>
      </c>
      <c r="C805">
        <v>360</v>
      </c>
      <c r="D805">
        <v>360</v>
      </c>
    </row>
    <row r="806" spans="1:4" x14ac:dyDescent="0.25">
      <c r="A806">
        <v>8.0399999999999991</v>
      </c>
      <c r="B806">
        <v>381.02100000000002</v>
      </c>
      <c r="C806">
        <v>360</v>
      </c>
      <c r="D806">
        <v>360</v>
      </c>
    </row>
    <row r="807" spans="1:4" x14ac:dyDescent="0.25">
      <c r="A807">
        <v>8.0500000000000007</v>
      </c>
      <c r="B807">
        <v>381.05099999999999</v>
      </c>
      <c r="C807">
        <v>360</v>
      </c>
      <c r="D807">
        <v>360</v>
      </c>
    </row>
    <row r="808" spans="1:4" x14ac:dyDescent="0.25">
      <c r="A808">
        <v>8.06</v>
      </c>
      <c r="B808">
        <v>381.08100000000002</v>
      </c>
      <c r="C808">
        <v>359.99900000000002</v>
      </c>
      <c r="D808">
        <v>360</v>
      </c>
    </row>
    <row r="809" spans="1:4" x14ac:dyDescent="0.25">
      <c r="A809">
        <v>8.07</v>
      </c>
      <c r="B809">
        <v>381.11200000000002</v>
      </c>
      <c r="C809">
        <v>359.99900000000002</v>
      </c>
      <c r="D809">
        <v>360</v>
      </c>
    </row>
    <row r="810" spans="1:4" x14ac:dyDescent="0.25">
      <c r="A810">
        <v>8.08</v>
      </c>
      <c r="B810">
        <v>381.14299999999997</v>
      </c>
      <c r="C810">
        <v>359.99900000000002</v>
      </c>
      <c r="D810">
        <v>360</v>
      </c>
    </row>
    <row r="811" spans="1:4" x14ac:dyDescent="0.25">
      <c r="A811">
        <v>8.09</v>
      </c>
      <c r="B811">
        <v>381.17399999999998</v>
      </c>
      <c r="C811">
        <v>359.99900000000002</v>
      </c>
      <c r="D811">
        <v>360</v>
      </c>
    </row>
    <row r="812" spans="1:4" x14ac:dyDescent="0.25">
      <c r="A812">
        <v>8.1</v>
      </c>
      <c r="B812">
        <v>381.20400000000001</v>
      </c>
      <c r="C812">
        <v>359.99900000000002</v>
      </c>
      <c r="D812">
        <v>360</v>
      </c>
    </row>
    <row r="813" spans="1:4" x14ac:dyDescent="0.25">
      <c r="A813">
        <v>8.11</v>
      </c>
      <c r="B813">
        <v>381.23500000000001</v>
      </c>
      <c r="C813">
        <v>359.99900000000002</v>
      </c>
      <c r="D813">
        <v>360</v>
      </c>
    </row>
    <row r="814" spans="1:4" x14ac:dyDescent="0.25">
      <c r="A814">
        <v>8.1199999999999992</v>
      </c>
      <c r="B814">
        <v>381.26600000000002</v>
      </c>
      <c r="C814">
        <v>359.99900000000002</v>
      </c>
      <c r="D814">
        <v>360</v>
      </c>
    </row>
    <row r="815" spans="1:4" x14ac:dyDescent="0.25">
      <c r="A815">
        <v>8.1300000000000008</v>
      </c>
      <c r="B815">
        <v>381.29700000000003</v>
      </c>
      <c r="C815">
        <v>359.99900000000002</v>
      </c>
      <c r="D815">
        <v>360</v>
      </c>
    </row>
    <row r="816" spans="1:4" x14ac:dyDescent="0.25">
      <c r="A816">
        <v>8.14</v>
      </c>
      <c r="B816">
        <v>381.32799999999997</v>
      </c>
      <c r="C816">
        <v>359.99900000000002</v>
      </c>
      <c r="D816">
        <v>360</v>
      </c>
    </row>
    <row r="817" spans="1:4" x14ac:dyDescent="0.25">
      <c r="A817">
        <v>8.15</v>
      </c>
      <c r="B817">
        <v>381.35899999999998</v>
      </c>
      <c r="C817">
        <v>359.99900000000002</v>
      </c>
      <c r="D817">
        <v>360</v>
      </c>
    </row>
    <row r="818" spans="1:4" x14ac:dyDescent="0.25">
      <c r="A818">
        <v>8.16</v>
      </c>
      <c r="B818">
        <v>381.39</v>
      </c>
      <c r="C818">
        <v>359.99900000000002</v>
      </c>
      <c r="D818">
        <v>360</v>
      </c>
    </row>
    <row r="819" spans="1:4" x14ac:dyDescent="0.25">
      <c r="A819">
        <v>8.17</v>
      </c>
      <c r="B819">
        <v>381.42099999999999</v>
      </c>
      <c r="C819">
        <v>359.99900000000002</v>
      </c>
      <c r="D819">
        <v>360</v>
      </c>
    </row>
    <row r="820" spans="1:4" x14ac:dyDescent="0.25">
      <c r="A820">
        <v>8.18</v>
      </c>
      <c r="B820">
        <v>381.45100000000002</v>
      </c>
      <c r="C820">
        <v>359.99900000000002</v>
      </c>
      <c r="D820">
        <v>360</v>
      </c>
    </row>
    <row r="821" spans="1:4" x14ac:dyDescent="0.25">
      <c r="A821">
        <v>8.19</v>
      </c>
      <c r="B821">
        <v>381.48200000000003</v>
      </c>
      <c r="C821">
        <v>359.99900000000002</v>
      </c>
      <c r="D821">
        <v>360</v>
      </c>
    </row>
    <row r="822" spans="1:4" x14ac:dyDescent="0.25">
      <c r="A822">
        <v>8.1999999999999993</v>
      </c>
      <c r="B822">
        <v>381.51400000000001</v>
      </c>
      <c r="C822">
        <v>359.99900000000002</v>
      </c>
      <c r="D822">
        <v>360</v>
      </c>
    </row>
    <row r="823" spans="1:4" x14ac:dyDescent="0.25">
      <c r="A823">
        <v>8.2100000000000009</v>
      </c>
      <c r="B823">
        <v>381.54399999999998</v>
      </c>
      <c r="C823">
        <v>359.99900000000002</v>
      </c>
      <c r="D823">
        <v>360</v>
      </c>
    </row>
    <row r="824" spans="1:4" x14ac:dyDescent="0.25">
      <c r="A824">
        <v>8.2200000000000006</v>
      </c>
      <c r="B824">
        <v>381.57499999999999</v>
      </c>
      <c r="C824">
        <v>359.99900000000002</v>
      </c>
      <c r="D824">
        <v>360</v>
      </c>
    </row>
    <row r="825" spans="1:4" x14ac:dyDescent="0.25">
      <c r="A825">
        <v>8.23</v>
      </c>
      <c r="B825">
        <v>381.60599999999999</v>
      </c>
      <c r="C825">
        <v>359.99900000000002</v>
      </c>
      <c r="D825">
        <v>360</v>
      </c>
    </row>
    <row r="826" spans="1:4" x14ac:dyDescent="0.25">
      <c r="A826">
        <v>8.24</v>
      </c>
      <c r="B826">
        <v>381.637</v>
      </c>
      <c r="C826">
        <v>359.99900000000002</v>
      </c>
      <c r="D826">
        <v>360</v>
      </c>
    </row>
    <row r="827" spans="1:4" x14ac:dyDescent="0.25">
      <c r="A827">
        <v>8.25</v>
      </c>
      <c r="B827">
        <v>381.66800000000001</v>
      </c>
      <c r="C827">
        <v>359.99799999999999</v>
      </c>
      <c r="D827">
        <v>360</v>
      </c>
    </row>
    <row r="828" spans="1:4" x14ac:dyDescent="0.25">
      <c r="A828">
        <v>8.26</v>
      </c>
      <c r="B828">
        <v>381.69799999999998</v>
      </c>
      <c r="C828">
        <v>359.99799999999999</v>
      </c>
      <c r="D828">
        <v>360</v>
      </c>
    </row>
    <row r="829" spans="1:4" x14ac:dyDescent="0.25">
      <c r="A829">
        <v>8.27</v>
      </c>
      <c r="B829">
        <v>381.72899999999998</v>
      </c>
      <c r="C829">
        <v>359.99799999999999</v>
      </c>
      <c r="D829">
        <v>360</v>
      </c>
    </row>
    <row r="830" spans="1:4" x14ac:dyDescent="0.25">
      <c r="A830">
        <v>8.2799999999999994</v>
      </c>
      <c r="B830">
        <v>381.76</v>
      </c>
      <c r="C830">
        <v>359.99799999999999</v>
      </c>
      <c r="D830">
        <v>360</v>
      </c>
    </row>
    <row r="831" spans="1:4" x14ac:dyDescent="0.25">
      <c r="A831">
        <v>8.2899999999999991</v>
      </c>
      <c r="B831">
        <v>381.791</v>
      </c>
      <c r="C831">
        <v>359.99799999999999</v>
      </c>
      <c r="D831">
        <v>360</v>
      </c>
    </row>
    <row r="832" spans="1:4" x14ac:dyDescent="0.25">
      <c r="A832">
        <v>8.3000000000000007</v>
      </c>
      <c r="B832">
        <v>381.822</v>
      </c>
      <c r="C832">
        <v>359.99799999999999</v>
      </c>
      <c r="D832">
        <v>360</v>
      </c>
    </row>
    <row r="833" spans="1:4" x14ac:dyDescent="0.25">
      <c r="A833">
        <v>8.31</v>
      </c>
      <c r="B833">
        <v>381.85300000000001</v>
      </c>
      <c r="C833">
        <v>359.99799999999999</v>
      </c>
      <c r="D833">
        <v>360</v>
      </c>
    </row>
    <row r="834" spans="1:4" x14ac:dyDescent="0.25">
      <c r="A834">
        <v>8.32</v>
      </c>
      <c r="B834">
        <v>381.88400000000001</v>
      </c>
      <c r="C834">
        <v>359.99799999999999</v>
      </c>
      <c r="D834">
        <v>360</v>
      </c>
    </row>
    <row r="835" spans="1:4" x14ac:dyDescent="0.25">
      <c r="A835">
        <v>8.33</v>
      </c>
      <c r="B835">
        <v>381.91399999999999</v>
      </c>
      <c r="C835">
        <v>359.99799999999999</v>
      </c>
      <c r="D835">
        <v>360</v>
      </c>
    </row>
    <row r="836" spans="1:4" x14ac:dyDescent="0.25">
      <c r="A836">
        <v>8.34</v>
      </c>
      <c r="B836">
        <v>381.94600000000003</v>
      </c>
      <c r="C836">
        <v>359.99799999999999</v>
      </c>
      <c r="D836">
        <v>360</v>
      </c>
    </row>
    <row r="837" spans="1:4" x14ac:dyDescent="0.25">
      <c r="A837">
        <v>8.35</v>
      </c>
      <c r="B837">
        <v>381.97699999999998</v>
      </c>
      <c r="C837">
        <v>359.99799999999999</v>
      </c>
      <c r="D837">
        <v>360</v>
      </c>
    </row>
    <row r="838" spans="1:4" x14ac:dyDescent="0.25">
      <c r="A838">
        <v>8.36</v>
      </c>
      <c r="B838">
        <v>382.00799999999998</v>
      </c>
      <c r="C838">
        <v>359.99799999999999</v>
      </c>
      <c r="D838">
        <v>360</v>
      </c>
    </row>
    <row r="839" spans="1:4" x14ac:dyDescent="0.25">
      <c r="A839">
        <v>8.3699999999999992</v>
      </c>
      <c r="B839">
        <v>382.03899999999999</v>
      </c>
      <c r="C839">
        <v>359.99799999999999</v>
      </c>
      <c r="D839">
        <v>360</v>
      </c>
    </row>
    <row r="840" spans="1:4" x14ac:dyDescent="0.25">
      <c r="A840">
        <v>8.3800000000000008</v>
      </c>
      <c r="B840">
        <v>382.07</v>
      </c>
      <c r="C840">
        <v>359.99799999999999</v>
      </c>
      <c r="D840">
        <v>360</v>
      </c>
    </row>
    <row r="841" spans="1:4" x14ac:dyDescent="0.25">
      <c r="A841">
        <v>8.39</v>
      </c>
      <c r="B841">
        <v>382.101</v>
      </c>
      <c r="C841">
        <v>359.99799999999999</v>
      </c>
      <c r="D841">
        <v>360</v>
      </c>
    </row>
    <row r="842" spans="1:4" x14ac:dyDescent="0.25">
      <c r="A842">
        <v>8.4</v>
      </c>
      <c r="B842">
        <v>382.13099999999997</v>
      </c>
      <c r="C842">
        <v>359.99799999999999</v>
      </c>
      <c r="D842">
        <v>360</v>
      </c>
    </row>
    <row r="843" spans="1:4" x14ac:dyDescent="0.25">
      <c r="A843">
        <v>8.41</v>
      </c>
      <c r="B843">
        <v>382.16199999999998</v>
      </c>
      <c r="C843">
        <v>359.99799999999999</v>
      </c>
      <c r="D843">
        <v>360</v>
      </c>
    </row>
    <row r="844" spans="1:4" x14ac:dyDescent="0.25">
      <c r="A844">
        <v>8.42</v>
      </c>
      <c r="B844">
        <v>382.19299999999998</v>
      </c>
      <c r="C844">
        <v>359.99700000000001</v>
      </c>
      <c r="D844">
        <v>360</v>
      </c>
    </row>
    <row r="845" spans="1:4" x14ac:dyDescent="0.25">
      <c r="A845">
        <v>8.43</v>
      </c>
      <c r="B845">
        <v>382.22300000000001</v>
      </c>
      <c r="C845">
        <v>359.99700000000001</v>
      </c>
      <c r="D845">
        <v>360</v>
      </c>
    </row>
    <row r="846" spans="1:4" x14ac:dyDescent="0.25">
      <c r="A846">
        <v>8.44</v>
      </c>
      <c r="B846">
        <v>382.25400000000002</v>
      </c>
      <c r="C846">
        <v>359.99700000000001</v>
      </c>
      <c r="D846">
        <v>360</v>
      </c>
    </row>
    <row r="847" spans="1:4" x14ac:dyDescent="0.25">
      <c r="A847">
        <v>8.4499999999999993</v>
      </c>
      <c r="B847">
        <v>382.28500000000003</v>
      </c>
      <c r="C847">
        <v>359.99799999999999</v>
      </c>
      <c r="D847">
        <v>360</v>
      </c>
    </row>
    <row r="848" spans="1:4" x14ac:dyDescent="0.25">
      <c r="A848">
        <v>8.4600000000000009</v>
      </c>
      <c r="B848">
        <v>382.31599999999997</v>
      </c>
      <c r="C848">
        <v>359.99799999999999</v>
      </c>
      <c r="D848">
        <v>360</v>
      </c>
    </row>
    <row r="849" spans="1:4" x14ac:dyDescent="0.25">
      <c r="A849">
        <v>8.4700000000000006</v>
      </c>
      <c r="B849">
        <v>382.34699999999998</v>
      </c>
      <c r="C849">
        <v>359.99700000000001</v>
      </c>
      <c r="D849">
        <v>360</v>
      </c>
    </row>
    <row r="850" spans="1:4" x14ac:dyDescent="0.25">
      <c r="A850">
        <v>8.48</v>
      </c>
      <c r="B850">
        <v>382.37799999999999</v>
      </c>
      <c r="C850">
        <v>359.99700000000001</v>
      </c>
      <c r="D850">
        <v>360</v>
      </c>
    </row>
    <row r="851" spans="1:4" x14ac:dyDescent="0.25">
      <c r="A851">
        <v>8.49</v>
      </c>
      <c r="B851">
        <v>382.40899999999999</v>
      </c>
      <c r="C851">
        <v>359.99799999999999</v>
      </c>
      <c r="D851">
        <v>360</v>
      </c>
    </row>
    <row r="852" spans="1:4" x14ac:dyDescent="0.25">
      <c r="A852">
        <v>8.5</v>
      </c>
      <c r="B852">
        <v>382.44</v>
      </c>
      <c r="C852">
        <v>359.99799999999999</v>
      </c>
      <c r="D852">
        <v>360</v>
      </c>
    </row>
    <row r="853" spans="1:4" x14ac:dyDescent="0.25">
      <c r="A853">
        <v>8.51</v>
      </c>
      <c r="B853">
        <v>382.471</v>
      </c>
      <c r="C853">
        <v>359.99799999999999</v>
      </c>
      <c r="D853">
        <v>360</v>
      </c>
    </row>
    <row r="854" spans="1:4" x14ac:dyDescent="0.25">
      <c r="A854">
        <v>8.52</v>
      </c>
      <c r="B854">
        <v>382.50200000000001</v>
      </c>
      <c r="C854">
        <v>359.99799999999999</v>
      </c>
      <c r="D854">
        <v>360</v>
      </c>
    </row>
    <row r="855" spans="1:4" x14ac:dyDescent="0.25">
      <c r="A855">
        <v>8.5299999999999994</v>
      </c>
      <c r="B855">
        <v>382.53300000000002</v>
      </c>
      <c r="C855">
        <v>359.99799999999999</v>
      </c>
      <c r="D855">
        <v>360</v>
      </c>
    </row>
    <row r="856" spans="1:4" x14ac:dyDescent="0.25">
      <c r="A856">
        <v>8.5399999999999991</v>
      </c>
      <c r="B856">
        <v>382.56400000000002</v>
      </c>
      <c r="C856">
        <v>359.99799999999999</v>
      </c>
      <c r="D856">
        <v>360</v>
      </c>
    </row>
    <row r="857" spans="1:4" x14ac:dyDescent="0.25">
      <c r="A857">
        <v>8.5500000000000007</v>
      </c>
      <c r="B857">
        <v>382.59500000000003</v>
      </c>
      <c r="C857">
        <v>359.99799999999999</v>
      </c>
      <c r="D857">
        <v>360</v>
      </c>
    </row>
    <row r="858" spans="1:4" x14ac:dyDescent="0.25">
      <c r="A858">
        <v>8.56</v>
      </c>
      <c r="B858">
        <v>382.62700000000001</v>
      </c>
      <c r="C858">
        <v>359.99900000000002</v>
      </c>
      <c r="D858">
        <v>360</v>
      </c>
    </row>
    <row r="859" spans="1:4" x14ac:dyDescent="0.25">
      <c r="A859">
        <v>8.57</v>
      </c>
      <c r="B859">
        <v>382.65800000000002</v>
      </c>
      <c r="C859">
        <v>359.99900000000002</v>
      </c>
      <c r="D859">
        <v>360</v>
      </c>
    </row>
    <row r="860" spans="1:4" x14ac:dyDescent="0.25">
      <c r="A860">
        <v>8.58</v>
      </c>
      <c r="B860">
        <v>382.68900000000002</v>
      </c>
      <c r="C860">
        <v>359.99900000000002</v>
      </c>
      <c r="D860">
        <v>360</v>
      </c>
    </row>
    <row r="861" spans="1:4" x14ac:dyDescent="0.25">
      <c r="A861">
        <v>8.59</v>
      </c>
      <c r="B861">
        <v>382.72</v>
      </c>
      <c r="C861">
        <v>359.99900000000002</v>
      </c>
      <c r="D861">
        <v>360</v>
      </c>
    </row>
    <row r="862" spans="1:4" x14ac:dyDescent="0.25">
      <c r="A862">
        <v>8.6</v>
      </c>
      <c r="B862">
        <v>382.75099999999998</v>
      </c>
      <c r="C862">
        <v>359.99900000000002</v>
      </c>
      <c r="D862">
        <v>360</v>
      </c>
    </row>
    <row r="863" spans="1:4" x14ac:dyDescent="0.25">
      <c r="A863">
        <v>8.61</v>
      </c>
      <c r="B863">
        <v>382.78100000000001</v>
      </c>
      <c r="C863">
        <v>359.99900000000002</v>
      </c>
      <c r="D863">
        <v>360</v>
      </c>
    </row>
    <row r="864" spans="1:4" x14ac:dyDescent="0.25">
      <c r="A864">
        <v>8.6199999999999992</v>
      </c>
      <c r="B864">
        <v>382.81200000000001</v>
      </c>
      <c r="C864">
        <v>359.99900000000002</v>
      </c>
      <c r="D864">
        <v>360</v>
      </c>
    </row>
    <row r="865" spans="1:4" x14ac:dyDescent="0.25">
      <c r="A865">
        <v>8.6300000000000008</v>
      </c>
      <c r="B865">
        <v>382.84300000000002</v>
      </c>
      <c r="C865">
        <v>359.99900000000002</v>
      </c>
      <c r="D865">
        <v>360</v>
      </c>
    </row>
    <row r="866" spans="1:4" x14ac:dyDescent="0.25">
      <c r="A866">
        <v>8.64</v>
      </c>
      <c r="B866">
        <v>382.87400000000002</v>
      </c>
      <c r="C866">
        <v>359.99900000000002</v>
      </c>
      <c r="D866">
        <v>360</v>
      </c>
    </row>
    <row r="867" spans="1:4" x14ac:dyDescent="0.25">
      <c r="A867">
        <v>8.65</v>
      </c>
      <c r="B867">
        <v>382.90499999999997</v>
      </c>
      <c r="C867">
        <v>360</v>
      </c>
      <c r="D867">
        <v>360</v>
      </c>
    </row>
    <row r="868" spans="1:4" x14ac:dyDescent="0.25">
      <c r="A868">
        <v>8.66</v>
      </c>
      <c r="B868">
        <v>382.93599999999998</v>
      </c>
      <c r="C868">
        <v>360</v>
      </c>
      <c r="D868">
        <v>360</v>
      </c>
    </row>
    <row r="869" spans="1:4" x14ac:dyDescent="0.25">
      <c r="A869">
        <v>8.67</v>
      </c>
      <c r="B869">
        <v>382.96600000000001</v>
      </c>
      <c r="C869">
        <v>359.99900000000002</v>
      </c>
      <c r="D869">
        <v>360</v>
      </c>
    </row>
    <row r="870" spans="1:4" x14ac:dyDescent="0.25">
      <c r="A870">
        <v>8.68</v>
      </c>
      <c r="B870">
        <v>382.99700000000001</v>
      </c>
      <c r="C870">
        <v>359.99799999999999</v>
      </c>
      <c r="D870">
        <v>360</v>
      </c>
    </row>
    <row r="871" spans="1:4" x14ac:dyDescent="0.25">
      <c r="A871">
        <v>8.69</v>
      </c>
      <c r="B871">
        <v>383.02800000000002</v>
      </c>
      <c r="C871">
        <v>359.99799999999999</v>
      </c>
      <c r="D871">
        <v>360</v>
      </c>
    </row>
    <row r="872" spans="1:4" x14ac:dyDescent="0.25">
      <c r="A872">
        <v>8.6999999999999993</v>
      </c>
      <c r="B872">
        <v>383.05900000000003</v>
      </c>
      <c r="C872">
        <v>359.99799999999999</v>
      </c>
      <c r="D872">
        <v>360</v>
      </c>
    </row>
    <row r="873" spans="1:4" x14ac:dyDescent="0.25">
      <c r="A873">
        <v>8.7100000000000009</v>
      </c>
      <c r="B873">
        <v>383.089</v>
      </c>
      <c r="C873">
        <v>359.99799999999999</v>
      </c>
      <c r="D873">
        <v>360</v>
      </c>
    </row>
    <row r="874" spans="1:4" x14ac:dyDescent="0.25">
      <c r="A874">
        <v>8.7200000000000006</v>
      </c>
      <c r="B874">
        <v>383.12</v>
      </c>
      <c r="C874">
        <v>359.99799999999999</v>
      </c>
      <c r="D874">
        <v>360</v>
      </c>
    </row>
    <row r="875" spans="1:4" x14ac:dyDescent="0.25">
      <c r="A875">
        <v>8.73</v>
      </c>
      <c r="B875">
        <v>383.15100000000001</v>
      </c>
      <c r="C875">
        <v>359.99799999999999</v>
      </c>
      <c r="D875">
        <v>360</v>
      </c>
    </row>
    <row r="876" spans="1:4" x14ac:dyDescent="0.25">
      <c r="A876">
        <v>8.74</v>
      </c>
      <c r="B876">
        <v>383.18200000000002</v>
      </c>
      <c r="C876">
        <v>359.99799999999999</v>
      </c>
      <c r="D876">
        <v>360</v>
      </c>
    </row>
    <row r="877" spans="1:4" x14ac:dyDescent="0.25">
      <c r="A877">
        <v>8.75</v>
      </c>
      <c r="B877">
        <v>383.21300000000002</v>
      </c>
      <c r="C877">
        <v>359.99799999999999</v>
      </c>
      <c r="D877">
        <v>360</v>
      </c>
    </row>
    <row r="878" spans="1:4" x14ac:dyDescent="0.25">
      <c r="A878">
        <v>8.76</v>
      </c>
      <c r="B878">
        <v>383.24400000000003</v>
      </c>
      <c r="C878">
        <v>359.99799999999999</v>
      </c>
      <c r="D878">
        <v>360</v>
      </c>
    </row>
    <row r="879" spans="1:4" x14ac:dyDescent="0.25">
      <c r="A879">
        <v>8.77</v>
      </c>
      <c r="B879">
        <v>383.27499999999998</v>
      </c>
      <c r="C879">
        <v>359.99799999999999</v>
      </c>
      <c r="D879">
        <v>360</v>
      </c>
    </row>
    <row r="880" spans="1:4" x14ac:dyDescent="0.25">
      <c r="A880">
        <v>8.7799999999999994</v>
      </c>
      <c r="B880">
        <v>383.30599999999998</v>
      </c>
      <c r="C880">
        <v>359.99799999999999</v>
      </c>
      <c r="D880">
        <v>360</v>
      </c>
    </row>
    <row r="881" spans="1:4" x14ac:dyDescent="0.25">
      <c r="A881">
        <v>8.7899999999999991</v>
      </c>
      <c r="B881">
        <v>383.33699999999999</v>
      </c>
      <c r="C881">
        <v>359.99799999999999</v>
      </c>
      <c r="D881">
        <v>360</v>
      </c>
    </row>
    <row r="882" spans="1:4" x14ac:dyDescent="0.25">
      <c r="A882">
        <v>8.8000000000000007</v>
      </c>
      <c r="B882">
        <v>383.36799999999999</v>
      </c>
      <c r="C882">
        <v>359.99799999999999</v>
      </c>
      <c r="D882">
        <v>360</v>
      </c>
    </row>
    <row r="883" spans="1:4" x14ac:dyDescent="0.25">
      <c r="A883">
        <v>8.81</v>
      </c>
      <c r="B883">
        <v>383.39800000000002</v>
      </c>
      <c r="C883">
        <v>359.99700000000001</v>
      </c>
      <c r="D883">
        <v>360</v>
      </c>
    </row>
    <row r="884" spans="1:4" x14ac:dyDescent="0.25">
      <c r="A884">
        <v>8.82</v>
      </c>
      <c r="B884">
        <v>383.42899999999997</v>
      </c>
      <c r="C884">
        <v>359.99700000000001</v>
      </c>
      <c r="D884">
        <v>360</v>
      </c>
    </row>
    <row r="885" spans="1:4" x14ac:dyDescent="0.25">
      <c r="A885">
        <v>8.83</v>
      </c>
      <c r="B885">
        <v>383.46</v>
      </c>
      <c r="C885">
        <v>359.99700000000001</v>
      </c>
      <c r="D885">
        <v>360</v>
      </c>
    </row>
    <row r="886" spans="1:4" x14ac:dyDescent="0.25">
      <c r="A886">
        <v>8.84</v>
      </c>
      <c r="B886">
        <v>383.49099999999999</v>
      </c>
      <c r="C886">
        <v>359.99700000000001</v>
      </c>
      <c r="D886">
        <v>360</v>
      </c>
    </row>
    <row r="887" spans="1:4" x14ac:dyDescent="0.25">
      <c r="A887">
        <v>8.85</v>
      </c>
      <c r="B887">
        <v>383.52199999999999</v>
      </c>
      <c r="C887">
        <v>359.99700000000001</v>
      </c>
      <c r="D887">
        <v>360</v>
      </c>
    </row>
    <row r="888" spans="1:4" x14ac:dyDescent="0.25">
      <c r="A888">
        <v>8.86</v>
      </c>
      <c r="B888">
        <v>383.553</v>
      </c>
      <c r="C888">
        <v>359.99799999999999</v>
      </c>
      <c r="D888">
        <v>360</v>
      </c>
    </row>
    <row r="889" spans="1:4" x14ac:dyDescent="0.25">
      <c r="A889">
        <v>8.8699999999999992</v>
      </c>
      <c r="B889">
        <v>383.584</v>
      </c>
      <c r="C889">
        <v>359.99799999999999</v>
      </c>
      <c r="D889">
        <v>360</v>
      </c>
    </row>
    <row r="890" spans="1:4" x14ac:dyDescent="0.25">
      <c r="A890">
        <v>8.8800000000000008</v>
      </c>
      <c r="B890">
        <v>383.61500000000001</v>
      </c>
      <c r="C890">
        <v>359.99799999999999</v>
      </c>
      <c r="D890">
        <v>360</v>
      </c>
    </row>
    <row r="891" spans="1:4" x14ac:dyDescent="0.25">
      <c r="A891">
        <v>8.89</v>
      </c>
      <c r="B891">
        <v>383.64600000000002</v>
      </c>
      <c r="C891">
        <v>359.99799999999999</v>
      </c>
      <c r="D891">
        <v>360</v>
      </c>
    </row>
    <row r="892" spans="1:4" x14ac:dyDescent="0.25">
      <c r="A892">
        <v>8.9</v>
      </c>
      <c r="B892">
        <v>383.67700000000002</v>
      </c>
      <c r="C892">
        <v>359.99799999999999</v>
      </c>
      <c r="D892">
        <v>360</v>
      </c>
    </row>
    <row r="893" spans="1:4" x14ac:dyDescent="0.25">
      <c r="A893">
        <v>8.91</v>
      </c>
      <c r="B893">
        <v>383.70800000000003</v>
      </c>
      <c r="C893">
        <v>359.99799999999999</v>
      </c>
      <c r="D893">
        <v>360</v>
      </c>
    </row>
    <row r="894" spans="1:4" x14ac:dyDescent="0.25">
      <c r="A894">
        <v>8.92</v>
      </c>
      <c r="B894">
        <v>383.73899999999998</v>
      </c>
      <c r="C894">
        <v>359.99799999999999</v>
      </c>
      <c r="D894">
        <v>360</v>
      </c>
    </row>
    <row r="895" spans="1:4" x14ac:dyDescent="0.25">
      <c r="A895">
        <v>8.93</v>
      </c>
      <c r="B895">
        <v>383.77100000000002</v>
      </c>
      <c r="C895">
        <v>359.99799999999999</v>
      </c>
      <c r="D895">
        <v>360</v>
      </c>
    </row>
    <row r="896" spans="1:4" x14ac:dyDescent="0.25">
      <c r="A896">
        <v>8.94</v>
      </c>
      <c r="B896">
        <v>383.80099999999999</v>
      </c>
      <c r="C896">
        <v>359.99799999999999</v>
      </c>
      <c r="D896">
        <v>360</v>
      </c>
    </row>
    <row r="897" spans="1:4" x14ac:dyDescent="0.25">
      <c r="A897">
        <v>8.9499999999999993</v>
      </c>
      <c r="B897">
        <v>383.83199999999999</v>
      </c>
      <c r="C897">
        <v>359.99799999999999</v>
      </c>
      <c r="D897">
        <v>360</v>
      </c>
    </row>
    <row r="898" spans="1:4" x14ac:dyDescent="0.25">
      <c r="A898">
        <v>8.9600000000000009</v>
      </c>
      <c r="B898">
        <v>383.863</v>
      </c>
      <c r="C898">
        <v>359.99799999999999</v>
      </c>
      <c r="D898">
        <v>360</v>
      </c>
    </row>
    <row r="899" spans="1:4" x14ac:dyDescent="0.25">
      <c r="A899">
        <v>8.9700000000000006</v>
      </c>
      <c r="B899">
        <v>383.89400000000001</v>
      </c>
      <c r="C899">
        <v>359.99799999999999</v>
      </c>
      <c r="D899">
        <v>360</v>
      </c>
    </row>
    <row r="900" spans="1:4" x14ac:dyDescent="0.25">
      <c r="A900">
        <v>8.98</v>
      </c>
      <c r="B900">
        <v>383.92500000000001</v>
      </c>
      <c r="C900">
        <v>359.99799999999999</v>
      </c>
      <c r="D900">
        <v>360</v>
      </c>
    </row>
    <row r="901" spans="1:4" x14ac:dyDescent="0.25">
      <c r="A901">
        <v>8.99</v>
      </c>
      <c r="B901">
        <v>383.95600000000002</v>
      </c>
      <c r="C901">
        <v>359.99799999999999</v>
      </c>
      <c r="D901">
        <v>360</v>
      </c>
    </row>
    <row r="902" spans="1:4" x14ac:dyDescent="0.25">
      <c r="A902">
        <v>9</v>
      </c>
      <c r="B902">
        <v>383.98700000000002</v>
      </c>
      <c r="C902">
        <v>359.99799999999999</v>
      </c>
      <c r="D902">
        <v>360</v>
      </c>
    </row>
    <row r="903" spans="1:4" x14ac:dyDescent="0.25">
      <c r="A903">
        <v>9.01</v>
      </c>
      <c r="B903">
        <v>384.01799999999997</v>
      </c>
      <c r="C903">
        <v>359.99799999999999</v>
      </c>
      <c r="D903">
        <v>360</v>
      </c>
    </row>
    <row r="904" spans="1:4" x14ac:dyDescent="0.25">
      <c r="A904">
        <v>9.02</v>
      </c>
      <c r="B904">
        <v>384.04899999999998</v>
      </c>
      <c r="C904">
        <v>359.99799999999999</v>
      </c>
      <c r="D904">
        <v>360</v>
      </c>
    </row>
    <row r="905" spans="1:4" x14ac:dyDescent="0.25">
      <c r="A905">
        <v>9.0299999999999994</v>
      </c>
      <c r="B905">
        <v>384.08</v>
      </c>
      <c r="C905">
        <v>359.99799999999999</v>
      </c>
      <c r="D905">
        <v>360</v>
      </c>
    </row>
    <row r="906" spans="1:4" x14ac:dyDescent="0.25">
      <c r="A906">
        <v>9.0399999999999991</v>
      </c>
      <c r="B906">
        <v>384.11099999999999</v>
      </c>
      <c r="C906">
        <v>359.99799999999999</v>
      </c>
      <c r="D906">
        <v>360</v>
      </c>
    </row>
    <row r="907" spans="1:4" x14ac:dyDescent="0.25">
      <c r="A907">
        <v>9.0500000000000007</v>
      </c>
      <c r="B907">
        <v>384.142</v>
      </c>
      <c r="C907">
        <v>359.99799999999999</v>
      </c>
      <c r="D907">
        <v>360</v>
      </c>
    </row>
    <row r="908" spans="1:4" x14ac:dyDescent="0.25">
      <c r="A908">
        <v>9.06</v>
      </c>
      <c r="B908">
        <v>384.173</v>
      </c>
      <c r="C908">
        <v>359.99799999999999</v>
      </c>
      <c r="D908">
        <v>360</v>
      </c>
    </row>
    <row r="909" spans="1:4" x14ac:dyDescent="0.25">
      <c r="A909">
        <v>9.07</v>
      </c>
      <c r="B909">
        <v>384.20400000000001</v>
      </c>
      <c r="C909">
        <v>359.99799999999999</v>
      </c>
      <c r="D909">
        <v>360</v>
      </c>
    </row>
    <row r="910" spans="1:4" x14ac:dyDescent="0.25">
      <c r="A910">
        <v>9.08</v>
      </c>
      <c r="B910">
        <v>384.23500000000001</v>
      </c>
      <c r="C910">
        <v>359.99799999999999</v>
      </c>
      <c r="D910">
        <v>360</v>
      </c>
    </row>
    <row r="911" spans="1:4" x14ac:dyDescent="0.25">
      <c r="A911">
        <v>9.09</v>
      </c>
      <c r="B911">
        <v>384.26600000000002</v>
      </c>
      <c r="C911">
        <v>359.99799999999999</v>
      </c>
      <c r="D911">
        <v>360</v>
      </c>
    </row>
    <row r="912" spans="1:4" x14ac:dyDescent="0.25">
      <c r="A912">
        <v>9.1</v>
      </c>
      <c r="B912">
        <v>384.29700000000003</v>
      </c>
      <c r="C912">
        <v>359.99799999999999</v>
      </c>
      <c r="D912">
        <v>360</v>
      </c>
    </row>
    <row r="913" spans="1:4" x14ac:dyDescent="0.25">
      <c r="A913">
        <v>9.11</v>
      </c>
      <c r="B913">
        <v>384.32799999999997</v>
      </c>
      <c r="C913">
        <v>359.99799999999999</v>
      </c>
      <c r="D913">
        <v>360</v>
      </c>
    </row>
    <row r="914" spans="1:4" x14ac:dyDescent="0.25">
      <c r="A914">
        <v>9.1199999999999992</v>
      </c>
      <c r="B914">
        <v>384.35899999999998</v>
      </c>
      <c r="C914">
        <v>359.99799999999999</v>
      </c>
      <c r="D914">
        <v>360</v>
      </c>
    </row>
    <row r="915" spans="1:4" x14ac:dyDescent="0.25">
      <c r="A915">
        <v>9.1300000000000008</v>
      </c>
      <c r="B915">
        <v>384.39</v>
      </c>
      <c r="C915">
        <v>359.99799999999999</v>
      </c>
      <c r="D915">
        <v>360</v>
      </c>
    </row>
    <row r="916" spans="1:4" x14ac:dyDescent="0.25">
      <c r="A916">
        <v>9.14</v>
      </c>
      <c r="B916">
        <v>384.42200000000003</v>
      </c>
      <c r="C916">
        <v>359.99900000000002</v>
      </c>
      <c r="D916">
        <v>360</v>
      </c>
    </row>
    <row r="917" spans="1:4" x14ac:dyDescent="0.25">
      <c r="A917">
        <v>9.15</v>
      </c>
      <c r="B917">
        <v>384.452</v>
      </c>
      <c r="C917">
        <v>359.99799999999999</v>
      </c>
      <c r="D917">
        <v>360</v>
      </c>
    </row>
    <row r="918" spans="1:4" x14ac:dyDescent="0.25">
      <c r="A918">
        <v>9.16</v>
      </c>
      <c r="B918">
        <v>384.483</v>
      </c>
      <c r="C918">
        <v>359.99900000000002</v>
      </c>
      <c r="D918">
        <v>360</v>
      </c>
    </row>
    <row r="919" spans="1:4" x14ac:dyDescent="0.25">
      <c r="A919">
        <v>9.17</v>
      </c>
      <c r="B919">
        <v>384.51400000000001</v>
      </c>
      <c r="C919">
        <v>359.99900000000002</v>
      </c>
      <c r="D919">
        <v>360</v>
      </c>
    </row>
    <row r="920" spans="1:4" x14ac:dyDescent="0.25">
      <c r="A920">
        <v>9.18</v>
      </c>
      <c r="B920">
        <v>384.54599999999999</v>
      </c>
      <c r="C920">
        <v>359.99900000000002</v>
      </c>
      <c r="D920">
        <v>360</v>
      </c>
    </row>
    <row r="921" spans="1:4" x14ac:dyDescent="0.25">
      <c r="A921">
        <v>9.19</v>
      </c>
      <c r="B921">
        <v>384.57600000000002</v>
      </c>
      <c r="C921">
        <v>359.99900000000002</v>
      </c>
      <c r="D921">
        <v>360</v>
      </c>
    </row>
    <row r="922" spans="1:4" x14ac:dyDescent="0.25">
      <c r="A922">
        <v>9.1999999999999993</v>
      </c>
      <c r="B922">
        <v>384.608</v>
      </c>
      <c r="C922">
        <v>359.99900000000002</v>
      </c>
      <c r="D922">
        <v>360</v>
      </c>
    </row>
    <row r="923" spans="1:4" x14ac:dyDescent="0.25">
      <c r="A923">
        <v>9.2100000000000009</v>
      </c>
      <c r="B923">
        <v>384.63900000000001</v>
      </c>
      <c r="C923">
        <v>359.99900000000002</v>
      </c>
      <c r="D923">
        <v>360</v>
      </c>
    </row>
    <row r="924" spans="1:4" x14ac:dyDescent="0.25">
      <c r="A924">
        <v>9.2200000000000006</v>
      </c>
      <c r="B924">
        <v>384.67</v>
      </c>
      <c r="C924">
        <v>359.99900000000002</v>
      </c>
      <c r="D924">
        <v>360</v>
      </c>
    </row>
    <row r="925" spans="1:4" x14ac:dyDescent="0.25">
      <c r="A925">
        <v>9.23</v>
      </c>
      <c r="B925">
        <v>384.7</v>
      </c>
      <c r="C925">
        <v>359.99900000000002</v>
      </c>
      <c r="D925">
        <v>360</v>
      </c>
    </row>
    <row r="926" spans="1:4" x14ac:dyDescent="0.25">
      <c r="A926">
        <v>9.24</v>
      </c>
      <c r="B926">
        <v>384.73200000000003</v>
      </c>
      <c r="C926">
        <v>359.99900000000002</v>
      </c>
      <c r="D926">
        <v>360</v>
      </c>
    </row>
    <row r="927" spans="1:4" x14ac:dyDescent="0.25">
      <c r="A927">
        <v>9.25</v>
      </c>
      <c r="B927">
        <v>384.76299999999998</v>
      </c>
      <c r="C927">
        <v>359.99900000000002</v>
      </c>
      <c r="D927">
        <v>360</v>
      </c>
    </row>
    <row r="928" spans="1:4" x14ac:dyDescent="0.25">
      <c r="A928">
        <v>9.26</v>
      </c>
      <c r="B928">
        <v>384.79399999999998</v>
      </c>
      <c r="C928">
        <v>360</v>
      </c>
      <c r="D928">
        <v>360</v>
      </c>
    </row>
    <row r="929" spans="1:4" x14ac:dyDescent="0.25">
      <c r="A929">
        <v>9.27</v>
      </c>
      <c r="B929">
        <v>384.82499999999999</v>
      </c>
      <c r="C929">
        <v>359.99900000000002</v>
      </c>
      <c r="D929">
        <v>360</v>
      </c>
    </row>
    <row r="930" spans="1:4" x14ac:dyDescent="0.25">
      <c r="A930">
        <v>9.2799999999999994</v>
      </c>
      <c r="B930">
        <v>384.85599999999999</v>
      </c>
      <c r="C930">
        <v>359.99900000000002</v>
      </c>
      <c r="D930">
        <v>360</v>
      </c>
    </row>
    <row r="931" spans="1:4" x14ac:dyDescent="0.25">
      <c r="A931">
        <v>9.2899999999999991</v>
      </c>
      <c r="B931">
        <v>384.887</v>
      </c>
      <c r="C931">
        <v>359.99900000000002</v>
      </c>
      <c r="D931">
        <v>360</v>
      </c>
    </row>
    <row r="932" spans="1:4" x14ac:dyDescent="0.25">
      <c r="A932">
        <v>9.3000000000000007</v>
      </c>
      <c r="B932">
        <v>384.91800000000001</v>
      </c>
      <c r="C932">
        <v>359.99900000000002</v>
      </c>
      <c r="D932">
        <v>360</v>
      </c>
    </row>
    <row r="933" spans="1:4" x14ac:dyDescent="0.25">
      <c r="A933">
        <v>9.31</v>
      </c>
      <c r="B933">
        <v>384.94900000000001</v>
      </c>
      <c r="C933">
        <v>359.99900000000002</v>
      </c>
      <c r="D933">
        <v>360</v>
      </c>
    </row>
    <row r="934" spans="1:4" x14ac:dyDescent="0.25">
      <c r="A934">
        <v>9.32</v>
      </c>
      <c r="B934">
        <v>384.98</v>
      </c>
      <c r="C934">
        <v>359.99900000000002</v>
      </c>
      <c r="D934">
        <v>360</v>
      </c>
    </row>
    <row r="935" spans="1:4" x14ac:dyDescent="0.25">
      <c r="A935">
        <v>9.33</v>
      </c>
      <c r="B935">
        <v>385.01</v>
      </c>
      <c r="C935">
        <v>359.99799999999999</v>
      </c>
      <c r="D935">
        <v>360</v>
      </c>
    </row>
    <row r="936" spans="1:4" x14ac:dyDescent="0.25">
      <c r="A936">
        <v>9.34</v>
      </c>
      <c r="B936">
        <v>385.041</v>
      </c>
      <c r="C936">
        <v>359.99799999999999</v>
      </c>
      <c r="D936">
        <v>360</v>
      </c>
    </row>
    <row r="937" spans="1:4" x14ac:dyDescent="0.25">
      <c r="A937">
        <v>9.35</v>
      </c>
      <c r="B937">
        <v>385.072</v>
      </c>
      <c r="C937">
        <v>359.99900000000002</v>
      </c>
      <c r="D937">
        <v>360</v>
      </c>
    </row>
    <row r="938" spans="1:4" x14ac:dyDescent="0.25">
      <c r="A938">
        <v>9.36</v>
      </c>
      <c r="B938">
        <v>385.10399999999998</v>
      </c>
      <c r="C938">
        <v>359.99900000000002</v>
      </c>
      <c r="D938">
        <v>360</v>
      </c>
    </row>
    <row r="939" spans="1:4" x14ac:dyDescent="0.25">
      <c r="A939">
        <v>9.3699999999999992</v>
      </c>
      <c r="B939">
        <v>385.13499999999999</v>
      </c>
      <c r="C939">
        <v>359.99900000000002</v>
      </c>
      <c r="D939">
        <v>360</v>
      </c>
    </row>
    <row r="940" spans="1:4" x14ac:dyDescent="0.25">
      <c r="A940">
        <v>9.3800000000000008</v>
      </c>
      <c r="B940">
        <v>385.16500000000002</v>
      </c>
      <c r="C940">
        <v>359.99900000000002</v>
      </c>
      <c r="D940">
        <v>360</v>
      </c>
    </row>
    <row r="941" spans="1:4" x14ac:dyDescent="0.25">
      <c r="A941">
        <v>9.39</v>
      </c>
      <c r="B941">
        <v>385.19600000000003</v>
      </c>
      <c r="C941">
        <v>359.99799999999999</v>
      </c>
      <c r="D941">
        <v>360</v>
      </c>
    </row>
    <row r="942" spans="1:4" x14ac:dyDescent="0.25">
      <c r="A942">
        <v>9.4</v>
      </c>
      <c r="B942">
        <v>385.22699999999998</v>
      </c>
      <c r="C942">
        <v>359.99900000000002</v>
      </c>
      <c r="D942">
        <v>360</v>
      </c>
    </row>
    <row r="943" spans="1:4" x14ac:dyDescent="0.25">
      <c r="A943">
        <v>9.41</v>
      </c>
      <c r="B943">
        <v>385.25799999999998</v>
      </c>
      <c r="C943">
        <v>359.99900000000002</v>
      </c>
      <c r="D943">
        <v>360</v>
      </c>
    </row>
    <row r="944" spans="1:4" x14ac:dyDescent="0.25">
      <c r="A944">
        <v>9.42</v>
      </c>
      <c r="B944">
        <v>385.28899999999999</v>
      </c>
      <c r="C944">
        <v>359.99900000000002</v>
      </c>
      <c r="D944">
        <v>360</v>
      </c>
    </row>
    <row r="945" spans="1:4" x14ac:dyDescent="0.25">
      <c r="A945">
        <v>9.43</v>
      </c>
      <c r="B945">
        <v>385.32100000000003</v>
      </c>
      <c r="C945">
        <v>359.99900000000002</v>
      </c>
      <c r="D945">
        <v>360</v>
      </c>
    </row>
    <row r="946" spans="1:4" x14ac:dyDescent="0.25">
      <c r="A946">
        <v>9.44</v>
      </c>
      <c r="B946">
        <v>385.35199999999998</v>
      </c>
      <c r="C946">
        <v>359.99900000000002</v>
      </c>
      <c r="D946">
        <v>360</v>
      </c>
    </row>
    <row r="947" spans="1:4" x14ac:dyDescent="0.25">
      <c r="A947">
        <v>9.4499999999999993</v>
      </c>
      <c r="B947">
        <v>385.38299999999998</v>
      </c>
      <c r="C947">
        <v>359.99900000000002</v>
      </c>
      <c r="D947">
        <v>360</v>
      </c>
    </row>
    <row r="948" spans="1:4" x14ac:dyDescent="0.25">
      <c r="A948">
        <v>9.4600000000000009</v>
      </c>
      <c r="B948">
        <v>385.41399999999999</v>
      </c>
      <c r="C948">
        <v>359.99900000000002</v>
      </c>
      <c r="D948">
        <v>360</v>
      </c>
    </row>
    <row r="949" spans="1:4" x14ac:dyDescent="0.25">
      <c r="A949">
        <v>9.4700000000000006</v>
      </c>
      <c r="B949">
        <v>385.44499999999999</v>
      </c>
      <c r="C949">
        <v>359.99900000000002</v>
      </c>
      <c r="D949">
        <v>360</v>
      </c>
    </row>
    <row r="950" spans="1:4" x14ac:dyDescent="0.25">
      <c r="A950">
        <v>9.48</v>
      </c>
      <c r="B950">
        <v>385.47699999999998</v>
      </c>
      <c r="C950">
        <v>359.99900000000002</v>
      </c>
      <c r="D950">
        <v>360</v>
      </c>
    </row>
    <row r="951" spans="1:4" x14ac:dyDescent="0.25">
      <c r="A951">
        <v>9.49</v>
      </c>
      <c r="B951">
        <v>385.50700000000001</v>
      </c>
      <c r="C951">
        <v>359.99900000000002</v>
      </c>
      <c r="D951">
        <v>360</v>
      </c>
    </row>
    <row r="952" spans="1:4" x14ac:dyDescent="0.25">
      <c r="A952">
        <v>9.5</v>
      </c>
      <c r="B952">
        <v>385.53800000000001</v>
      </c>
      <c r="C952">
        <v>359.99900000000002</v>
      </c>
      <c r="D952">
        <v>360</v>
      </c>
    </row>
    <row r="953" spans="1:4" x14ac:dyDescent="0.25">
      <c r="A953">
        <v>9.51</v>
      </c>
      <c r="B953">
        <v>385.56900000000002</v>
      </c>
      <c r="C953">
        <v>359.99799999999999</v>
      </c>
      <c r="D953">
        <v>360</v>
      </c>
    </row>
    <row r="954" spans="1:4" x14ac:dyDescent="0.25">
      <c r="A954">
        <v>9.52</v>
      </c>
      <c r="B954">
        <v>385.6</v>
      </c>
      <c r="C954">
        <v>359.99799999999999</v>
      </c>
      <c r="D954">
        <v>360</v>
      </c>
    </row>
    <row r="955" spans="1:4" x14ac:dyDescent="0.25">
      <c r="A955">
        <v>9.5299999999999994</v>
      </c>
      <c r="B955">
        <v>385.63</v>
      </c>
      <c r="C955">
        <v>359.99799999999999</v>
      </c>
      <c r="D955">
        <v>360</v>
      </c>
    </row>
    <row r="956" spans="1:4" x14ac:dyDescent="0.25">
      <c r="A956">
        <v>9.5399999999999991</v>
      </c>
      <c r="B956">
        <v>385.66199999999998</v>
      </c>
      <c r="C956">
        <v>359.99799999999999</v>
      </c>
      <c r="D956">
        <v>360</v>
      </c>
    </row>
    <row r="957" spans="1:4" x14ac:dyDescent="0.25">
      <c r="A957">
        <v>9.5500000000000007</v>
      </c>
      <c r="B957">
        <v>385.69299999999998</v>
      </c>
      <c r="C957">
        <v>359.99799999999999</v>
      </c>
      <c r="D957">
        <v>360</v>
      </c>
    </row>
    <row r="958" spans="1:4" x14ac:dyDescent="0.25">
      <c r="A958">
        <v>9.56</v>
      </c>
      <c r="B958">
        <v>385.72500000000002</v>
      </c>
      <c r="C958">
        <v>359.99900000000002</v>
      </c>
      <c r="D958">
        <v>360</v>
      </c>
    </row>
    <row r="959" spans="1:4" x14ac:dyDescent="0.25">
      <c r="A959">
        <v>9.57</v>
      </c>
      <c r="B959">
        <v>385.75599999999997</v>
      </c>
      <c r="C959">
        <v>359.99900000000002</v>
      </c>
      <c r="D959">
        <v>360</v>
      </c>
    </row>
    <row r="960" spans="1:4" x14ac:dyDescent="0.25">
      <c r="A960">
        <v>9.58</v>
      </c>
      <c r="B960">
        <v>385.78699999999998</v>
      </c>
      <c r="C960">
        <v>359.99900000000002</v>
      </c>
      <c r="D960">
        <v>360</v>
      </c>
    </row>
    <row r="961" spans="1:4" x14ac:dyDescent="0.25">
      <c r="A961">
        <v>9.59</v>
      </c>
      <c r="B961">
        <v>385.81799999999998</v>
      </c>
      <c r="C961">
        <v>359.99900000000002</v>
      </c>
      <c r="D961">
        <v>360</v>
      </c>
    </row>
    <row r="962" spans="1:4" x14ac:dyDescent="0.25">
      <c r="A962">
        <v>9.6</v>
      </c>
      <c r="B962">
        <v>385.84899999999999</v>
      </c>
      <c r="C962">
        <v>359.99900000000002</v>
      </c>
      <c r="D962">
        <v>360</v>
      </c>
    </row>
    <row r="963" spans="1:4" x14ac:dyDescent="0.25">
      <c r="A963">
        <v>9.61</v>
      </c>
      <c r="B963">
        <v>385.88</v>
      </c>
      <c r="C963">
        <v>359.99900000000002</v>
      </c>
      <c r="D963">
        <v>360</v>
      </c>
    </row>
    <row r="964" spans="1:4" x14ac:dyDescent="0.25">
      <c r="A964">
        <v>9.6199999999999992</v>
      </c>
      <c r="B964">
        <v>385.91199999999998</v>
      </c>
      <c r="C964">
        <v>359.99900000000002</v>
      </c>
      <c r="D964">
        <v>360</v>
      </c>
    </row>
    <row r="965" spans="1:4" x14ac:dyDescent="0.25">
      <c r="A965">
        <v>9.6300000000000008</v>
      </c>
      <c r="B965">
        <v>385.94299999999998</v>
      </c>
      <c r="C965">
        <v>360</v>
      </c>
      <c r="D965">
        <v>360</v>
      </c>
    </row>
    <row r="966" spans="1:4" x14ac:dyDescent="0.25">
      <c r="A966">
        <v>9.64</v>
      </c>
      <c r="B966">
        <v>385.97399999999999</v>
      </c>
      <c r="C966">
        <v>360</v>
      </c>
      <c r="D966">
        <v>360</v>
      </c>
    </row>
    <row r="967" spans="1:4" x14ac:dyDescent="0.25">
      <c r="A967">
        <v>9.65</v>
      </c>
      <c r="B967">
        <v>386.005</v>
      </c>
      <c r="C967">
        <v>360</v>
      </c>
      <c r="D967">
        <v>360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6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3.5000000000000003E-2</v>
      </c>
      <c r="C2">
        <v>2E-3</v>
      </c>
      <c r="D2">
        <v>360</v>
      </c>
    </row>
    <row r="3" spans="1:4" x14ac:dyDescent="0.25">
      <c r="A3">
        <v>0.01</v>
      </c>
      <c r="B3">
        <v>7.0999999999999994E-2</v>
      </c>
      <c r="C3">
        <v>3.0000000000000001E-3</v>
      </c>
      <c r="D3">
        <v>360</v>
      </c>
    </row>
    <row r="4" spans="1:4" x14ac:dyDescent="0.25">
      <c r="A4">
        <v>0.02</v>
      </c>
      <c r="B4">
        <v>0.107</v>
      </c>
      <c r="C4">
        <v>5.0000000000000001E-3</v>
      </c>
      <c r="D4">
        <v>360</v>
      </c>
    </row>
    <row r="5" spans="1:4" x14ac:dyDescent="0.25">
      <c r="A5">
        <v>0.03</v>
      </c>
      <c r="B5">
        <v>0.14299999999999999</v>
      </c>
      <c r="C5">
        <v>6.0000000000000001E-3</v>
      </c>
      <c r="D5">
        <v>360</v>
      </c>
    </row>
    <row r="6" spans="1:4" x14ac:dyDescent="0.25">
      <c r="A6">
        <v>0.04</v>
      </c>
      <c r="B6">
        <v>0.17899999999999999</v>
      </c>
      <c r="C6">
        <v>6.0000000000000001E-3</v>
      </c>
      <c r="D6">
        <v>360</v>
      </c>
    </row>
    <row r="7" spans="1:4" x14ac:dyDescent="0.25">
      <c r="A7">
        <v>0.05</v>
      </c>
      <c r="B7">
        <v>0.215</v>
      </c>
      <c r="C7">
        <v>7.0000000000000001E-3</v>
      </c>
      <c r="D7">
        <v>360</v>
      </c>
    </row>
    <row r="8" spans="1:4" x14ac:dyDescent="0.25">
      <c r="A8">
        <v>0.06</v>
      </c>
      <c r="B8">
        <v>0.25</v>
      </c>
      <c r="C8">
        <v>8.0000000000000002E-3</v>
      </c>
      <c r="D8">
        <v>360</v>
      </c>
    </row>
    <row r="9" spans="1:4" x14ac:dyDescent="0.25">
      <c r="A9">
        <v>7.0000000000000007E-2</v>
      </c>
      <c r="B9">
        <v>0.28499999999999998</v>
      </c>
      <c r="C9">
        <v>0.01</v>
      </c>
      <c r="D9">
        <v>360</v>
      </c>
    </row>
    <row r="10" spans="1:4" x14ac:dyDescent="0.25">
      <c r="A10">
        <v>0.08</v>
      </c>
      <c r="B10">
        <v>0.32</v>
      </c>
      <c r="C10">
        <v>1.0999999999999999E-2</v>
      </c>
      <c r="D10">
        <v>360</v>
      </c>
    </row>
    <row r="11" spans="1:4" x14ac:dyDescent="0.25">
      <c r="A11">
        <v>0.09</v>
      </c>
      <c r="B11">
        <v>0.35599999999999998</v>
      </c>
      <c r="C11">
        <v>1.2E-2</v>
      </c>
      <c r="D11">
        <v>360</v>
      </c>
    </row>
    <row r="12" spans="1:4" x14ac:dyDescent="0.25">
      <c r="A12">
        <v>0.1</v>
      </c>
      <c r="B12">
        <v>0.39200000000000002</v>
      </c>
      <c r="C12">
        <v>1.2E-2</v>
      </c>
      <c r="D12">
        <v>360</v>
      </c>
    </row>
    <row r="13" spans="1:4" x14ac:dyDescent="0.25">
      <c r="A13">
        <v>0.11</v>
      </c>
      <c r="B13">
        <v>0.43</v>
      </c>
      <c r="C13">
        <v>1.0999999999999999E-2</v>
      </c>
      <c r="D13">
        <v>360</v>
      </c>
    </row>
    <row r="14" spans="1:4" x14ac:dyDescent="0.25">
      <c r="A14">
        <v>0.12</v>
      </c>
      <c r="B14">
        <v>0.46899999999999997</v>
      </c>
      <c r="C14">
        <v>8.9999999999999993E-3</v>
      </c>
      <c r="D14">
        <v>360</v>
      </c>
    </row>
    <row r="15" spans="1:4" x14ac:dyDescent="0.25">
      <c r="A15">
        <v>0.13</v>
      </c>
      <c r="B15">
        <v>0.50700000000000001</v>
      </c>
      <c r="C15">
        <v>7.0000000000000001E-3</v>
      </c>
      <c r="D15">
        <v>360</v>
      </c>
    </row>
    <row r="16" spans="1:4" x14ac:dyDescent="0.25">
      <c r="A16">
        <v>0.14000000000000001</v>
      </c>
      <c r="B16">
        <v>0.54300000000000004</v>
      </c>
      <c r="C16">
        <v>7.0000000000000001E-3</v>
      </c>
      <c r="D16">
        <v>360</v>
      </c>
    </row>
    <row r="17" spans="1:4" x14ac:dyDescent="0.25">
      <c r="A17">
        <v>0.15</v>
      </c>
      <c r="B17">
        <v>0.57999999999999996</v>
      </c>
      <c r="C17">
        <v>7.0000000000000001E-3</v>
      </c>
      <c r="D17">
        <v>360</v>
      </c>
    </row>
    <row r="18" spans="1:4" x14ac:dyDescent="0.25">
      <c r="A18">
        <v>0.16</v>
      </c>
      <c r="B18">
        <v>0.61699999999999999</v>
      </c>
      <c r="C18">
        <v>8.0000000000000002E-3</v>
      </c>
      <c r="D18">
        <v>360</v>
      </c>
    </row>
    <row r="19" spans="1:4" x14ac:dyDescent="0.25">
      <c r="A19">
        <v>0.17</v>
      </c>
      <c r="B19">
        <v>0.65600000000000003</v>
      </c>
      <c r="C19">
        <v>6.0000000000000001E-3</v>
      </c>
      <c r="D19">
        <v>360</v>
      </c>
    </row>
    <row r="20" spans="1:4" x14ac:dyDescent="0.25">
      <c r="A20">
        <v>0.18</v>
      </c>
      <c r="B20">
        <v>0.69499999999999995</v>
      </c>
      <c r="C20">
        <v>6.0000000000000001E-3</v>
      </c>
      <c r="D20">
        <v>360</v>
      </c>
    </row>
    <row r="21" spans="1:4" x14ac:dyDescent="0.25">
      <c r="A21">
        <v>0.19</v>
      </c>
      <c r="B21">
        <v>0.72899999999999998</v>
      </c>
      <c r="C21">
        <v>7.0000000000000001E-3</v>
      </c>
      <c r="D21">
        <v>360</v>
      </c>
    </row>
    <row r="22" spans="1:4" x14ac:dyDescent="0.25">
      <c r="A22">
        <v>0.2</v>
      </c>
      <c r="B22">
        <v>0.76300000000000001</v>
      </c>
      <c r="C22">
        <v>8.9999999999999993E-3</v>
      </c>
      <c r="D22">
        <v>360</v>
      </c>
    </row>
    <row r="23" spans="1:4" x14ac:dyDescent="0.25">
      <c r="A23">
        <v>0.21</v>
      </c>
      <c r="B23">
        <v>0.80500000000000005</v>
      </c>
      <c r="C23">
        <v>1.7000000000000001E-2</v>
      </c>
      <c r="D23">
        <v>360</v>
      </c>
    </row>
    <row r="24" spans="1:4" x14ac:dyDescent="0.25">
      <c r="A24">
        <v>0.22</v>
      </c>
      <c r="B24">
        <v>0.84799999999999998</v>
      </c>
      <c r="C24">
        <v>0.05</v>
      </c>
      <c r="D24">
        <v>360</v>
      </c>
    </row>
    <row r="25" spans="1:4" x14ac:dyDescent="0.25">
      <c r="A25">
        <v>0.23</v>
      </c>
      <c r="B25">
        <v>0.90900000000000003</v>
      </c>
      <c r="C25">
        <v>8.5000000000000006E-2</v>
      </c>
      <c r="D25">
        <v>360</v>
      </c>
    </row>
    <row r="26" spans="1:4" x14ac:dyDescent="0.25">
      <c r="A26">
        <v>0.24</v>
      </c>
      <c r="B26">
        <v>0.92900000000000005</v>
      </c>
      <c r="C26">
        <v>9.9000000000000005E-2</v>
      </c>
      <c r="D26">
        <v>360</v>
      </c>
    </row>
    <row r="27" spans="1:4" x14ac:dyDescent="0.25">
      <c r="A27">
        <v>0.25</v>
      </c>
      <c r="B27">
        <v>0.98699999999999999</v>
      </c>
      <c r="C27">
        <v>0.16</v>
      </c>
      <c r="D27">
        <v>360</v>
      </c>
    </row>
    <row r="28" spans="1:4" x14ac:dyDescent="0.25">
      <c r="A28">
        <v>0.26</v>
      </c>
      <c r="B28">
        <v>1.0629999999999999</v>
      </c>
      <c r="C28">
        <v>0.36799999999999999</v>
      </c>
      <c r="D28">
        <v>360</v>
      </c>
    </row>
    <row r="29" spans="1:4" x14ac:dyDescent="0.25">
      <c r="A29">
        <v>0.27</v>
      </c>
      <c r="B29">
        <v>1.149</v>
      </c>
      <c r="C29">
        <v>0.76300000000000001</v>
      </c>
      <c r="D29">
        <v>360</v>
      </c>
    </row>
    <row r="30" spans="1:4" x14ac:dyDescent="0.25">
      <c r="A30">
        <v>0.28000000000000003</v>
      </c>
      <c r="B30">
        <v>1.3240000000000001</v>
      </c>
      <c r="C30">
        <v>1.32</v>
      </c>
      <c r="D30">
        <v>360</v>
      </c>
    </row>
    <row r="31" spans="1:4" x14ac:dyDescent="0.25">
      <c r="A31">
        <v>0.28999999999999998</v>
      </c>
      <c r="B31">
        <v>1.6020000000000001</v>
      </c>
      <c r="C31">
        <v>1.9</v>
      </c>
      <c r="D31">
        <v>360</v>
      </c>
    </row>
    <row r="32" spans="1:4" x14ac:dyDescent="0.25">
      <c r="A32">
        <v>0.3</v>
      </c>
      <c r="B32">
        <v>1.871</v>
      </c>
      <c r="C32">
        <v>2.4140000000000001</v>
      </c>
      <c r="D32">
        <v>360</v>
      </c>
    </row>
    <row r="33" spans="1:4" x14ac:dyDescent="0.25">
      <c r="A33">
        <v>0.31</v>
      </c>
      <c r="B33">
        <v>2.1110000000000002</v>
      </c>
      <c r="C33">
        <v>2.8809999999999998</v>
      </c>
      <c r="D33">
        <v>360</v>
      </c>
    </row>
    <row r="34" spans="1:4" x14ac:dyDescent="0.25">
      <c r="A34">
        <v>0.32</v>
      </c>
      <c r="B34">
        <v>2.488</v>
      </c>
      <c r="C34">
        <v>3.423</v>
      </c>
      <c r="D34">
        <v>360</v>
      </c>
    </row>
    <row r="35" spans="1:4" x14ac:dyDescent="0.25">
      <c r="A35">
        <v>0.33</v>
      </c>
      <c r="B35">
        <v>2.9169999999999998</v>
      </c>
      <c r="C35">
        <v>3.9380000000000002</v>
      </c>
      <c r="D35">
        <v>360</v>
      </c>
    </row>
    <row r="36" spans="1:4" x14ac:dyDescent="0.25">
      <c r="A36">
        <v>0.34</v>
      </c>
      <c r="B36">
        <v>3.2389999999999999</v>
      </c>
      <c r="C36">
        <v>4.2869999999999999</v>
      </c>
      <c r="D36">
        <v>360</v>
      </c>
    </row>
    <row r="37" spans="1:4" x14ac:dyDescent="0.25">
      <c r="A37">
        <v>0.35</v>
      </c>
      <c r="B37">
        <v>3.4319999999999999</v>
      </c>
      <c r="C37">
        <v>4.4669999999999996</v>
      </c>
      <c r="D37">
        <v>360</v>
      </c>
    </row>
    <row r="38" spans="1:4" x14ac:dyDescent="0.25">
      <c r="A38">
        <v>0.36</v>
      </c>
      <c r="B38">
        <v>3.5169999999999999</v>
      </c>
      <c r="C38">
        <v>4.5149999999999997</v>
      </c>
      <c r="D38">
        <v>360</v>
      </c>
    </row>
    <row r="39" spans="1:4" x14ac:dyDescent="0.25">
      <c r="A39">
        <v>0.37</v>
      </c>
      <c r="B39">
        <v>3.5449999999999999</v>
      </c>
      <c r="C39">
        <v>4.5110000000000001</v>
      </c>
      <c r="D39">
        <v>360</v>
      </c>
    </row>
    <row r="40" spans="1:4" x14ac:dyDescent="0.25">
      <c r="A40">
        <v>0.38</v>
      </c>
      <c r="B40">
        <v>3.5259999999999998</v>
      </c>
      <c r="C40">
        <v>4.4669999999999996</v>
      </c>
      <c r="D40">
        <v>360</v>
      </c>
    </row>
    <row r="41" spans="1:4" x14ac:dyDescent="0.25">
      <c r="A41">
        <v>0.39</v>
      </c>
      <c r="B41">
        <v>3.4740000000000002</v>
      </c>
      <c r="C41">
        <v>4.3940000000000001</v>
      </c>
      <c r="D41">
        <v>360</v>
      </c>
    </row>
    <row r="42" spans="1:4" x14ac:dyDescent="0.25">
      <c r="A42">
        <v>0.4</v>
      </c>
      <c r="B42">
        <v>3.4409999999999998</v>
      </c>
      <c r="C42">
        <v>4.3410000000000002</v>
      </c>
      <c r="D42">
        <v>360</v>
      </c>
    </row>
    <row r="43" spans="1:4" x14ac:dyDescent="0.25">
      <c r="A43">
        <v>0.41</v>
      </c>
      <c r="B43">
        <v>3.524</v>
      </c>
      <c r="C43">
        <v>4.4169999999999998</v>
      </c>
      <c r="D43">
        <v>360</v>
      </c>
    </row>
    <row r="44" spans="1:4" x14ac:dyDescent="0.25">
      <c r="A44">
        <v>0.42</v>
      </c>
      <c r="B44">
        <v>3.7509999999999999</v>
      </c>
      <c r="C44">
        <v>4.657</v>
      </c>
      <c r="D44">
        <v>360</v>
      </c>
    </row>
    <row r="45" spans="1:4" x14ac:dyDescent="0.25">
      <c r="A45">
        <v>0.43</v>
      </c>
      <c r="B45">
        <v>4.0810000000000004</v>
      </c>
      <c r="C45">
        <v>5.0019999999999998</v>
      </c>
      <c r="D45">
        <v>360</v>
      </c>
    </row>
    <row r="46" spans="1:4" x14ac:dyDescent="0.25">
      <c r="A46">
        <v>0.44</v>
      </c>
      <c r="B46">
        <v>4.4589999999999996</v>
      </c>
      <c r="C46">
        <v>5.36</v>
      </c>
      <c r="D46">
        <v>360</v>
      </c>
    </row>
    <row r="47" spans="1:4" x14ac:dyDescent="0.25">
      <c r="A47">
        <v>0.45</v>
      </c>
      <c r="B47">
        <v>4.8360000000000003</v>
      </c>
      <c r="C47">
        <v>5.66</v>
      </c>
      <c r="D47">
        <v>360</v>
      </c>
    </row>
    <row r="48" spans="1:4" x14ac:dyDescent="0.25">
      <c r="A48">
        <v>0.46</v>
      </c>
      <c r="B48">
        <v>5.2439999999999998</v>
      </c>
      <c r="C48">
        <v>5.9269999999999996</v>
      </c>
      <c r="D48">
        <v>360</v>
      </c>
    </row>
    <row r="49" spans="1:4" x14ac:dyDescent="0.25">
      <c r="A49">
        <v>0.47</v>
      </c>
      <c r="B49">
        <v>5.8010000000000002</v>
      </c>
      <c r="C49">
        <v>6.3079999999999998</v>
      </c>
      <c r="D49">
        <v>360</v>
      </c>
    </row>
    <row r="50" spans="1:4" x14ac:dyDescent="0.25">
      <c r="A50">
        <v>0.48</v>
      </c>
      <c r="B50">
        <v>6.5270000000000001</v>
      </c>
      <c r="C50">
        <v>6.8849999999999998</v>
      </c>
      <c r="D50">
        <v>360</v>
      </c>
    </row>
    <row r="51" spans="1:4" x14ac:dyDescent="0.25">
      <c r="A51">
        <v>0.49</v>
      </c>
      <c r="B51">
        <v>7.3319999999999999</v>
      </c>
      <c r="C51">
        <v>7.6059999999999999</v>
      </c>
      <c r="D51">
        <v>360</v>
      </c>
    </row>
    <row r="52" spans="1:4" x14ac:dyDescent="0.25">
      <c r="A52">
        <v>0.5</v>
      </c>
      <c r="B52">
        <v>8.1199999999999992</v>
      </c>
      <c r="C52">
        <v>8.3689999999999998</v>
      </c>
      <c r="D52">
        <v>360</v>
      </c>
    </row>
    <row r="53" spans="1:4" x14ac:dyDescent="0.25">
      <c r="A53">
        <v>0.51</v>
      </c>
      <c r="B53">
        <v>8.8780000000000001</v>
      </c>
      <c r="C53">
        <v>9.1270000000000007</v>
      </c>
      <c r="D53">
        <v>360</v>
      </c>
    </row>
    <row r="54" spans="1:4" x14ac:dyDescent="0.25">
      <c r="A54">
        <v>0.52</v>
      </c>
      <c r="B54">
        <v>9.6359999999999992</v>
      </c>
      <c r="C54">
        <v>9.8789999999999996</v>
      </c>
      <c r="D54">
        <v>360</v>
      </c>
    </row>
    <row r="55" spans="1:4" x14ac:dyDescent="0.25">
      <c r="A55">
        <v>0.53</v>
      </c>
      <c r="B55">
        <v>10.446999999999999</v>
      </c>
      <c r="C55">
        <v>10.663</v>
      </c>
      <c r="D55">
        <v>360</v>
      </c>
    </row>
    <row r="56" spans="1:4" x14ac:dyDescent="0.25">
      <c r="A56">
        <v>0.54</v>
      </c>
      <c r="B56">
        <v>11.371</v>
      </c>
      <c r="C56">
        <v>11.544</v>
      </c>
      <c r="D56">
        <v>360</v>
      </c>
    </row>
    <row r="57" spans="1:4" x14ac:dyDescent="0.25">
      <c r="A57">
        <v>0.55000000000000004</v>
      </c>
      <c r="B57">
        <v>12.443</v>
      </c>
      <c r="C57">
        <v>12.568</v>
      </c>
      <c r="D57">
        <v>360</v>
      </c>
    </row>
    <row r="58" spans="1:4" x14ac:dyDescent="0.25">
      <c r="A58">
        <v>0.56000000000000005</v>
      </c>
      <c r="B58">
        <v>13.646000000000001</v>
      </c>
      <c r="C58">
        <v>13.725</v>
      </c>
      <c r="D58">
        <v>360</v>
      </c>
    </row>
    <row r="59" spans="1:4" x14ac:dyDescent="0.25">
      <c r="A59">
        <v>0.56999999999999995</v>
      </c>
      <c r="B59">
        <v>14.955</v>
      </c>
      <c r="C59">
        <v>14.99</v>
      </c>
      <c r="D59">
        <v>360</v>
      </c>
    </row>
    <row r="60" spans="1:4" x14ac:dyDescent="0.25">
      <c r="A60">
        <v>0.57999999999999996</v>
      </c>
      <c r="B60">
        <v>16.363</v>
      </c>
      <c r="C60">
        <v>16.361999999999998</v>
      </c>
      <c r="D60">
        <v>360</v>
      </c>
    </row>
    <row r="61" spans="1:4" x14ac:dyDescent="0.25">
      <c r="A61">
        <v>0.59</v>
      </c>
      <c r="B61">
        <v>17.869</v>
      </c>
      <c r="C61">
        <v>17.844000000000001</v>
      </c>
      <c r="D61">
        <v>360</v>
      </c>
    </row>
    <row r="62" spans="1:4" x14ac:dyDescent="0.25">
      <c r="A62">
        <v>0.6</v>
      </c>
      <c r="B62">
        <v>19.456</v>
      </c>
      <c r="C62">
        <v>19.416</v>
      </c>
      <c r="D62">
        <v>360</v>
      </c>
    </row>
    <row r="63" spans="1:4" x14ac:dyDescent="0.25">
      <c r="A63">
        <v>0.61</v>
      </c>
      <c r="B63">
        <v>21.082999999999998</v>
      </c>
      <c r="C63">
        <v>21.035</v>
      </c>
      <c r="D63">
        <v>360</v>
      </c>
    </row>
    <row r="64" spans="1:4" x14ac:dyDescent="0.25">
      <c r="A64">
        <v>0.62</v>
      </c>
      <c r="B64">
        <v>22.701000000000001</v>
      </c>
      <c r="C64">
        <v>22.649000000000001</v>
      </c>
      <c r="D64">
        <v>360</v>
      </c>
    </row>
    <row r="65" spans="1:4" x14ac:dyDescent="0.25">
      <c r="A65">
        <v>0.63</v>
      </c>
      <c r="B65">
        <v>24.335999999999999</v>
      </c>
      <c r="C65">
        <v>24.277999999999999</v>
      </c>
      <c r="D65">
        <v>360</v>
      </c>
    </row>
    <row r="66" spans="1:4" x14ac:dyDescent="0.25">
      <c r="A66">
        <v>0.64</v>
      </c>
      <c r="B66">
        <v>26.01</v>
      </c>
      <c r="C66">
        <v>25.943999999999999</v>
      </c>
      <c r="D66">
        <v>360</v>
      </c>
    </row>
    <row r="67" spans="1:4" x14ac:dyDescent="0.25">
      <c r="A67">
        <v>0.65</v>
      </c>
      <c r="B67">
        <v>27.713999999999999</v>
      </c>
      <c r="C67">
        <v>27.635999999999999</v>
      </c>
      <c r="D67">
        <v>360</v>
      </c>
    </row>
    <row r="68" spans="1:4" x14ac:dyDescent="0.25">
      <c r="A68">
        <v>0.66</v>
      </c>
      <c r="B68">
        <v>29.478999999999999</v>
      </c>
      <c r="C68">
        <v>29.390999999999998</v>
      </c>
      <c r="D68">
        <v>360</v>
      </c>
    </row>
    <row r="69" spans="1:4" x14ac:dyDescent="0.25">
      <c r="A69">
        <v>0.67</v>
      </c>
      <c r="B69">
        <v>31.317</v>
      </c>
      <c r="C69">
        <v>31.219000000000001</v>
      </c>
      <c r="D69">
        <v>360</v>
      </c>
    </row>
    <row r="70" spans="1:4" x14ac:dyDescent="0.25">
      <c r="A70">
        <v>0.68</v>
      </c>
      <c r="B70">
        <v>33.21</v>
      </c>
      <c r="C70">
        <v>33.104999999999997</v>
      </c>
      <c r="D70">
        <v>360</v>
      </c>
    </row>
    <row r="71" spans="1:4" x14ac:dyDescent="0.25">
      <c r="A71">
        <v>0.69</v>
      </c>
      <c r="B71">
        <v>35.128</v>
      </c>
      <c r="C71">
        <v>35.018999999999998</v>
      </c>
      <c r="D71">
        <v>360</v>
      </c>
    </row>
    <row r="72" spans="1:4" x14ac:dyDescent="0.25">
      <c r="A72">
        <v>0.7</v>
      </c>
      <c r="B72">
        <v>37.033999999999999</v>
      </c>
      <c r="C72">
        <v>36.923999999999999</v>
      </c>
      <c r="D72">
        <v>360</v>
      </c>
    </row>
    <row r="73" spans="1:4" x14ac:dyDescent="0.25">
      <c r="A73">
        <v>0.71</v>
      </c>
      <c r="B73">
        <v>38.808999999999997</v>
      </c>
      <c r="C73">
        <v>38.707000000000001</v>
      </c>
      <c r="D73">
        <v>360</v>
      </c>
    </row>
    <row r="74" spans="1:4" x14ac:dyDescent="0.25">
      <c r="A74">
        <v>0.72</v>
      </c>
      <c r="B74">
        <v>40.386000000000003</v>
      </c>
      <c r="C74">
        <v>40.298000000000002</v>
      </c>
      <c r="D74">
        <v>360</v>
      </c>
    </row>
    <row r="75" spans="1:4" x14ac:dyDescent="0.25">
      <c r="A75">
        <v>0.73</v>
      </c>
      <c r="B75">
        <v>41.756</v>
      </c>
      <c r="C75">
        <v>41.683</v>
      </c>
      <c r="D75">
        <v>360</v>
      </c>
    </row>
    <row r="76" spans="1:4" x14ac:dyDescent="0.25">
      <c r="A76">
        <v>0.74</v>
      </c>
      <c r="B76">
        <v>42.951000000000001</v>
      </c>
      <c r="C76">
        <v>42.886000000000003</v>
      </c>
      <c r="D76">
        <v>360</v>
      </c>
    </row>
    <row r="77" spans="1:4" x14ac:dyDescent="0.25">
      <c r="A77">
        <v>0.75</v>
      </c>
      <c r="B77">
        <v>44.067999999999998</v>
      </c>
      <c r="C77">
        <v>44.003</v>
      </c>
      <c r="D77">
        <v>360</v>
      </c>
    </row>
    <row r="78" spans="1:4" x14ac:dyDescent="0.25">
      <c r="A78">
        <v>0.76</v>
      </c>
      <c r="B78">
        <v>45.195999999999998</v>
      </c>
      <c r="C78">
        <v>45.122999999999998</v>
      </c>
      <c r="D78">
        <v>360</v>
      </c>
    </row>
    <row r="79" spans="1:4" x14ac:dyDescent="0.25">
      <c r="A79">
        <v>0.77</v>
      </c>
      <c r="B79">
        <v>46.402000000000001</v>
      </c>
      <c r="C79">
        <v>46.314999999999998</v>
      </c>
      <c r="D79">
        <v>360</v>
      </c>
    </row>
    <row r="80" spans="1:4" x14ac:dyDescent="0.25">
      <c r="A80">
        <v>0.78</v>
      </c>
      <c r="B80">
        <v>47.7</v>
      </c>
      <c r="C80">
        <v>47.597000000000001</v>
      </c>
      <c r="D80">
        <v>360</v>
      </c>
    </row>
    <row r="81" spans="1:4" x14ac:dyDescent="0.25">
      <c r="A81">
        <v>0.79</v>
      </c>
      <c r="B81">
        <v>49.037999999999997</v>
      </c>
      <c r="C81">
        <v>48.917999999999999</v>
      </c>
      <c r="D81">
        <v>360</v>
      </c>
    </row>
    <row r="82" spans="1:4" x14ac:dyDescent="0.25">
      <c r="A82">
        <v>0.8</v>
      </c>
      <c r="B82">
        <v>50.289000000000001</v>
      </c>
      <c r="C82">
        <v>50.156999999999996</v>
      </c>
      <c r="D82">
        <v>360</v>
      </c>
    </row>
    <row r="83" spans="1:4" x14ac:dyDescent="0.25">
      <c r="A83">
        <v>0.81</v>
      </c>
      <c r="B83">
        <v>51.404000000000003</v>
      </c>
      <c r="C83">
        <v>51.265999999999998</v>
      </c>
      <c r="D83">
        <v>360</v>
      </c>
    </row>
    <row r="84" spans="1:4" x14ac:dyDescent="0.25">
      <c r="A84">
        <v>0.82</v>
      </c>
      <c r="B84">
        <v>52.432000000000002</v>
      </c>
      <c r="C84">
        <v>52.29</v>
      </c>
      <c r="D84">
        <v>360</v>
      </c>
    </row>
    <row r="85" spans="1:4" x14ac:dyDescent="0.25">
      <c r="A85">
        <v>0.83</v>
      </c>
      <c r="B85">
        <v>53.52</v>
      </c>
      <c r="C85">
        <v>53.372</v>
      </c>
      <c r="D85">
        <v>360</v>
      </c>
    </row>
    <row r="86" spans="1:4" x14ac:dyDescent="0.25">
      <c r="A86">
        <v>0.84</v>
      </c>
      <c r="B86">
        <v>54.707999999999998</v>
      </c>
      <c r="C86">
        <v>54.552</v>
      </c>
      <c r="D86">
        <v>360</v>
      </c>
    </row>
    <row r="87" spans="1:4" x14ac:dyDescent="0.25">
      <c r="A87">
        <v>0.85</v>
      </c>
      <c r="B87">
        <v>55.999000000000002</v>
      </c>
      <c r="C87">
        <v>55.829000000000001</v>
      </c>
      <c r="D87">
        <v>360</v>
      </c>
    </row>
    <row r="88" spans="1:4" x14ac:dyDescent="0.25">
      <c r="A88">
        <v>0.86</v>
      </c>
      <c r="B88">
        <v>57.317999999999998</v>
      </c>
      <c r="C88">
        <v>57.131</v>
      </c>
      <c r="D88">
        <v>360</v>
      </c>
    </row>
    <row r="89" spans="1:4" x14ac:dyDescent="0.25">
      <c r="A89">
        <v>0.87</v>
      </c>
      <c r="B89">
        <v>58.636000000000003</v>
      </c>
      <c r="C89">
        <v>58.430999999999997</v>
      </c>
      <c r="D89">
        <v>360</v>
      </c>
    </row>
    <row r="90" spans="1:4" x14ac:dyDescent="0.25">
      <c r="A90">
        <v>0.88</v>
      </c>
      <c r="B90">
        <v>59.935000000000002</v>
      </c>
      <c r="C90">
        <v>59.715000000000003</v>
      </c>
      <c r="D90">
        <v>360</v>
      </c>
    </row>
    <row r="91" spans="1:4" x14ac:dyDescent="0.25">
      <c r="A91">
        <v>0.89</v>
      </c>
      <c r="B91">
        <v>61.203000000000003</v>
      </c>
      <c r="C91">
        <v>60.973999999999997</v>
      </c>
      <c r="D91">
        <v>360</v>
      </c>
    </row>
    <row r="92" spans="1:4" x14ac:dyDescent="0.25">
      <c r="A92">
        <v>0.9</v>
      </c>
      <c r="B92">
        <v>62.414000000000001</v>
      </c>
      <c r="C92">
        <v>62.179000000000002</v>
      </c>
      <c r="D92">
        <v>360</v>
      </c>
    </row>
    <row r="93" spans="1:4" x14ac:dyDescent="0.25">
      <c r="A93">
        <v>0.91</v>
      </c>
      <c r="B93">
        <v>63.546999999999997</v>
      </c>
      <c r="C93">
        <v>63.305999999999997</v>
      </c>
      <c r="D93">
        <v>360</v>
      </c>
    </row>
    <row r="94" spans="1:4" x14ac:dyDescent="0.25">
      <c r="A94">
        <v>0.92</v>
      </c>
      <c r="B94">
        <v>64.658000000000001</v>
      </c>
      <c r="C94">
        <v>64.409000000000006</v>
      </c>
      <c r="D94">
        <v>360</v>
      </c>
    </row>
    <row r="95" spans="1:4" x14ac:dyDescent="0.25">
      <c r="A95">
        <v>0.93</v>
      </c>
      <c r="B95">
        <v>65.795000000000002</v>
      </c>
      <c r="C95">
        <v>65.534999999999997</v>
      </c>
      <c r="D95">
        <v>360</v>
      </c>
    </row>
    <row r="96" spans="1:4" x14ac:dyDescent="0.25">
      <c r="A96">
        <v>0.94</v>
      </c>
      <c r="B96">
        <v>67.052000000000007</v>
      </c>
      <c r="C96">
        <v>66.78</v>
      </c>
      <c r="D96">
        <v>360</v>
      </c>
    </row>
    <row r="97" spans="1:4" x14ac:dyDescent="0.25">
      <c r="A97">
        <v>0.95</v>
      </c>
      <c r="B97">
        <v>68.436000000000007</v>
      </c>
      <c r="C97">
        <v>68.152000000000001</v>
      </c>
      <c r="D97">
        <v>360</v>
      </c>
    </row>
    <row r="98" spans="1:4" x14ac:dyDescent="0.25">
      <c r="A98">
        <v>0.96</v>
      </c>
      <c r="B98">
        <v>69.951999999999998</v>
      </c>
      <c r="C98">
        <v>69.656000000000006</v>
      </c>
      <c r="D98">
        <v>360</v>
      </c>
    </row>
    <row r="99" spans="1:4" x14ac:dyDescent="0.25">
      <c r="A99">
        <v>0.97</v>
      </c>
      <c r="B99">
        <v>71.519000000000005</v>
      </c>
      <c r="C99">
        <v>71.212000000000003</v>
      </c>
      <c r="D99">
        <v>360</v>
      </c>
    </row>
    <row r="100" spans="1:4" x14ac:dyDescent="0.25">
      <c r="A100">
        <v>0.98</v>
      </c>
      <c r="B100">
        <v>73.093999999999994</v>
      </c>
      <c r="C100">
        <v>72.772999999999996</v>
      </c>
      <c r="D100">
        <v>360</v>
      </c>
    </row>
    <row r="101" spans="1:4" x14ac:dyDescent="0.25">
      <c r="A101">
        <v>0.99</v>
      </c>
      <c r="B101">
        <v>74.644999999999996</v>
      </c>
      <c r="C101">
        <v>74.308999999999997</v>
      </c>
      <c r="D101">
        <v>360</v>
      </c>
    </row>
    <row r="102" spans="1:4" x14ac:dyDescent="0.25">
      <c r="A102">
        <v>1</v>
      </c>
      <c r="B102">
        <v>76.128</v>
      </c>
      <c r="C102">
        <v>75.78</v>
      </c>
      <c r="D102">
        <v>360</v>
      </c>
    </row>
    <row r="103" spans="1:4" x14ac:dyDescent="0.25">
      <c r="A103">
        <v>1.01</v>
      </c>
      <c r="B103">
        <v>77.623999999999995</v>
      </c>
      <c r="C103">
        <v>77.263000000000005</v>
      </c>
      <c r="D103">
        <v>360</v>
      </c>
    </row>
    <row r="104" spans="1:4" x14ac:dyDescent="0.25">
      <c r="A104">
        <v>1.02</v>
      </c>
      <c r="B104">
        <v>79.177999999999997</v>
      </c>
      <c r="C104">
        <v>78.808000000000007</v>
      </c>
      <c r="D104">
        <v>360</v>
      </c>
    </row>
    <row r="105" spans="1:4" x14ac:dyDescent="0.25">
      <c r="A105">
        <v>1.03</v>
      </c>
      <c r="B105">
        <v>80.789000000000001</v>
      </c>
      <c r="C105">
        <v>80.41</v>
      </c>
      <c r="D105">
        <v>360</v>
      </c>
    </row>
    <row r="106" spans="1:4" x14ac:dyDescent="0.25">
      <c r="A106">
        <v>1.04</v>
      </c>
      <c r="B106">
        <v>82.406000000000006</v>
      </c>
      <c r="C106">
        <v>82.018000000000001</v>
      </c>
      <c r="D106">
        <v>360</v>
      </c>
    </row>
    <row r="107" spans="1:4" x14ac:dyDescent="0.25">
      <c r="A107">
        <v>1.05</v>
      </c>
      <c r="B107">
        <v>83.912000000000006</v>
      </c>
      <c r="C107">
        <v>83.513999999999996</v>
      </c>
      <c r="D107">
        <v>360</v>
      </c>
    </row>
    <row r="108" spans="1:4" x14ac:dyDescent="0.25">
      <c r="A108">
        <v>1.06</v>
      </c>
      <c r="B108">
        <v>85.263999999999996</v>
      </c>
      <c r="C108">
        <v>84.856999999999999</v>
      </c>
      <c r="D108">
        <v>360</v>
      </c>
    </row>
    <row r="109" spans="1:4" x14ac:dyDescent="0.25">
      <c r="A109">
        <v>1.07</v>
      </c>
      <c r="B109">
        <v>86.432000000000002</v>
      </c>
      <c r="C109">
        <v>86.015000000000001</v>
      </c>
      <c r="D109">
        <v>360</v>
      </c>
    </row>
    <row r="110" spans="1:4" x14ac:dyDescent="0.25">
      <c r="A110">
        <v>1.08</v>
      </c>
      <c r="B110">
        <v>87.415000000000006</v>
      </c>
      <c r="C110">
        <v>86.989000000000004</v>
      </c>
      <c r="D110">
        <v>360</v>
      </c>
    </row>
    <row r="111" spans="1:4" x14ac:dyDescent="0.25">
      <c r="A111">
        <v>1.0900000000000001</v>
      </c>
      <c r="B111">
        <v>88.296999999999997</v>
      </c>
      <c r="C111">
        <v>87.863</v>
      </c>
      <c r="D111">
        <v>360</v>
      </c>
    </row>
    <row r="112" spans="1:4" x14ac:dyDescent="0.25">
      <c r="A112">
        <v>1.1000000000000001</v>
      </c>
      <c r="B112">
        <v>89.103999999999999</v>
      </c>
      <c r="C112">
        <v>88.661000000000001</v>
      </c>
      <c r="D112">
        <v>360</v>
      </c>
    </row>
    <row r="113" spans="1:4" x14ac:dyDescent="0.25">
      <c r="A113">
        <v>1.1100000000000001</v>
      </c>
      <c r="B113">
        <v>89.912999999999997</v>
      </c>
      <c r="C113">
        <v>89.460999999999999</v>
      </c>
      <c r="D113">
        <v>360</v>
      </c>
    </row>
    <row r="114" spans="1:4" x14ac:dyDescent="0.25">
      <c r="A114">
        <v>1.1200000000000001</v>
      </c>
      <c r="B114">
        <v>90.772999999999996</v>
      </c>
      <c r="C114">
        <v>90.311999999999998</v>
      </c>
      <c r="D114">
        <v>360</v>
      </c>
    </row>
    <row r="115" spans="1:4" x14ac:dyDescent="0.25">
      <c r="A115">
        <v>1.1299999999999999</v>
      </c>
      <c r="B115">
        <v>91.736999999999995</v>
      </c>
      <c r="C115">
        <v>91.266999999999996</v>
      </c>
      <c r="D115">
        <v>360</v>
      </c>
    </row>
    <row r="116" spans="1:4" x14ac:dyDescent="0.25">
      <c r="A116">
        <v>1.1399999999999999</v>
      </c>
      <c r="B116">
        <v>92.817999999999998</v>
      </c>
      <c r="C116">
        <v>92.343000000000004</v>
      </c>
      <c r="D116">
        <v>360</v>
      </c>
    </row>
    <row r="117" spans="1:4" x14ac:dyDescent="0.25">
      <c r="A117">
        <v>1.1499999999999999</v>
      </c>
      <c r="B117">
        <v>93.932000000000002</v>
      </c>
      <c r="C117">
        <v>93.451999999999998</v>
      </c>
      <c r="D117">
        <v>360</v>
      </c>
    </row>
    <row r="118" spans="1:4" x14ac:dyDescent="0.25">
      <c r="A118">
        <v>1.1599999999999999</v>
      </c>
      <c r="B118">
        <v>94.99</v>
      </c>
      <c r="C118">
        <v>94.506</v>
      </c>
      <c r="D118">
        <v>360</v>
      </c>
    </row>
    <row r="119" spans="1:4" x14ac:dyDescent="0.25">
      <c r="A119">
        <v>1.17</v>
      </c>
      <c r="B119">
        <v>95.915999999999997</v>
      </c>
      <c r="C119">
        <v>95.426000000000002</v>
      </c>
      <c r="D119">
        <v>360</v>
      </c>
    </row>
    <row r="120" spans="1:4" x14ac:dyDescent="0.25">
      <c r="A120">
        <v>1.18</v>
      </c>
      <c r="B120">
        <v>96.71</v>
      </c>
      <c r="C120">
        <v>96.212000000000003</v>
      </c>
      <c r="D120">
        <v>360</v>
      </c>
    </row>
    <row r="121" spans="1:4" x14ac:dyDescent="0.25">
      <c r="A121">
        <v>1.19</v>
      </c>
      <c r="B121">
        <v>97.486000000000004</v>
      </c>
      <c r="C121">
        <v>96.98</v>
      </c>
      <c r="D121">
        <v>360</v>
      </c>
    </row>
    <row r="122" spans="1:4" x14ac:dyDescent="0.25">
      <c r="A122">
        <v>1.2</v>
      </c>
      <c r="B122">
        <v>98.334000000000003</v>
      </c>
      <c r="C122">
        <v>97.822000000000003</v>
      </c>
      <c r="D122">
        <v>360</v>
      </c>
    </row>
    <row r="123" spans="1:4" x14ac:dyDescent="0.25">
      <c r="A123">
        <v>1.21</v>
      </c>
      <c r="B123">
        <v>99.289000000000001</v>
      </c>
      <c r="C123">
        <v>98.772999999999996</v>
      </c>
      <c r="D123">
        <v>360</v>
      </c>
    </row>
    <row r="124" spans="1:4" x14ac:dyDescent="0.25">
      <c r="A124">
        <v>1.22</v>
      </c>
      <c r="B124">
        <v>100.295</v>
      </c>
      <c r="C124">
        <v>99.777000000000001</v>
      </c>
      <c r="D124">
        <v>360</v>
      </c>
    </row>
    <row r="125" spans="1:4" x14ac:dyDescent="0.25">
      <c r="A125">
        <v>1.23</v>
      </c>
      <c r="B125">
        <v>101.267</v>
      </c>
      <c r="C125">
        <v>100.748</v>
      </c>
      <c r="D125">
        <v>360</v>
      </c>
    </row>
    <row r="126" spans="1:4" x14ac:dyDescent="0.25">
      <c r="A126">
        <v>1.24</v>
      </c>
      <c r="B126">
        <v>102.166</v>
      </c>
      <c r="C126">
        <v>101.64700000000001</v>
      </c>
      <c r="D126">
        <v>360</v>
      </c>
    </row>
    <row r="127" spans="1:4" x14ac:dyDescent="0.25">
      <c r="A127">
        <v>1.25</v>
      </c>
      <c r="B127">
        <v>102.92100000000001</v>
      </c>
      <c r="C127">
        <v>102.404</v>
      </c>
      <c r="D127">
        <v>360</v>
      </c>
    </row>
    <row r="128" spans="1:4" x14ac:dyDescent="0.25">
      <c r="A128">
        <v>1.26</v>
      </c>
      <c r="B128">
        <v>103.518</v>
      </c>
      <c r="C128">
        <v>103.002</v>
      </c>
      <c r="D128">
        <v>360</v>
      </c>
    </row>
    <row r="129" spans="1:4" x14ac:dyDescent="0.25">
      <c r="A129">
        <v>1.27</v>
      </c>
      <c r="B129">
        <v>103.98699999999999</v>
      </c>
      <c r="C129">
        <v>103.47199999999999</v>
      </c>
      <c r="D129">
        <v>360</v>
      </c>
    </row>
    <row r="130" spans="1:4" x14ac:dyDescent="0.25">
      <c r="A130">
        <v>1.28</v>
      </c>
      <c r="B130">
        <v>104.428</v>
      </c>
      <c r="C130">
        <v>103.91200000000001</v>
      </c>
      <c r="D130">
        <v>360</v>
      </c>
    </row>
    <row r="131" spans="1:4" x14ac:dyDescent="0.25">
      <c r="A131">
        <v>1.29</v>
      </c>
      <c r="B131">
        <v>105.134</v>
      </c>
      <c r="C131">
        <v>104.616</v>
      </c>
      <c r="D131">
        <v>360</v>
      </c>
    </row>
    <row r="132" spans="1:4" x14ac:dyDescent="0.25">
      <c r="A132">
        <v>1.3</v>
      </c>
      <c r="B132">
        <v>105.994</v>
      </c>
      <c r="C132">
        <v>105.476</v>
      </c>
      <c r="D132">
        <v>360</v>
      </c>
    </row>
    <row r="133" spans="1:4" x14ac:dyDescent="0.25">
      <c r="A133">
        <v>1.31</v>
      </c>
      <c r="B133">
        <v>106.99299999999999</v>
      </c>
      <c r="C133">
        <v>106.47499999999999</v>
      </c>
      <c r="D133">
        <v>360</v>
      </c>
    </row>
    <row r="134" spans="1:4" x14ac:dyDescent="0.25">
      <c r="A134">
        <v>1.32</v>
      </c>
      <c r="B134">
        <v>108.084</v>
      </c>
      <c r="C134">
        <v>107.566</v>
      </c>
      <c r="D134">
        <v>360</v>
      </c>
    </row>
    <row r="135" spans="1:4" x14ac:dyDescent="0.25">
      <c r="A135">
        <v>1.33</v>
      </c>
      <c r="B135">
        <v>109.173</v>
      </c>
      <c r="C135">
        <v>108.654</v>
      </c>
      <c r="D135">
        <v>360</v>
      </c>
    </row>
    <row r="136" spans="1:4" x14ac:dyDescent="0.25">
      <c r="A136">
        <v>1.34</v>
      </c>
      <c r="B136">
        <v>110.242</v>
      </c>
      <c r="C136">
        <v>109.72199999999999</v>
      </c>
      <c r="D136">
        <v>360</v>
      </c>
    </row>
    <row r="137" spans="1:4" x14ac:dyDescent="0.25">
      <c r="A137">
        <v>1.35</v>
      </c>
      <c r="B137">
        <v>111.3</v>
      </c>
      <c r="C137">
        <v>110.78100000000001</v>
      </c>
      <c r="D137">
        <v>360</v>
      </c>
    </row>
    <row r="138" spans="1:4" x14ac:dyDescent="0.25">
      <c r="A138">
        <v>1.36</v>
      </c>
      <c r="B138">
        <v>112.32899999999999</v>
      </c>
      <c r="C138">
        <v>111.81</v>
      </c>
      <c r="D138">
        <v>360</v>
      </c>
    </row>
    <row r="139" spans="1:4" x14ac:dyDescent="0.25">
      <c r="A139">
        <v>1.37</v>
      </c>
      <c r="B139">
        <v>113.40300000000001</v>
      </c>
      <c r="C139">
        <v>112.88200000000001</v>
      </c>
      <c r="D139">
        <v>360</v>
      </c>
    </row>
    <row r="140" spans="1:4" x14ac:dyDescent="0.25">
      <c r="A140">
        <v>1.38</v>
      </c>
      <c r="B140">
        <v>114.6</v>
      </c>
      <c r="C140">
        <v>114.078</v>
      </c>
      <c r="D140">
        <v>360</v>
      </c>
    </row>
    <row r="141" spans="1:4" x14ac:dyDescent="0.25">
      <c r="A141">
        <v>1.39</v>
      </c>
      <c r="B141">
        <v>115.89400000000001</v>
      </c>
      <c r="C141">
        <v>115.374</v>
      </c>
      <c r="D141">
        <v>360</v>
      </c>
    </row>
    <row r="142" spans="1:4" x14ac:dyDescent="0.25">
      <c r="A142">
        <v>1.4</v>
      </c>
      <c r="B142">
        <v>117.227</v>
      </c>
      <c r="C142">
        <v>116.71</v>
      </c>
      <c r="D142">
        <v>360</v>
      </c>
    </row>
    <row r="143" spans="1:4" x14ac:dyDescent="0.25">
      <c r="A143">
        <v>1.41</v>
      </c>
      <c r="B143">
        <v>118.551</v>
      </c>
      <c r="C143">
        <v>118.039</v>
      </c>
      <c r="D143">
        <v>360</v>
      </c>
    </row>
    <row r="144" spans="1:4" x14ac:dyDescent="0.25">
      <c r="A144">
        <v>1.42</v>
      </c>
      <c r="B144">
        <v>119.854</v>
      </c>
      <c r="C144">
        <v>119.346</v>
      </c>
      <c r="D144">
        <v>360</v>
      </c>
    </row>
    <row r="145" spans="1:4" x14ac:dyDescent="0.25">
      <c r="A145">
        <v>1.43</v>
      </c>
      <c r="B145">
        <v>121.111</v>
      </c>
      <c r="C145">
        <v>120.60899999999999</v>
      </c>
      <c r="D145">
        <v>360</v>
      </c>
    </row>
    <row r="146" spans="1:4" x14ac:dyDescent="0.25">
      <c r="A146">
        <v>1.44</v>
      </c>
      <c r="B146">
        <v>122.254</v>
      </c>
      <c r="C146">
        <v>121.756</v>
      </c>
      <c r="D146">
        <v>360</v>
      </c>
    </row>
    <row r="147" spans="1:4" x14ac:dyDescent="0.25">
      <c r="A147">
        <v>1.45</v>
      </c>
      <c r="B147">
        <v>123.26300000000001</v>
      </c>
      <c r="C147">
        <v>122.76600000000001</v>
      </c>
      <c r="D147">
        <v>360</v>
      </c>
    </row>
    <row r="148" spans="1:4" x14ac:dyDescent="0.25">
      <c r="A148">
        <v>1.46</v>
      </c>
      <c r="B148">
        <v>124.163</v>
      </c>
      <c r="C148">
        <v>123.667</v>
      </c>
      <c r="D148">
        <v>360</v>
      </c>
    </row>
    <row r="149" spans="1:4" x14ac:dyDescent="0.25">
      <c r="A149">
        <v>1.47</v>
      </c>
      <c r="B149">
        <v>125.035</v>
      </c>
      <c r="C149">
        <v>124.54</v>
      </c>
      <c r="D149">
        <v>360</v>
      </c>
    </row>
    <row r="150" spans="1:4" x14ac:dyDescent="0.25">
      <c r="A150">
        <v>1.48</v>
      </c>
      <c r="B150">
        <v>125.959</v>
      </c>
      <c r="C150">
        <v>125.465</v>
      </c>
      <c r="D150">
        <v>360</v>
      </c>
    </row>
    <row r="151" spans="1:4" x14ac:dyDescent="0.25">
      <c r="A151">
        <v>1.49</v>
      </c>
      <c r="B151">
        <v>126.98</v>
      </c>
      <c r="C151">
        <v>126.488</v>
      </c>
      <c r="D151">
        <v>360</v>
      </c>
    </row>
    <row r="152" spans="1:4" x14ac:dyDescent="0.25">
      <c r="A152">
        <v>1.5</v>
      </c>
      <c r="B152">
        <v>128.09399999999999</v>
      </c>
      <c r="C152">
        <v>127.602</v>
      </c>
      <c r="D152">
        <v>360</v>
      </c>
    </row>
    <row r="153" spans="1:4" x14ac:dyDescent="0.25">
      <c r="A153">
        <v>1.51</v>
      </c>
      <c r="B153">
        <v>129.291</v>
      </c>
      <c r="C153">
        <v>128.80000000000001</v>
      </c>
      <c r="D153">
        <v>360</v>
      </c>
    </row>
    <row r="154" spans="1:4" x14ac:dyDescent="0.25">
      <c r="A154">
        <v>1.52</v>
      </c>
      <c r="B154">
        <v>130.56700000000001</v>
      </c>
      <c r="C154">
        <v>130.07400000000001</v>
      </c>
      <c r="D154">
        <v>360</v>
      </c>
    </row>
    <row r="155" spans="1:4" x14ac:dyDescent="0.25">
      <c r="A155">
        <v>1.53</v>
      </c>
      <c r="B155">
        <v>131.858</v>
      </c>
      <c r="C155">
        <v>131.36199999999999</v>
      </c>
      <c r="D155">
        <v>360</v>
      </c>
    </row>
    <row r="156" spans="1:4" x14ac:dyDescent="0.25">
      <c r="A156">
        <v>1.54</v>
      </c>
      <c r="B156">
        <v>133.09</v>
      </c>
      <c r="C156">
        <v>132.59200000000001</v>
      </c>
      <c r="D156">
        <v>360</v>
      </c>
    </row>
    <row r="157" spans="1:4" x14ac:dyDescent="0.25">
      <c r="A157">
        <v>1.55</v>
      </c>
      <c r="B157">
        <v>134.21199999999999</v>
      </c>
      <c r="C157">
        <v>133.714</v>
      </c>
      <c r="D157">
        <v>360</v>
      </c>
    </row>
    <row r="158" spans="1:4" x14ac:dyDescent="0.25">
      <c r="A158">
        <v>1.56</v>
      </c>
      <c r="B158">
        <v>135.20599999999999</v>
      </c>
      <c r="C158">
        <v>134.71</v>
      </c>
      <c r="D158">
        <v>360</v>
      </c>
    </row>
    <row r="159" spans="1:4" x14ac:dyDescent="0.25">
      <c r="A159">
        <v>1.57</v>
      </c>
      <c r="B159">
        <v>136.113</v>
      </c>
      <c r="C159">
        <v>135.62</v>
      </c>
      <c r="D159">
        <v>360</v>
      </c>
    </row>
    <row r="160" spans="1:4" x14ac:dyDescent="0.25">
      <c r="A160">
        <v>1.58</v>
      </c>
      <c r="B160">
        <v>137.02000000000001</v>
      </c>
      <c r="C160">
        <v>136.529</v>
      </c>
      <c r="D160">
        <v>360</v>
      </c>
    </row>
    <row r="161" spans="1:4" x14ac:dyDescent="0.25">
      <c r="A161">
        <v>1.59</v>
      </c>
      <c r="B161">
        <v>137.97800000000001</v>
      </c>
      <c r="C161">
        <v>137.489</v>
      </c>
      <c r="D161">
        <v>360</v>
      </c>
    </row>
    <row r="162" spans="1:4" x14ac:dyDescent="0.25">
      <c r="A162">
        <v>1.6</v>
      </c>
      <c r="B162">
        <v>139.00700000000001</v>
      </c>
      <c r="C162">
        <v>138.51900000000001</v>
      </c>
      <c r="D162">
        <v>360</v>
      </c>
    </row>
    <row r="163" spans="1:4" x14ac:dyDescent="0.25">
      <c r="A163">
        <v>1.61</v>
      </c>
      <c r="B163">
        <v>140.125</v>
      </c>
      <c r="C163">
        <v>139.636</v>
      </c>
      <c r="D163">
        <v>360</v>
      </c>
    </row>
    <row r="164" spans="1:4" x14ac:dyDescent="0.25">
      <c r="A164">
        <v>1.62</v>
      </c>
      <c r="B164">
        <v>141.29900000000001</v>
      </c>
      <c r="C164">
        <v>140.80799999999999</v>
      </c>
      <c r="D164">
        <v>360</v>
      </c>
    </row>
    <row r="165" spans="1:4" x14ac:dyDescent="0.25">
      <c r="A165">
        <v>1.63</v>
      </c>
      <c r="B165">
        <v>142.488</v>
      </c>
      <c r="C165">
        <v>141.99199999999999</v>
      </c>
      <c r="D165">
        <v>360</v>
      </c>
    </row>
    <row r="166" spans="1:4" x14ac:dyDescent="0.25">
      <c r="A166">
        <v>1.64</v>
      </c>
      <c r="B166">
        <v>143.661</v>
      </c>
      <c r="C166">
        <v>143.16</v>
      </c>
      <c r="D166">
        <v>360</v>
      </c>
    </row>
    <row r="167" spans="1:4" x14ac:dyDescent="0.25">
      <c r="A167">
        <v>1.65</v>
      </c>
      <c r="B167">
        <v>144.774</v>
      </c>
      <c r="C167">
        <v>144.27199999999999</v>
      </c>
      <c r="D167">
        <v>360</v>
      </c>
    </row>
    <row r="168" spans="1:4" x14ac:dyDescent="0.25">
      <c r="A168">
        <v>1.66</v>
      </c>
      <c r="B168">
        <v>145.68</v>
      </c>
      <c r="C168">
        <v>145.178</v>
      </c>
      <c r="D168">
        <v>360</v>
      </c>
    </row>
    <row r="169" spans="1:4" x14ac:dyDescent="0.25">
      <c r="A169">
        <v>1.67</v>
      </c>
      <c r="B169">
        <v>146.58500000000001</v>
      </c>
      <c r="C169">
        <v>146.08500000000001</v>
      </c>
      <c r="D169">
        <v>360</v>
      </c>
    </row>
    <row r="170" spans="1:4" x14ac:dyDescent="0.25">
      <c r="A170">
        <v>1.68</v>
      </c>
      <c r="B170">
        <v>147.43899999999999</v>
      </c>
      <c r="C170">
        <v>146.93799999999999</v>
      </c>
      <c r="D170">
        <v>360</v>
      </c>
    </row>
    <row r="171" spans="1:4" x14ac:dyDescent="0.25">
      <c r="A171">
        <v>1.69</v>
      </c>
      <c r="B171">
        <v>148.30199999999999</v>
      </c>
      <c r="C171">
        <v>147.80099999999999</v>
      </c>
      <c r="D171">
        <v>360</v>
      </c>
    </row>
    <row r="172" spans="1:4" x14ac:dyDescent="0.25">
      <c r="A172">
        <v>1.7</v>
      </c>
      <c r="B172">
        <v>149.22399999999999</v>
      </c>
      <c r="C172">
        <v>148.72200000000001</v>
      </c>
      <c r="D172">
        <v>360</v>
      </c>
    </row>
    <row r="173" spans="1:4" x14ac:dyDescent="0.25">
      <c r="A173">
        <v>1.71</v>
      </c>
      <c r="B173">
        <v>150.208</v>
      </c>
      <c r="C173">
        <v>149.70500000000001</v>
      </c>
      <c r="D173">
        <v>360</v>
      </c>
    </row>
    <row r="174" spans="1:4" x14ac:dyDescent="0.25">
      <c r="A174">
        <v>1.72</v>
      </c>
      <c r="B174">
        <v>151.24299999999999</v>
      </c>
      <c r="C174">
        <v>150.738</v>
      </c>
      <c r="D174">
        <v>360</v>
      </c>
    </row>
    <row r="175" spans="1:4" x14ac:dyDescent="0.25">
      <c r="A175">
        <v>1.73</v>
      </c>
      <c r="B175">
        <v>152.28299999999999</v>
      </c>
      <c r="C175">
        <v>151.77799999999999</v>
      </c>
      <c r="D175">
        <v>360</v>
      </c>
    </row>
    <row r="176" spans="1:4" x14ac:dyDescent="0.25">
      <c r="A176">
        <v>1.74</v>
      </c>
      <c r="B176">
        <v>153.30799999999999</v>
      </c>
      <c r="C176">
        <v>152.80500000000001</v>
      </c>
      <c r="D176">
        <v>360</v>
      </c>
    </row>
    <row r="177" spans="1:4" x14ac:dyDescent="0.25">
      <c r="A177">
        <v>1.75</v>
      </c>
      <c r="B177">
        <v>154.37299999999999</v>
      </c>
      <c r="C177">
        <v>153.87</v>
      </c>
      <c r="D177">
        <v>360</v>
      </c>
    </row>
    <row r="178" spans="1:4" x14ac:dyDescent="0.25">
      <c r="A178">
        <v>1.76</v>
      </c>
      <c r="B178">
        <v>155.51499999999999</v>
      </c>
      <c r="C178">
        <v>155.01300000000001</v>
      </c>
      <c r="D178">
        <v>360</v>
      </c>
    </row>
    <row r="179" spans="1:4" x14ac:dyDescent="0.25">
      <c r="A179">
        <v>1.77</v>
      </c>
      <c r="B179">
        <v>156.708</v>
      </c>
      <c r="C179">
        <v>156.20599999999999</v>
      </c>
      <c r="D179">
        <v>360</v>
      </c>
    </row>
    <row r="180" spans="1:4" x14ac:dyDescent="0.25">
      <c r="A180">
        <v>1.78</v>
      </c>
      <c r="B180">
        <v>157.93899999999999</v>
      </c>
      <c r="C180">
        <v>157.43700000000001</v>
      </c>
      <c r="D180">
        <v>360</v>
      </c>
    </row>
    <row r="181" spans="1:4" x14ac:dyDescent="0.25">
      <c r="A181">
        <v>1.79</v>
      </c>
      <c r="B181">
        <v>159.166</v>
      </c>
      <c r="C181">
        <v>158.66399999999999</v>
      </c>
      <c r="D181">
        <v>360</v>
      </c>
    </row>
    <row r="182" spans="1:4" x14ac:dyDescent="0.25">
      <c r="A182">
        <v>1.8</v>
      </c>
      <c r="B182">
        <v>160.38499999999999</v>
      </c>
      <c r="C182">
        <v>159.88300000000001</v>
      </c>
      <c r="D182">
        <v>360</v>
      </c>
    </row>
    <row r="183" spans="1:4" x14ac:dyDescent="0.25">
      <c r="A183">
        <v>1.81</v>
      </c>
      <c r="B183">
        <v>161.613</v>
      </c>
      <c r="C183">
        <v>161.11199999999999</v>
      </c>
      <c r="D183">
        <v>360</v>
      </c>
    </row>
    <row r="184" spans="1:4" x14ac:dyDescent="0.25">
      <c r="A184">
        <v>1.82</v>
      </c>
      <c r="B184">
        <v>162.84399999999999</v>
      </c>
      <c r="C184">
        <v>162.34399999999999</v>
      </c>
      <c r="D184">
        <v>360</v>
      </c>
    </row>
    <row r="185" spans="1:4" x14ac:dyDescent="0.25">
      <c r="A185">
        <v>1.83</v>
      </c>
      <c r="B185">
        <v>164.096</v>
      </c>
      <c r="C185">
        <v>163.59800000000001</v>
      </c>
      <c r="D185">
        <v>360</v>
      </c>
    </row>
    <row r="186" spans="1:4" x14ac:dyDescent="0.25">
      <c r="A186">
        <v>1.84</v>
      </c>
      <c r="B186">
        <v>165.43899999999999</v>
      </c>
      <c r="C186">
        <v>164.94200000000001</v>
      </c>
      <c r="D186">
        <v>360</v>
      </c>
    </row>
    <row r="187" spans="1:4" x14ac:dyDescent="0.25">
      <c r="A187">
        <v>1.85</v>
      </c>
      <c r="B187">
        <v>166.88499999999999</v>
      </c>
      <c r="C187">
        <v>166.38800000000001</v>
      </c>
      <c r="D187">
        <v>360</v>
      </c>
    </row>
    <row r="188" spans="1:4" x14ac:dyDescent="0.25">
      <c r="A188">
        <v>1.86</v>
      </c>
      <c r="B188">
        <v>168.404</v>
      </c>
      <c r="C188">
        <v>167.90600000000001</v>
      </c>
      <c r="D188">
        <v>360</v>
      </c>
    </row>
    <row r="189" spans="1:4" x14ac:dyDescent="0.25">
      <c r="A189">
        <v>1.87</v>
      </c>
      <c r="B189">
        <v>169.92400000000001</v>
      </c>
      <c r="C189">
        <v>169.42599999999999</v>
      </c>
      <c r="D189">
        <v>360</v>
      </c>
    </row>
    <row r="190" spans="1:4" x14ac:dyDescent="0.25">
      <c r="A190">
        <v>1.88</v>
      </c>
      <c r="B190">
        <v>171.37100000000001</v>
      </c>
      <c r="C190">
        <v>170.875</v>
      </c>
      <c r="D190">
        <v>360</v>
      </c>
    </row>
    <row r="191" spans="1:4" x14ac:dyDescent="0.25">
      <c r="A191">
        <v>1.89</v>
      </c>
      <c r="B191">
        <v>172.73400000000001</v>
      </c>
      <c r="C191">
        <v>172.24</v>
      </c>
      <c r="D191">
        <v>360</v>
      </c>
    </row>
    <row r="192" spans="1:4" x14ac:dyDescent="0.25">
      <c r="A192">
        <v>1.9</v>
      </c>
      <c r="B192">
        <v>174.06399999999999</v>
      </c>
      <c r="C192">
        <v>173.572</v>
      </c>
      <c r="D192">
        <v>360</v>
      </c>
    </row>
    <row r="193" spans="1:4" x14ac:dyDescent="0.25">
      <c r="A193">
        <v>1.91</v>
      </c>
      <c r="B193">
        <v>175.423</v>
      </c>
      <c r="C193">
        <v>174.934</v>
      </c>
      <c r="D193">
        <v>360</v>
      </c>
    </row>
    <row r="194" spans="1:4" x14ac:dyDescent="0.25">
      <c r="A194">
        <v>1.92</v>
      </c>
      <c r="B194">
        <v>176.864</v>
      </c>
      <c r="C194">
        <v>176.37899999999999</v>
      </c>
      <c r="D194">
        <v>360</v>
      </c>
    </row>
    <row r="195" spans="1:4" x14ac:dyDescent="0.25">
      <c r="A195">
        <v>1.93</v>
      </c>
      <c r="B195">
        <v>178.37100000000001</v>
      </c>
      <c r="C195">
        <v>177.88900000000001</v>
      </c>
      <c r="D195">
        <v>360</v>
      </c>
    </row>
    <row r="196" spans="1:4" x14ac:dyDescent="0.25">
      <c r="A196">
        <v>1.94</v>
      </c>
      <c r="B196">
        <v>179.928</v>
      </c>
      <c r="C196">
        <v>179.44800000000001</v>
      </c>
      <c r="D196">
        <v>360</v>
      </c>
    </row>
    <row r="197" spans="1:4" x14ac:dyDescent="0.25">
      <c r="A197">
        <v>1.95</v>
      </c>
      <c r="B197">
        <v>181.52699999999999</v>
      </c>
      <c r="C197">
        <v>181.04900000000001</v>
      </c>
      <c r="D197">
        <v>360</v>
      </c>
    </row>
    <row r="198" spans="1:4" x14ac:dyDescent="0.25">
      <c r="A198">
        <v>1.96</v>
      </c>
      <c r="B198">
        <v>183.12899999999999</v>
      </c>
      <c r="C198">
        <v>182.65299999999999</v>
      </c>
      <c r="D198">
        <v>360</v>
      </c>
    </row>
    <row r="199" spans="1:4" x14ac:dyDescent="0.25">
      <c r="A199">
        <v>1.97</v>
      </c>
      <c r="B199">
        <v>184.68700000000001</v>
      </c>
      <c r="C199">
        <v>184.214</v>
      </c>
      <c r="D199">
        <v>360</v>
      </c>
    </row>
    <row r="200" spans="1:4" x14ac:dyDescent="0.25">
      <c r="A200">
        <v>1.98</v>
      </c>
      <c r="B200">
        <v>186.15700000000001</v>
      </c>
      <c r="C200">
        <v>185.68700000000001</v>
      </c>
      <c r="D200">
        <v>360</v>
      </c>
    </row>
    <row r="201" spans="1:4" x14ac:dyDescent="0.25">
      <c r="A201">
        <v>1.99</v>
      </c>
      <c r="B201">
        <v>187.52099999999999</v>
      </c>
      <c r="C201">
        <v>187.05199999999999</v>
      </c>
      <c r="D201">
        <v>360</v>
      </c>
    </row>
    <row r="202" spans="1:4" x14ac:dyDescent="0.25">
      <c r="A202">
        <v>2</v>
      </c>
      <c r="B202">
        <v>188.82</v>
      </c>
      <c r="C202">
        <v>188.352</v>
      </c>
      <c r="D202">
        <v>360</v>
      </c>
    </row>
    <row r="203" spans="1:4" x14ac:dyDescent="0.25">
      <c r="A203">
        <v>2.0099999999999998</v>
      </c>
      <c r="B203">
        <v>190.11</v>
      </c>
      <c r="C203">
        <v>189.643</v>
      </c>
      <c r="D203">
        <v>360</v>
      </c>
    </row>
    <row r="204" spans="1:4" x14ac:dyDescent="0.25">
      <c r="A204">
        <v>2.02</v>
      </c>
      <c r="B204">
        <v>191.42</v>
      </c>
      <c r="C204">
        <v>190.953</v>
      </c>
      <c r="D204">
        <v>360</v>
      </c>
    </row>
    <row r="205" spans="1:4" x14ac:dyDescent="0.25">
      <c r="A205">
        <v>2.0299999999999998</v>
      </c>
      <c r="B205">
        <v>192.78700000000001</v>
      </c>
      <c r="C205">
        <v>192.321</v>
      </c>
      <c r="D205">
        <v>360</v>
      </c>
    </row>
    <row r="206" spans="1:4" x14ac:dyDescent="0.25">
      <c r="A206">
        <v>2.04</v>
      </c>
      <c r="B206">
        <v>194.21100000000001</v>
      </c>
      <c r="C206">
        <v>193.74799999999999</v>
      </c>
      <c r="D206">
        <v>360</v>
      </c>
    </row>
    <row r="207" spans="1:4" x14ac:dyDescent="0.25">
      <c r="A207">
        <v>2.0499999999999998</v>
      </c>
      <c r="B207">
        <v>195.67599999999999</v>
      </c>
      <c r="C207">
        <v>195.21700000000001</v>
      </c>
      <c r="D207">
        <v>360</v>
      </c>
    </row>
    <row r="208" spans="1:4" x14ac:dyDescent="0.25">
      <c r="A208">
        <v>2.06</v>
      </c>
      <c r="B208">
        <v>197.166</v>
      </c>
      <c r="C208">
        <v>196.714</v>
      </c>
      <c r="D208">
        <v>360</v>
      </c>
    </row>
    <row r="209" spans="1:4" x14ac:dyDescent="0.25">
      <c r="A209">
        <v>2.0699999999999998</v>
      </c>
      <c r="B209">
        <v>198.65700000000001</v>
      </c>
      <c r="C209">
        <v>198.21100000000001</v>
      </c>
      <c r="D209">
        <v>360</v>
      </c>
    </row>
    <row r="210" spans="1:4" x14ac:dyDescent="0.25">
      <c r="A210">
        <v>2.08</v>
      </c>
      <c r="B210">
        <v>200.11099999999999</v>
      </c>
      <c r="C210">
        <v>199.672</v>
      </c>
      <c r="D210">
        <v>360</v>
      </c>
    </row>
    <row r="211" spans="1:4" x14ac:dyDescent="0.25">
      <c r="A211">
        <v>2.09</v>
      </c>
      <c r="B211">
        <v>201.49199999999999</v>
      </c>
      <c r="C211">
        <v>201.06</v>
      </c>
      <c r="D211">
        <v>360</v>
      </c>
    </row>
    <row r="212" spans="1:4" x14ac:dyDescent="0.25">
      <c r="A212">
        <v>2.1</v>
      </c>
      <c r="B212">
        <v>202.77600000000001</v>
      </c>
      <c r="C212">
        <v>202.34800000000001</v>
      </c>
      <c r="D212">
        <v>360</v>
      </c>
    </row>
    <row r="213" spans="1:4" x14ac:dyDescent="0.25">
      <c r="A213">
        <v>2.11</v>
      </c>
      <c r="B213">
        <v>203.95699999999999</v>
      </c>
      <c r="C213">
        <v>203.53200000000001</v>
      </c>
      <c r="D213">
        <v>360</v>
      </c>
    </row>
    <row r="214" spans="1:4" x14ac:dyDescent="0.25">
      <c r="A214">
        <v>2.12</v>
      </c>
      <c r="B214">
        <v>205.07900000000001</v>
      </c>
      <c r="C214">
        <v>204.65799999999999</v>
      </c>
      <c r="D214">
        <v>360</v>
      </c>
    </row>
    <row r="215" spans="1:4" x14ac:dyDescent="0.25">
      <c r="A215">
        <v>2.13</v>
      </c>
      <c r="B215">
        <v>206.19399999999999</v>
      </c>
      <c r="C215">
        <v>205.77600000000001</v>
      </c>
      <c r="D215">
        <v>360</v>
      </c>
    </row>
    <row r="216" spans="1:4" x14ac:dyDescent="0.25">
      <c r="A216">
        <v>2.14</v>
      </c>
      <c r="B216">
        <v>207.322</v>
      </c>
      <c r="C216">
        <v>206.90899999999999</v>
      </c>
      <c r="D216">
        <v>360</v>
      </c>
    </row>
    <row r="217" spans="1:4" x14ac:dyDescent="0.25">
      <c r="A217">
        <v>2.15</v>
      </c>
      <c r="B217">
        <v>208.48</v>
      </c>
      <c r="C217">
        <v>208.07300000000001</v>
      </c>
      <c r="D217">
        <v>360</v>
      </c>
    </row>
    <row r="218" spans="1:4" x14ac:dyDescent="0.25">
      <c r="A218">
        <v>2.16</v>
      </c>
      <c r="B218">
        <v>209.661</v>
      </c>
      <c r="C218">
        <v>209.26300000000001</v>
      </c>
      <c r="D218">
        <v>360</v>
      </c>
    </row>
    <row r="219" spans="1:4" x14ac:dyDescent="0.25">
      <c r="A219">
        <v>2.17</v>
      </c>
      <c r="B219">
        <v>210.85499999999999</v>
      </c>
      <c r="C219">
        <v>210.46700000000001</v>
      </c>
      <c r="D219">
        <v>360</v>
      </c>
    </row>
    <row r="220" spans="1:4" x14ac:dyDescent="0.25">
      <c r="A220">
        <v>2.1800000000000002</v>
      </c>
      <c r="B220">
        <v>212.05099999999999</v>
      </c>
      <c r="C220">
        <v>211.67400000000001</v>
      </c>
      <c r="D220">
        <v>360</v>
      </c>
    </row>
    <row r="221" spans="1:4" x14ac:dyDescent="0.25">
      <c r="A221">
        <v>2.19</v>
      </c>
      <c r="B221">
        <v>213.19900000000001</v>
      </c>
      <c r="C221">
        <v>212.83199999999999</v>
      </c>
      <c r="D221">
        <v>360</v>
      </c>
    </row>
    <row r="222" spans="1:4" x14ac:dyDescent="0.25">
      <c r="A222">
        <v>2.2000000000000002</v>
      </c>
      <c r="B222">
        <v>214.25299999999999</v>
      </c>
      <c r="C222">
        <v>213.89500000000001</v>
      </c>
      <c r="D222">
        <v>360</v>
      </c>
    </row>
    <row r="223" spans="1:4" x14ac:dyDescent="0.25">
      <c r="A223">
        <v>2.21</v>
      </c>
      <c r="B223">
        <v>215.21700000000001</v>
      </c>
      <c r="C223">
        <v>214.86799999999999</v>
      </c>
      <c r="D223">
        <v>360</v>
      </c>
    </row>
    <row r="224" spans="1:4" x14ac:dyDescent="0.25">
      <c r="A224">
        <v>2.2200000000000002</v>
      </c>
      <c r="B224">
        <v>216.14099999999999</v>
      </c>
      <c r="C224">
        <v>215.798</v>
      </c>
      <c r="D224">
        <v>360</v>
      </c>
    </row>
    <row r="225" spans="1:4" x14ac:dyDescent="0.25">
      <c r="A225">
        <v>2.23</v>
      </c>
      <c r="B225">
        <v>217.114</v>
      </c>
      <c r="C225">
        <v>216.77799999999999</v>
      </c>
      <c r="D225">
        <v>360</v>
      </c>
    </row>
    <row r="226" spans="1:4" x14ac:dyDescent="0.25">
      <c r="A226">
        <v>2.2400000000000002</v>
      </c>
      <c r="B226">
        <v>218.16499999999999</v>
      </c>
      <c r="C226">
        <v>217.83600000000001</v>
      </c>
      <c r="D226">
        <v>360</v>
      </c>
    </row>
    <row r="227" spans="1:4" x14ac:dyDescent="0.25">
      <c r="A227">
        <v>2.25</v>
      </c>
      <c r="B227">
        <v>219.30699999999999</v>
      </c>
      <c r="C227">
        <v>218.98699999999999</v>
      </c>
      <c r="D227">
        <v>360</v>
      </c>
    </row>
    <row r="228" spans="1:4" x14ac:dyDescent="0.25">
      <c r="A228">
        <v>2.2599999999999998</v>
      </c>
      <c r="B228">
        <v>220.54</v>
      </c>
      <c r="C228">
        <v>220.23</v>
      </c>
      <c r="D228">
        <v>360</v>
      </c>
    </row>
    <row r="229" spans="1:4" x14ac:dyDescent="0.25">
      <c r="A229">
        <v>2.27</v>
      </c>
      <c r="B229">
        <v>221.83199999999999</v>
      </c>
      <c r="C229">
        <v>221.53200000000001</v>
      </c>
      <c r="D229">
        <v>360</v>
      </c>
    </row>
    <row r="230" spans="1:4" x14ac:dyDescent="0.25">
      <c r="A230">
        <v>2.2799999999999998</v>
      </c>
      <c r="B230">
        <v>223.08099999999999</v>
      </c>
      <c r="C230">
        <v>222.792</v>
      </c>
      <c r="D230">
        <v>360</v>
      </c>
    </row>
    <row r="231" spans="1:4" x14ac:dyDescent="0.25">
      <c r="A231">
        <v>2.29</v>
      </c>
      <c r="B231">
        <v>224.14599999999999</v>
      </c>
      <c r="C231">
        <v>223.86500000000001</v>
      </c>
      <c r="D231">
        <v>360</v>
      </c>
    </row>
    <row r="232" spans="1:4" x14ac:dyDescent="0.25">
      <c r="A232">
        <v>2.2999999999999998</v>
      </c>
      <c r="B232">
        <v>224.965</v>
      </c>
      <c r="C232">
        <v>224.69300000000001</v>
      </c>
      <c r="D232">
        <v>360</v>
      </c>
    </row>
    <row r="233" spans="1:4" x14ac:dyDescent="0.25">
      <c r="A233">
        <v>2.31</v>
      </c>
      <c r="B233">
        <v>225.608</v>
      </c>
      <c r="C233">
        <v>225.34399999999999</v>
      </c>
      <c r="D233">
        <v>360</v>
      </c>
    </row>
    <row r="234" spans="1:4" x14ac:dyDescent="0.25">
      <c r="A234">
        <v>2.3199999999999998</v>
      </c>
      <c r="B234">
        <v>226.19200000000001</v>
      </c>
      <c r="C234">
        <v>225.934</v>
      </c>
      <c r="D234">
        <v>360</v>
      </c>
    </row>
    <row r="235" spans="1:4" x14ac:dyDescent="0.25">
      <c r="A235">
        <v>2.33</v>
      </c>
      <c r="B235">
        <v>226.79599999999999</v>
      </c>
      <c r="C235">
        <v>226.54300000000001</v>
      </c>
      <c r="D235">
        <v>360</v>
      </c>
    </row>
    <row r="236" spans="1:4" x14ac:dyDescent="0.25">
      <c r="A236">
        <v>2.34</v>
      </c>
      <c r="B236">
        <v>227.45599999999999</v>
      </c>
      <c r="C236">
        <v>227.21100000000001</v>
      </c>
      <c r="D236">
        <v>360</v>
      </c>
    </row>
    <row r="237" spans="1:4" x14ac:dyDescent="0.25">
      <c r="A237">
        <v>2.35</v>
      </c>
      <c r="B237">
        <v>228.19900000000001</v>
      </c>
      <c r="C237">
        <v>227.96199999999999</v>
      </c>
      <c r="D237">
        <v>360</v>
      </c>
    </row>
    <row r="238" spans="1:4" x14ac:dyDescent="0.25">
      <c r="A238">
        <v>2.36</v>
      </c>
      <c r="B238">
        <v>229.01400000000001</v>
      </c>
      <c r="C238">
        <v>228.786</v>
      </c>
      <c r="D238">
        <v>360</v>
      </c>
    </row>
    <row r="239" spans="1:4" x14ac:dyDescent="0.25">
      <c r="A239">
        <v>2.37</v>
      </c>
      <c r="B239">
        <v>229.88900000000001</v>
      </c>
      <c r="C239">
        <v>229.673</v>
      </c>
      <c r="D239">
        <v>360</v>
      </c>
    </row>
    <row r="240" spans="1:4" x14ac:dyDescent="0.25">
      <c r="A240">
        <v>2.38</v>
      </c>
      <c r="B240">
        <v>230.84100000000001</v>
      </c>
      <c r="C240">
        <v>230.637</v>
      </c>
      <c r="D240">
        <v>360</v>
      </c>
    </row>
    <row r="241" spans="1:4" x14ac:dyDescent="0.25">
      <c r="A241">
        <v>2.39</v>
      </c>
      <c r="B241">
        <v>231.88200000000001</v>
      </c>
      <c r="C241">
        <v>231.68799999999999</v>
      </c>
      <c r="D241">
        <v>360</v>
      </c>
    </row>
    <row r="242" spans="1:4" x14ac:dyDescent="0.25">
      <c r="A242">
        <v>2.4</v>
      </c>
      <c r="B242">
        <v>232.98400000000001</v>
      </c>
      <c r="C242">
        <v>232.8</v>
      </c>
      <c r="D242">
        <v>360</v>
      </c>
    </row>
    <row r="243" spans="1:4" x14ac:dyDescent="0.25">
      <c r="A243">
        <v>2.41</v>
      </c>
      <c r="B243">
        <v>234.10900000000001</v>
      </c>
      <c r="C243">
        <v>233.93199999999999</v>
      </c>
      <c r="D243">
        <v>360</v>
      </c>
    </row>
    <row r="244" spans="1:4" x14ac:dyDescent="0.25">
      <c r="A244">
        <v>2.42</v>
      </c>
      <c r="B244">
        <v>235.21299999999999</v>
      </c>
      <c r="C244">
        <v>235.041</v>
      </c>
      <c r="D244">
        <v>360</v>
      </c>
    </row>
    <row r="245" spans="1:4" x14ac:dyDescent="0.25">
      <c r="A245">
        <v>2.4300000000000002</v>
      </c>
      <c r="B245">
        <v>236.24100000000001</v>
      </c>
      <c r="C245">
        <v>236.07400000000001</v>
      </c>
      <c r="D245">
        <v>360</v>
      </c>
    </row>
    <row r="246" spans="1:4" x14ac:dyDescent="0.25">
      <c r="A246">
        <v>2.44</v>
      </c>
      <c r="B246">
        <v>237.154</v>
      </c>
      <c r="C246">
        <v>236.99199999999999</v>
      </c>
      <c r="D246">
        <v>360</v>
      </c>
    </row>
    <row r="247" spans="1:4" x14ac:dyDescent="0.25">
      <c r="A247">
        <v>2.4500000000000002</v>
      </c>
      <c r="B247">
        <v>237.97300000000001</v>
      </c>
      <c r="C247">
        <v>237.81700000000001</v>
      </c>
      <c r="D247">
        <v>360</v>
      </c>
    </row>
    <row r="248" spans="1:4" x14ac:dyDescent="0.25">
      <c r="A248">
        <v>2.46</v>
      </c>
      <c r="B248">
        <v>238.75700000000001</v>
      </c>
      <c r="C248">
        <v>238.60499999999999</v>
      </c>
      <c r="D248">
        <v>360</v>
      </c>
    </row>
    <row r="249" spans="1:4" x14ac:dyDescent="0.25">
      <c r="A249">
        <v>2.4700000000000002</v>
      </c>
      <c r="B249">
        <v>239.571</v>
      </c>
      <c r="C249">
        <v>239.42599999999999</v>
      </c>
      <c r="D249">
        <v>360</v>
      </c>
    </row>
    <row r="250" spans="1:4" x14ac:dyDescent="0.25">
      <c r="A250">
        <v>2.48</v>
      </c>
      <c r="B250">
        <v>240.447</v>
      </c>
      <c r="C250">
        <v>240.31100000000001</v>
      </c>
      <c r="D250">
        <v>360</v>
      </c>
    </row>
    <row r="251" spans="1:4" x14ac:dyDescent="0.25">
      <c r="A251">
        <v>2.4900000000000002</v>
      </c>
      <c r="B251">
        <v>241.37200000000001</v>
      </c>
      <c r="C251">
        <v>241.24700000000001</v>
      </c>
      <c r="D251">
        <v>360</v>
      </c>
    </row>
    <row r="252" spans="1:4" x14ac:dyDescent="0.25">
      <c r="A252">
        <v>2.5</v>
      </c>
      <c r="B252">
        <v>242.32499999999999</v>
      </c>
      <c r="C252">
        <v>242.21299999999999</v>
      </c>
      <c r="D252">
        <v>360</v>
      </c>
    </row>
    <row r="253" spans="1:4" x14ac:dyDescent="0.25">
      <c r="A253">
        <v>2.5099999999999998</v>
      </c>
      <c r="B253">
        <v>243.30199999999999</v>
      </c>
      <c r="C253">
        <v>243.20400000000001</v>
      </c>
      <c r="D253">
        <v>360</v>
      </c>
    </row>
    <row r="254" spans="1:4" x14ac:dyDescent="0.25">
      <c r="A254">
        <v>2.52</v>
      </c>
      <c r="B254">
        <v>244.31899999999999</v>
      </c>
      <c r="C254">
        <v>244.23699999999999</v>
      </c>
      <c r="D254">
        <v>360</v>
      </c>
    </row>
    <row r="255" spans="1:4" x14ac:dyDescent="0.25">
      <c r="A255">
        <v>2.5299999999999998</v>
      </c>
      <c r="B255">
        <v>245.376</v>
      </c>
      <c r="C255">
        <v>245.30699999999999</v>
      </c>
      <c r="D255">
        <v>360</v>
      </c>
    </row>
    <row r="256" spans="1:4" x14ac:dyDescent="0.25">
      <c r="A256">
        <v>2.54</v>
      </c>
      <c r="B256">
        <v>246.48</v>
      </c>
      <c r="C256">
        <v>246.42500000000001</v>
      </c>
      <c r="D256">
        <v>360</v>
      </c>
    </row>
    <row r="257" spans="1:4" x14ac:dyDescent="0.25">
      <c r="A257">
        <v>2.5499999999999998</v>
      </c>
      <c r="B257">
        <v>247.63399999999999</v>
      </c>
      <c r="C257">
        <v>247.59200000000001</v>
      </c>
      <c r="D257">
        <v>360</v>
      </c>
    </row>
    <row r="258" spans="1:4" x14ac:dyDescent="0.25">
      <c r="A258">
        <v>2.56</v>
      </c>
      <c r="B258">
        <v>248.82400000000001</v>
      </c>
      <c r="C258">
        <v>248.79400000000001</v>
      </c>
      <c r="D258">
        <v>360</v>
      </c>
    </row>
    <row r="259" spans="1:4" x14ac:dyDescent="0.25">
      <c r="A259">
        <v>2.57</v>
      </c>
      <c r="B259">
        <v>250.05799999999999</v>
      </c>
      <c r="C259">
        <v>250.03700000000001</v>
      </c>
      <c r="D259">
        <v>360</v>
      </c>
    </row>
    <row r="260" spans="1:4" x14ac:dyDescent="0.25">
      <c r="A260">
        <v>2.58</v>
      </c>
      <c r="B260">
        <v>251.352</v>
      </c>
      <c r="C260">
        <v>251.33699999999999</v>
      </c>
      <c r="D260">
        <v>360</v>
      </c>
    </row>
    <row r="261" spans="1:4" x14ac:dyDescent="0.25">
      <c r="A261">
        <v>2.59</v>
      </c>
      <c r="B261">
        <v>252.73699999999999</v>
      </c>
      <c r="C261">
        <v>252.72399999999999</v>
      </c>
      <c r="D261">
        <v>360</v>
      </c>
    </row>
    <row r="262" spans="1:4" x14ac:dyDescent="0.25">
      <c r="A262">
        <v>2.6</v>
      </c>
      <c r="B262">
        <v>254.279</v>
      </c>
      <c r="C262">
        <v>254.268</v>
      </c>
      <c r="D262">
        <v>360</v>
      </c>
    </row>
    <row r="263" spans="1:4" x14ac:dyDescent="0.25">
      <c r="A263">
        <v>2.61</v>
      </c>
      <c r="B263">
        <v>255.995</v>
      </c>
      <c r="C263">
        <v>255.98699999999999</v>
      </c>
      <c r="D263">
        <v>360</v>
      </c>
    </row>
    <row r="264" spans="1:4" x14ac:dyDescent="0.25">
      <c r="A264">
        <v>2.62</v>
      </c>
      <c r="B264">
        <v>257.85300000000001</v>
      </c>
      <c r="C264">
        <v>257.85000000000002</v>
      </c>
      <c r="D264">
        <v>360</v>
      </c>
    </row>
    <row r="265" spans="1:4" x14ac:dyDescent="0.25">
      <c r="A265">
        <v>2.63</v>
      </c>
      <c r="B265">
        <v>259.76400000000001</v>
      </c>
      <c r="C265">
        <v>259.76600000000002</v>
      </c>
      <c r="D265">
        <v>360</v>
      </c>
    </row>
    <row r="266" spans="1:4" x14ac:dyDescent="0.25">
      <c r="A266">
        <v>2.64</v>
      </c>
      <c r="B266">
        <v>261.62900000000002</v>
      </c>
      <c r="C266">
        <v>261.63600000000002</v>
      </c>
      <c r="D266">
        <v>360</v>
      </c>
    </row>
    <row r="267" spans="1:4" x14ac:dyDescent="0.25">
      <c r="A267">
        <v>2.65</v>
      </c>
      <c r="B267">
        <v>263.39100000000002</v>
      </c>
      <c r="C267">
        <v>263.40199999999999</v>
      </c>
      <c r="D267">
        <v>360</v>
      </c>
    </row>
    <row r="268" spans="1:4" x14ac:dyDescent="0.25">
      <c r="A268">
        <v>2.66</v>
      </c>
      <c r="B268">
        <v>265.03699999999998</v>
      </c>
      <c r="C268">
        <v>265.05099999999999</v>
      </c>
      <c r="D268">
        <v>360</v>
      </c>
    </row>
    <row r="269" spans="1:4" x14ac:dyDescent="0.25">
      <c r="A269">
        <v>2.67</v>
      </c>
      <c r="B269">
        <v>266.58199999999999</v>
      </c>
      <c r="C269">
        <v>266.59800000000001</v>
      </c>
      <c r="D269">
        <v>360</v>
      </c>
    </row>
    <row r="270" spans="1:4" x14ac:dyDescent="0.25">
      <c r="A270">
        <v>2.68</v>
      </c>
      <c r="B270">
        <v>268.05200000000002</v>
      </c>
      <c r="C270">
        <v>268.06900000000002</v>
      </c>
      <c r="D270">
        <v>360</v>
      </c>
    </row>
    <row r="271" spans="1:4" x14ac:dyDescent="0.25">
      <c r="A271">
        <v>2.69</v>
      </c>
      <c r="B271">
        <v>269.28699999999998</v>
      </c>
      <c r="C271">
        <v>269.30599999999998</v>
      </c>
      <c r="D271">
        <v>360</v>
      </c>
    </row>
    <row r="272" spans="1:4" x14ac:dyDescent="0.25">
      <c r="A272">
        <v>2.7</v>
      </c>
      <c r="B272">
        <v>270.35500000000002</v>
      </c>
      <c r="C272">
        <v>270.38099999999997</v>
      </c>
      <c r="D272">
        <v>360</v>
      </c>
    </row>
    <row r="273" spans="1:4" x14ac:dyDescent="0.25">
      <c r="A273">
        <v>2.71</v>
      </c>
      <c r="B273">
        <v>271.29700000000003</v>
      </c>
      <c r="C273">
        <v>271.33100000000002</v>
      </c>
      <c r="D273">
        <v>360</v>
      </c>
    </row>
    <row r="274" spans="1:4" x14ac:dyDescent="0.25">
      <c r="A274">
        <v>2.72</v>
      </c>
      <c r="B274">
        <v>272.20400000000001</v>
      </c>
      <c r="C274">
        <v>272.24700000000001</v>
      </c>
      <c r="D274">
        <v>360</v>
      </c>
    </row>
    <row r="275" spans="1:4" x14ac:dyDescent="0.25">
      <c r="A275">
        <v>2.73</v>
      </c>
      <c r="B275">
        <v>273.18400000000003</v>
      </c>
      <c r="C275">
        <v>273.23099999999999</v>
      </c>
      <c r="D275">
        <v>360</v>
      </c>
    </row>
    <row r="276" spans="1:4" x14ac:dyDescent="0.25">
      <c r="A276">
        <v>2.74</v>
      </c>
      <c r="B276">
        <v>274.30799999999999</v>
      </c>
      <c r="C276">
        <v>274.35700000000003</v>
      </c>
      <c r="D276">
        <v>360</v>
      </c>
    </row>
    <row r="277" spans="1:4" x14ac:dyDescent="0.25">
      <c r="A277">
        <v>2.75</v>
      </c>
      <c r="B277">
        <v>275.58800000000002</v>
      </c>
      <c r="C277">
        <v>275.63600000000002</v>
      </c>
      <c r="D277">
        <v>360</v>
      </c>
    </row>
    <row r="278" spans="1:4" x14ac:dyDescent="0.25">
      <c r="A278">
        <v>2.76</v>
      </c>
      <c r="B278">
        <v>277.02</v>
      </c>
      <c r="C278">
        <v>277.06599999999997</v>
      </c>
      <c r="D278">
        <v>360</v>
      </c>
    </row>
    <row r="279" spans="1:4" x14ac:dyDescent="0.25">
      <c r="A279">
        <v>2.77</v>
      </c>
      <c r="B279">
        <v>278.55700000000002</v>
      </c>
      <c r="C279">
        <v>278.601</v>
      </c>
      <c r="D279">
        <v>360</v>
      </c>
    </row>
    <row r="280" spans="1:4" x14ac:dyDescent="0.25">
      <c r="A280">
        <v>2.78</v>
      </c>
      <c r="B280">
        <v>280.13200000000001</v>
      </c>
      <c r="C280">
        <v>280.17500000000001</v>
      </c>
      <c r="D280">
        <v>360</v>
      </c>
    </row>
    <row r="281" spans="1:4" x14ac:dyDescent="0.25">
      <c r="A281">
        <v>2.79</v>
      </c>
      <c r="B281">
        <v>281.7</v>
      </c>
      <c r="C281">
        <v>281.745</v>
      </c>
      <c r="D281">
        <v>360</v>
      </c>
    </row>
    <row r="282" spans="1:4" x14ac:dyDescent="0.25">
      <c r="A282">
        <v>2.8</v>
      </c>
      <c r="B282">
        <v>283.21800000000002</v>
      </c>
      <c r="C282">
        <v>283.26799999999997</v>
      </c>
      <c r="D282">
        <v>360</v>
      </c>
    </row>
    <row r="283" spans="1:4" x14ac:dyDescent="0.25">
      <c r="A283">
        <v>2.81</v>
      </c>
      <c r="B283">
        <v>284.62099999999998</v>
      </c>
      <c r="C283">
        <v>284.678</v>
      </c>
      <c r="D283">
        <v>360</v>
      </c>
    </row>
    <row r="284" spans="1:4" x14ac:dyDescent="0.25">
      <c r="A284">
        <v>2.82</v>
      </c>
      <c r="B284">
        <v>285.85300000000001</v>
      </c>
      <c r="C284">
        <v>285.91699999999997</v>
      </c>
      <c r="D284">
        <v>360</v>
      </c>
    </row>
    <row r="285" spans="1:4" x14ac:dyDescent="0.25">
      <c r="A285">
        <v>2.83</v>
      </c>
      <c r="B285">
        <v>286.916</v>
      </c>
      <c r="C285">
        <v>286.98500000000001</v>
      </c>
      <c r="D285">
        <v>360</v>
      </c>
    </row>
    <row r="286" spans="1:4" x14ac:dyDescent="0.25">
      <c r="A286">
        <v>2.84</v>
      </c>
      <c r="B286">
        <v>287.84800000000001</v>
      </c>
      <c r="C286">
        <v>287.91800000000001</v>
      </c>
      <c r="D286">
        <v>360</v>
      </c>
    </row>
    <row r="287" spans="1:4" x14ac:dyDescent="0.25">
      <c r="A287">
        <v>2.85</v>
      </c>
      <c r="B287">
        <v>288.67399999999998</v>
      </c>
      <c r="C287">
        <v>288.74599999999998</v>
      </c>
      <c r="D287">
        <v>360</v>
      </c>
    </row>
    <row r="288" spans="1:4" x14ac:dyDescent="0.25">
      <c r="A288">
        <v>2.86</v>
      </c>
      <c r="B288">
        <v>289.43599999999998</v>
      </c>
      <c r="C288">
        <v>289.51</v>
      </c>
      <c r="D288">
        <v>360</v>
      </c>
    </row>
    <row r="289" spans="1:4" x14ac:dyDescent="0.25">
      <c r="A289">
        <v>2.87</v>
      </c>
      <c r="B289">
        <v>290.19099999999997</v>
      </c>
      <c r="C289">
        <v>290.267</v>
      </c>
      <c r="D289">
        <v>360</v>
      </c>
    </row>
    <row r="290" spans="1:4" x14ac:dyDescent="0.25">
      <c r="A290">
        <v>2.88</v>
      </c>
      <c r="B290">
        <v>290.94299999999998</v>
      </c>
      <c r="C290">
        <v>291.02</v>
      </c>
      <c r="D290">
        <v>360</v>
      </c>
    </row>
    <row r="291" spans="1:4" x14ac:dyDescent="0.25">
      <c r="A291">
        <v>2.89</v>
      </c>
      <c r="B291">
        <v>291.72800000000001</v>
      </c>
      <c r="C291">
        <v>291.80900000000003</v>
      </c>
      <c r="D291">
        <v>360</v>
      </c>
    </row>
    <row r="292" spans="1:4" x14ac:dyDescent="0.25">
      <c r="A292">
        <v>2.9</v>
      </c>
      <c r="B292">
        <v>292.59899999999999</v>
      </c>
      <c r="C292">
        <v>292.68799999999999</v>
      </c>
      <c r="D292">
        <v>360</v>
      </c>
    </row>
    <row r="293" spans="1:4" x14ac:dyDescent="0.25">
      <c r="A293">
        <v>2.91</v>
      </c>
      <c r="B293">
        <v>293.608</v>
      </c>
      <c r="C293">
        <v>293.70800000000003</v>
      </c>
      <c r="D293">
        <v>360</v>
      </c>
    </row>
    <row r="294" spans="1:4" x14ac:dyDescent="0.25">
      <c r="A294">
        <v>2.92</v>
      </c>
      <c r="B294">
        <v>294.77699999999999</v>
      </c>
      <c r="C294">
        <v>294.88400000000001</v>
      </c>
      <c r="D294">
        <v>360</v>
      </c>
    </row>
    <row r="295" spans="1:4" x14ac:dyDescent="0.25">
      <c r="A295">
        <v>2.93</v>
      </c>
      <c r="B295">
        <v>296.03199999999998</v>
      </c>
      <c r="C295">
        <v>296.14</v>
      </c>
      <c r="D295">
        <v>360</v>
      </c>
    </row>
    <row r="296" spans="1:4" x14ac:dyDescent="0.25">
      <c r="A296">
        <v>2.94</v>
      </c>
      <c r="B296">
        <v>297.30399999999997</v>
      </c>
      <c r="C296">
        <v>297.40899999999999</v>
      </c>
      <c r="D296">
        <v>360</v>
      </c>
    </row>
    <row r="297" spans="1:4" x14ac:dyDescent="0.25">
      <c r="A297">
        <v>2.95</v>
      </c>
      <c r="B297">
        <v>298.58</v>
      </c>
      <c r="C297">
        <v>298.67700000000002</v>
      </c>
      <c r="D297">
        <v>360</v>
      </c>
    </row>
    <row r="298" spans="1:4" x14ac:dyDescent="0.25">
      <c r="A298">
        <v>2.96</v>
      </c>
      <c r="B298">
        <v>299.82299999999998</v>
      </c>
      <c r="C298">
        <v>299.90800000000002</v>
      </c>
      <c r="D298">
        <v>360</v>
      </c>
    </row>
    <row r="299" spans="1:4" x14ac:dyDescent="0.25">
      <c r="A299">
        <v>2.97</v>
      </c>
      <c r="B299">
        <v>301.07100000000003</v>
      </c>
      <c r="C299">
        <v>301.13900000000001</v>
      </c>
      <c r="D299">
        <v>360</v>
      </c>
    </row>
    <row r="300" spans="1:4" x14ac:dyDescent="0.25">
      <c r="A300">
        <v>2.98</v>
      </c>
      <c r="B300">
        <v>302.34899999999999</v>
      </c>
      <c r="C300">
        <v>302.39499999999998</v>
      </c>
      <c r="D300">
        <v>360</v>
      </c>
    </row>
    <row r="301" spans="1:4" x14ac:dyDescent="0.25">
      <c r="A301">
        <v>2.99</v>
      </c>
      <c r="B301">
        <v>303.61399999999998</v>
      </c>
      <c r="C301">
        <v>303.625</v>
      </c>
      <c r="D301">
        <v>360</v>
      </c>
    </row>
    <row r="302" spans="1:4" x14ac:dyDescent="0.25">
      <c r="A302">
        <v>3</v>
      </c>
      <c r="B302">
        <v>304.80500000000001</v>
      </c>
      <c r="C302">
        <v>304.76799999999997</v>
      </c>
      <c r="D302">
        <v>360</v>
      </c>
    </row>
    <row r="303" spans="1:4" x14ac:dyDescent="0.25">
      <c r="A303">
        <v>3.01</v>
      </c>
      <c r="B303">
        <v>305.90199999999999</v>
      </c>
      <c r="C303">
        <v>305.81200000000001</v>
      </c>
      <c r="D303">
        <v>360</v>
      </c>
    </row>
    <row r="304" spans="1:4" x14ac:dyDescent="0.25">
      <c r="A304">
        <v>3.02</v>
      </c>
      <c r="B304">
        <v>306.86900000000003</v>
      </c>
      <c r="C304">
        <v>306.73399999999998</v>
      </c>
      <c r="D304">
        <v>360</v>
      </c>
    </row>
    <row r="305" spans="1:4" x14ac:dyDescent="0.25">
      <c r="A305">
        <v>3.03</v>
      </c>
      <c r="B305">
        <v>307.68</v>
      </c>
      <c r="C305">
        <v>307.51499999999999</v>
      </c>
      <c r="D305">
        <v>360</v>
      </c>
    </row>
    <row r="306" spans="1:4" x14ac:dyDescent="0.25">
      <c r="A306">
        <v>3.04</v>
      </c>
      <c r="B306">
        <v>308.36399999999998</v>
      </c>
      <c r="C306">
        <v>308.18700000000001</v>
      </c>
      <c r="D306">
        <v>360</v>
      </c>
    </row>
    <row r="307" spans="1:4" x14ac:dyDescent="0.25">
      <c r="A307">
        <v>3.05</v>
      </c>
      <c r="B307">
        <v>308.93099999999998</v>
      </c>
      <c r="C307">
        <v>308.75400000000002</v>
      </c>
      <c r="D307">
        <v>360</v>
      </c>
    </row>
    <row r="308" spans="1:4" x14ac:dyDescent="0.25">
      <c r="A308">
        <v>3.06</v>
      </c>
      <c r="B308">
        <v>309.392</v>
      </c>
      <c r="C308">
        <v>309.221</v>
      </c>
      <c r="D308">
        <v>360</v>
      </c>
    </row>
    <row r="309" spans="1:4" x14ac:dyDescent="0.25">
      <c r="A309">
        <v>3.07</v>
      </c>
      <c r="B309">
        <v>309.78199999999998</v>
      </c>
      <c r="C309">
        <v>309.61700000000002</v>
      </c>
      <c r="D309">
        <v>360</v>
      </c>
    </row>
    <row r="310" spans="1:4" x14ac:dyDescent="0.25">
      <c r="A310">
        <v>3.08</v>
      </c>
      <c r="B310">
        <v>310.14999999999998</v>
      </c>
      <c r="C310">
        <v>309.98700000000002</v>
      </c>
      <c r="D310">
        <v>360</v>
      </c>
    </row>
    <row r="311" spans="1:4" x14ac:dyDescent="0.25">
      <c r="A311">
        <v>3.09</v>
      </c>
      <c r="B311">
        <v>310.55099999999999</v>
      </c>
      <c r="C311">
        <v>310.38499999999999</v>
      </c>
      <c r="D311">
        <v>360</v>
      </c>
    </row>
    <row r="312" spans="1:4" x14ac:dyDescent="0.25">
      <c r="A312">
        <v>3.1</v>
      </c>
      <c r="B312">
        <v>311.02800000000002</v>
      </c>
      <c r="C312">
        <v>310.85599999999999</v>
      </c>
      <c r="D312">
        <v>360</v>
      </c>
    </row>
    <row r="313" spans="1:4" x14ac:dyDescent="0.25">
      <c r="A313">
        <v>3.11</v>
      </c>
      <c r="B313">
        <v>311.608</v>
      </c>
      <c r="C313">
        <v>311.42500000000001</v>
      </c>
      <c r="D313">
        <v>360</v>
      </c>
    </row>
    <row r="314" spans="1:4" x14ac:dyDescent="0.25">
      <c r="A314">
        <v>3.12</v>
      </c>
      <c r="B314">
        <v>312.29899999999998</v>
      </c>
      <c r="C314">
        <v>312.10399999999998</v>
      </c>
      <c r="D314">
        <v>360</v>
      </c>
    </row>
    <row r="315" spans="1:4" x14ac:dyDescent="0.25">
      <c r="A315">
        <v>3.13</v>
      </c>
      <c r="B315">
        <v>313.09500000000003</v>
      </c>
      <c r="C315">
        <v>312.887</v>
      </c>
      <c r="D315">
        <v>360</v>
      </c>
    </row>
    <row r="316" spans="1:4" x14ac:dyDescent="0.25">
      <c r="A316">
        <v>3.14</v>
      </c>
      <c r="B316">
        <v>314</v>
      </c>
      <c r="C316">
        <v>313.77999999999997</v>
      </c>
      <c r="D316">
        <v>360</v>
      </c>
    </row>
    <row r="317" spans="1:4" x14ac:dyDescent="0.25">
      <c r="A317">
        <v>3.15</v>
      </c>
      <c r="B317">
        <v>314.97399999999999</v>
      </c>
      <c r="C317">
        <v>314.74299999999999</v>
      </c>
      <c r="D317">
        <v>360</v>
      </c>
    </row>
    <row r="318" spans="1:4" x14ac:dyDescent="0.25">
      <c r="A318">
        <v>3.16</v>
      </c>
      <c r="B318">
        <v>315.834</v>
      </c>
      <c r="C318">
        <v>315.59699999999998</v>
      </c>
      <c r="D318">
        <v>360</v>
      </c>
    </row>
    <row r="319" spans="1:4" x14ac:dyDescent="0.25">
      <c r="A319">
        <v>3.17</v>
      </c>
      <c r="B319">
        <v>316.67099999999999</v>
      </c>
      <c r="C319">
        <v>316.43200000000002</v>
      </c>
      <c r="D319">
        <v>360</v>
      </c>
    </row>
    <row r="320" spans="1:4" x14ac:dyDescent="0.25">
      <c r="A320">
        <v>3.18</v>
      </c>
      <c r="B320">
        <v>317.46300000000002</v>
      </c>
      <c r="C320">
        <v>317.22399999999999</v>
      </c>
      <c r="D320">
        <v>360</v>
      </c>
    </row>
    <row r="321" spans="1:4" x14ac:dyDescent="0.25">
      <c r="A321">
        <v>3.19</v>
      </c>
      <c r="B321">
        <v>318.20499999999998</v>
      </c>
      <c r="C321">
        <v>317.96800000000002</v>
      </c>
      <c r="D321">
        <v>360</v>
      </c>
    </row>
    <row r="322" spans="1:4" x14ac:dyDescent="0.25">
      <c r="A322">
        <v>3.2</v>
      </c>
      <c r="B322">
        <v>318.88499999999999</v>
      </c>
      <c r="C322">
        <v>318.649</v>
      </c>
      <c r="D322">
        <v>360</v>
      </c>
    </row>
    <row r="323" spans="1:4" x14ac:dyDescent="0.25">
      <c r="A323">
        <v>3.21</v>
      </c>
      <c r="B323">
        <v>319.49900000000002</v>
      </c>
      <c r="C323">
        <v>319.26499999999999</v>
      </c>
      <c r="D323">
        <v>360</v>
      </c>
    </row>
    <row r="324" spans="1:4" x14ac:dyDescent="0.25">
      <c r="A324">
        <v>3.22</v>
      </c>
      <c r="B324">
        <v>320.113</v>
      </c>
      <c r="C324">
        <v>319.88099999999997</v>
      </c>
      <c r="D324">
        <v>360</v>
      </c>
    </row>
    <row r="325" spans="1:4" x14ac:dyDescent="0.25">
      <c r="A325">
        <v>3.23</v>
      </c>
      <c r="B325">
        <v>320.83</v>
      </c>
      <c r="C325">
        <v>320.60199999999998</v>
      </c>
      <c r="D325">
        <v>360</v>
      </c>
    </row>
    <row r="326" spans="1:4" x14ac:dyDescent="0.25">
      <c r="A326">
        <v>3.24</v>
      </c>
      <c r="B326">
        <v>321.685</v>
      </c>
      <c r="C326">
        <v>321.459</v>
      </c>
      <c r="D326">
        <v>360</v>
      </c>
    </row>
    <row r="327" spans="1:4" x14ac:dyDescent="0.25">
      <c r="A327">
        <v>3.25</v>
      </c>
      <c r="B327">
        <v>322.64600000000002</v>
      </c>
      <c r="C327">
        <v>322.423</v>
      </c>
      <c r="D327">
        <v>360</v>
      </c>
    </row>
    <row r="328" spans="1:4" x14ac:dyDescent="0.25">
      <c r="A328">
        <v>3.26</v>
      </c>
      <c r="B328">
        <v>323.63900000000001</v>
      </c>
      <c r="C328">
        <v>323.416</v>
      </c>
      <c r="D328">
        <v>360</v>
      </c>
    </row>
    <row r="329" spans="1:4" x14ac:dyDescent="0.25">
      <c r="A329">
        <v>3.27</v>
      </c>
      <c r="B329">
        <v>324.58699999999999</v>
      </c>
      <c r="C329">
        <v>324.36200000000002</v>
      </c>
      <c r="D329">
        <v>360</v>
      </c>
    </row>
    <row r="330" spans="1:4" x14ac:dyDescent="0.25">
      <c r="A330">
        <v>3.28</v>
      </c>
      <c r="B330">
        <v>325.50200000000001</v>
      </c>
      <c r="C330">
        <v>325.274</v>
      </c>
      <c r="D330">
        <v>360</v>
      </c>
    </row>
    <row r="331" spans="1:4" x14ac:dyDescent="0.25">
      <c r="A331">
        <v>3.29</v>
      </c>
      <c r="B331">
        <v>326.37799999999999</v>
      </c>
      <c r="C331">
        <v>326.14999999999998</v>
      </c>
      <c r="D331">
        <v>360</v>
      </c>
    </row>
    <row r="332" spans="1:4" x14ac:dyDescent="0.25">
      <c r="A332">
        <v>3.3</v>
      </c>
      <c r="B332">
        <v>327.20400000000001</v>
      </c>
      <c r="C332">
        <v>326.983</v>
      </c>
      <c r="D332">
        <v>360</v>
      </c>
    </row>
    <row r="333" spans="1:4" x14ac:dyDescent="0.25">
      <c r="A333">
        <v>3.31</v>
      </c>
      <c r="B333">
        <v>327.97399999999999</v>
      </c>
      <c r="C333">
        <v>327.76799999999997</v>
      </c>
      <c r="D333">
        <v>360</v>
      </c>
    </row>
    <row r="334" spans="1:4" x14ac:dyDescent="0.25">
      <c r="A334">
        <v>3.32</v>
      </c>
      <c r="B334">
        <v>328.72199999999998</v>
      </c>
      <c r="C334">
        <v>328.53500000000003</v>
      </c>
      <c r="D334">
        <v>360</v>
      </c>
    </row>
    <row r="335" spans="1:4" x14ac:dyDescent="0.25">
      <c r="A335">
        <v>3.33</v>
      </c>
      <c r="B335">
        <v>329.49</v>
      </c>
      <c r="C335">
        <v>329.32299999999998</v>
      </c>
      <c r="D335">
        <v>360</v>
      </c>
    </row>
    <row r="336" spans="1:4" x14ac:dyDescent="0.25">
      <c r="A336">
        <v>3.34</v>
      </c>
      <c r="B336">
        <v>330.26100000000002</v>
      </c>
      <c r="C336">
        <v>330.11200000000002</v>
      </c>
      <c r="D336">
        <v>360</v>
      </c>
    </row>
    <row r="337" spans="1:4" x14ac:dyDescent="0.25">
      <c r="A337">
        <v>3.35</v>
      </c>
      <c r="B337">
        <v>331.00299999999999</v>
      </c>
      <c r="C337">
        <v>330.87200000000001</v>
      </c>
      <c r="D337">
        <v>360</v>
      </c>
    </row>
    <row r="338" spans="1:4" x14ac:dyDescent="0.25">
      <c r="A338">
        <v>3.36</v>
      </c>
      <c r="B338">
        <v>331.73500000000001</v>
      </c>
      <c r="C338">
        <v>331.61900000000003</v>
      </c>
      <c r="D338">
        <v>360</v>
      </c>
    </row>
    <row r="339" spans="1:4" x14ac:dyDescent="0.25">
      <c r="A339">
        <v>3.37</v>
      </c>
      <c r="B339">
        <v>332.495</v>
      </c>
      <c r="C339">
        <v>332.38900000000001</v>
      </c>
      <c r="D339">
        <v>360</v>
      </c>
    </row>
    <row r="340" spans="1:4" x14ac:dyDescent="0.25">
      <c r="A340">
        <v>3.38</v>
      </c>
      <c r="B340">
        <v>333.26799999999997</v>
      </c>
      <c r="C340">
        <v>333.17099999999999</v>
      </c>
      <c r="D340">
        <v>360</v>
      </c>
    </row>
    <row r="341" spans="1:4" x14ac:dyDescent="0.25">
      <c r="A341">
        <v>3.39</v>
      </c>
      <c r="B341">
        <v>334.06799999999998</v>
      </c>
      <c r="C341">
        <v>333.976</v>
      </c>
      <c r="D341">
        <v>360</v>
      </c>
    </row>
    <row r="342" spans="1:4" x14ac:dyDescent="0.25">
      <c r="A342">
        <v>3.4</v>
      </c>
      <c r="B342">
        <v>334.84199999999998</v>
      </c>
      <c r="C342">
        <v>334.755</v>
      </c>
      <c r="D342">
        <v>360</v>
      </c>
    </row>
    <row r="343" spans="1:4" x14ac:dyDescent="0.25">
      <c r="A343">
        <v>3.41</v>
      </c>
      <c r="B343">
        <v>335.58699999999999</v>
      </c>
      <c r="C343">
        <v>335.50599999999997</v>
      </c>
      <c r="D343">
        <v>360</v>
      </c>
    </row>
    <row r="344" spans="1:4" x14ac:dyDescent="0.25">
      <c r="A344">
        <v>3.42</v>
      </c>
      <c r="B344">
        <v>336.31</v>
      </c>
      <c r="C344">
        <v>336.23500000000001</v>
      </c>
      <c r="D344">
        <v>360</v>
      </c>
    </row>
    <row r="345" spans="1:4" x14ac:dyDescent="0.25">
      <c r="A345">
        <v>3.43</v>
      </c>
      <c r="B345">
        <v>336.99299999999999</v>
      </c>
      <c r="C345">
        <v>336.928</v>
      </c>
      <c r="D345">
        <v>360</v>
      </c>
    </row>
    <row r="346" spans="1:4" x14ac:dyDescent="0.25">
      <c r="A346">
        <v>3.44</v>
      </c>
      <c r="B346">
        <v>337.57</v>
      </c>
      <c r="C346">
        <v>337.51600000000002</v>
      </c>
      <c r="D346">
        <v>360</v>
      </c>
    </row>
    <row r="347" spans="1:4" x14ac:dyDescent="0.25">
      <c r="A347">
        <v>3.45</v>
      </c>
      <c r="B347">
        <v>338.01799999999997</v>
      </c>
      <c r="C347">
        <v>337.971</v>
      </c>
      <c r="D347">
        <v>360</v>
      </c>
    </row>
    <row r="348" spans="1:4" x14ac:dyDescent="0.25">
      <c r="A348">
        <v>3.46</v>
      </c>
      <c r="B348">
        <v>338.42099999999999</v>
      </c>
      <c r="C348">
        <v>338.37700000000001</v>
      </c>
      <c r="D348">
        <v>360</v>
      </c>
    </row>
    <row r="349" spans="1:4" x14ac:dyDescent="0.25">
      <c r="A349">
        <v>3.47</v>
      </c>
      <c r="B349">
        <v>338.858</v>
      </c>
      <c r="C349">
        <v>338.81299999999999</v>
      </c>
      <c r="D349">
        <v>360</v>
      </c>
    </row>
    <row r="350" spans="1:4" x14ac:dyDescent="0.25">
      <c r="A350">
        <v>3.48</v>
      </c>
      <c r="B350">
        <v>339.327</v>
      </c>
      <c r="C350">
        <v>339.28199999999998</v>
      </c>
      <c r="D350">
        <v>360</v>
      </c>
    </row>
    <row r="351" spans="1:4" x14ac:dyDescent="0.25">
      <c r="A351">
        <v>3.49</v>
      </c>
      <c r="B351">
        <v>339.89600000000002</v>
      </c>
      <c r="C351">
        <v>339.85199999999998</v>
      </c>
      <c r="D351">
        <v>360</v>
      </c>
    </row>
    <row r="352" spans="1:4" x14ac:dyDescent="0.25">
      <c r="A352">
        <v>3.5</v>
      </c>
      <c r="B352">
        <v>340.59199999999998</v>
      </c>
      <c r="C352">
        <v>340.55500000000001</v>
      </c>
      <c r="D352">
        <v>360</v>
      </c>
    </row>
    <row r="353" spans="1:4" x14ac:dyDescent="0.25">
      <c r="A353">
        <v>3.51</v>
      </c>
      <c r="B353">
        <v>341.37200000000001</v>
      </c>
      <c r="C353">
        <v>341.34699999999998</v>
      </c>
      <c r="D353">
        <v>360</v>
      </c>
    </row>
    <row r="354" spans="1:4" x14ac:dyDescent="0.25">
      <c r="A354">
        <v>3.52</v>
      </c>
      <c r="B354">
        <v>342.17099999999999</v>
      </c>
      <c r="C354">
        <v>342.15800000000002</v>
      </c>
      <c r="D354">
        <v>360</v>
      </c>
    </row>
    <row r="355" spans="1:4" x14ac:dyDescent="0.25">
      <c r="A355">
        <v>3.53</v>
      </c>
      <c r="B355">
        <v>342.90899999999999</v>
      </c>
      <c r="C355">
        <v>342.90600000000001</v>
      </c>
      <c r="D355">
        <v>360</v>
      </c>
    </row>
    <row r="356" spans="1:4" x14ac:dyDescent="0.25">
      <c r="A356">
        <v>3.54</v>
      </c>
      <c r="B356">
        <v>343.58600000000001</v>
      </c>
      <c r="C356">
        <v>343.59100000000001</v>
      </c>
      <c r="D356">
        <v>360</v>
      </c>
    </row>
    <row r="357" spans="1:4" x14ac:dyDescent="0.25">
      <c r="A357">
        <v>3.55</v>
      </c>
      <c r="B357">
        <v>344.25400000000002</v>
      </c>
      <c r="C357">
        <v>344.26400000000001</v>
      </c>
      <c r="D357">
        <v>360</v>
      </c>
    </row>
    <row r="358" spans="1:4" x14ac:dyDescent="0.25">
      <c r="A358">
        <v>3.56</v>
      </c>
      <c r="B358">
        <v>344.92200000000003</v>
      </c>
      <c r="C358">
        <v>344.935</v>
      </c>
      <c r="D358">
        <v>360</v>
      </c>
    </row>
    <row r="359" spans="1:4" x14ac:dyDescent="0.25">
      <c r="A359">
        <v>3.57</v>
      </c>
      <c r="B359">
        <v>345.53300000000002</v>
      </c>
      <c r="C359">
        <v>345.54899999999998</v>
      </c>
      <c r="D359">
        <v>360</v>
      </c>
    </row>
    <row r="360" spans="1:4" x14ac:dyDescent="0.25">
      <c r="A360">
        <v>3.58</v>
      </c>
      <c r="B360">
        <v>346.017</v>
      </c>
      <c r="C360">
        <v>346.03500000000003</v>
      </c>
      <c r="D360">
        <v>360</v>
      </c>
    </row>
    <row r="361" spans="1:4" x14ac:dyDescent="0.25">
      <c r="A361">
        <v>3.59</v>
      </c>
      <c r="B361">
        <v>346.37900000000002</v>
      </c>
      <c r="C361">
        <v>346.399</v>
      </c>
      <c r="D361">
        <v>360</v>
      </c>
    </row>
    <row r="362" spans="1:4" x14ac:dyDescent="0.25">
      <c r="A362">
        <v>3.6</v>
      </c>
      <c r="B362">
        <v>346.66800000000001</v>
      </c>
      <c r="C362">
        <v>346.69299999999998</v>
      </c>
      <c r="D362">
        <v>360</v>
      </c>
    </row>
    <row r="363" spans="1:4" x14ac:dyDescent="0.25">
      <c r="A363">
        <v>3.61</v>
      </c>
      <c r="B363">
        <v>346.9</v>
      </c>
      <c r="C363">
        <v>346.93</v>
      </c>
      <c r="D363">
        <v>360</v>
      </c>
    </row>
    <row r="364" spans="1:4" x14ac:dyDescent="0.25">
      <c r="A364">
        <v>3.62</v>
      </c>
      <c r="B364">
        <v>347.15699999999998</v>
      </c>
      <c r="C364">
        <v>347.19600000000003</v>
      </c>
      <c r="D364">
        <v>360</v>
      </c>
    </row>
    <row r="365" spans="1:4" x14ac:dyDescent="0.25">
      <c r="A365">
        <v>3.63</v>
      </c>
      <c r="B365">
        <v>347.49099999999999</v>
      </c>
      <c r="C365">
        <v>347.54199999999997</v>
      </c>
      <c r="D365">
        <v>360</v>
      </c>
    </row>
    <row r="366" spans="1:4" x14ac:dyDescent="0.25">
      <c r="A366">
        <v>3.64</v>
      </c>
      <c r="B366">
        <v>347.90199999999999</v>
      </c>
      <c r="C366">
        <v>347.964</v>
      </c>
      <c r="D366">
        <v>360</v>
      </c>
    </row>
    <row r="367" spans="1:4" x14ac:dyDescent="0.25">
      <c r="A367">
        <v>3.65</v>
      </c>
      <c r="B367">
        <v>348.35399999999998</v>
      </c>
      <c r="C367">
        <v>348.428</v>
      </c>
      <c r="D367">
        <v>360</v>
      </c>
    </row>
    <row r="368" spans="1:4" x14ac:dyDescent="0.25">
      <c r="A368">
        <v>3.66</v>
      </c>
      <c r="B368">
        <v>348.82299999999998</v>
      </c>
      <c r="C368">
        <v>348.91</v>
      </c>
      <c r="D368">
        <v>360</v>
      </c>
    </row>
    <row r="369" spans="1:4" x14ac:dyDescent="0.25">
      <c r="A369">
        <v>3.67</v>
      </c>
      <c r="B369">
        <v>349.25700000000001</v>
      </c>
      <c r="C369">
        <v>349.35700000000003</v>
      </c>
      <c r="D369">
        <v>360</v>
      </c>
    </row>
    <row r="370" spans="1:4" x14ac:dyDescent="0.25">
      <c r="A370">
        <v>3.68</v>
      </c>
      <c r="B370">
        <v>349.61500000000001</v>
      </c>
      <c r="C370">
        <v>349.726</v>
      </c>
      <c r="D370">
        <v>360</v>
      </c>
    </row>
    <row r="371" spans="1:4" x14ac:dyDescent="0.25">
      <c r="A371">
        <v>3.69</v>
      </c>
      <c r="B371">
        <v>349.92399999999998</v>
      </c>
      <c r="C371">
        <v>350.04</v>
      </c>
      <c r="D371">
        <v>360</v>
      </c>
    </row>
    <row r="372" spans="1:4" x14ac:dyDescent="0.25">
      <c r="A372">
        <v>3.7</v>
      </c>
      <c r="B372">
        <v>350.20600000000002</v>
      </c>
      <c r="C372">
        <v>350.32499999999999</v>
      </c>
      <c r="D372">
        <v>360</v>
      </c>
    </row>
    <row r="373" spans="1:4" x14ac:dyDescent="0.25">
      <c r="A373">
        <v>3.71</v>
      </c>
      <c r="B373">
        <v>350.44099999999997</v>
      </c>
      <c r="C373">
        <v>350.565</v>
      </c>
      <c r="D373">
        <v>360</v>
      </c>
    </row>
    <row r="374" spans="1:4" x14ac:dyDescent="0.25">
      <c r="A374">
        <v>3.72</v>
      </c>
      <c r="B374">
        <v>350.62299999999999</v>
      </c>
      <c r="C374">
        <v>350.75299999999999</v>
      </c>
      <c r="D374">
        <v>360</v>
      </c>
    </row>
    <row r="375" spans="1:4" x14ac:dyDescent="0.25">
      <c r="A375">
        <v>3.73</v>
      </c>
      <c r="B375">
        <v>350.75400000000002</v>
      </c>
      <c r="C375">
        <v>350.89299999999997</v>
      </c>
      <c r="D375">
        <v>360</v>
      </c>
    </row>
    <row r="376" spans="1:4" x14ac:dyDescent="0.25">
      <c r="A376">
        <v>3.74</v>
      </c>
      <c r="B376">
        <v>350.85199999999998</v>
      </c>
      <c r="C376">
        <v>351</v>
      </c>
      <c r="D376">
        <v>360</v>
      </c>
    </row>
    <row r="377" spans="1:4" x14ac:dyDescent="0.25">
      <c r="A377">
        <v>3.75</v>
      </c>
      <c r="B377">
        <v>350.96100000000001</v>
      </c>
      <c r="C377">
        <v>351.12</v>
      </c>
      <c r="D377">
        <v>360</v>
      </c>
    </row>
    <row r="378" spans="1:4" x14ac:dyDescent="0.25">
      <c r="A378">
        <v>3.76</v>
      </c>
      <c r="B378">
        <v>351.08</v>
      </c>
      <c r="C378">
        <v>351.25200000000001</v>
      </c>
      <c r="D378">
        <v>360</v>
      </c>
    </row>
    <row r="379" spans="1:4" x14ac:dyDescent="0.25">
      <c r="A379">
        <v>3.77</v>
      </c>
      <c r="B379">
        <v>351.19600000000003</v>
      </c>
      <c r="C379">
        <v>351.38299999999998</v>
      </c>
      <c r="D379">
        <v>360</v>
      </c>
    </row>
    <row r="380" spans="1:4" x14ac:dyDescent="0.25">
      <c r="A380">
        <v>3.78</v>
      </c>
      <c r="B380">
        <v>351.31599999999997</v>
      </c>
      <c r="C380">
        <v>351.51799999999997</v>
      </c>
      <c r="D380">
        <v>360</v>
      </c>
    </row>
    <row r="381" spans="1:4" x14ac:dyDescent="0.25">
      <c r="A381">
        <v>3.79</v>
      </c>
      <c r="B381">
        <v>351.459</v>
      </c>
      <c r="C381">
        <v>351.67399999999998</v>
      </c>
      <c r="D381">
        <v>360</v>
      </c>
    </row>
    <row r="382" spans="1:4" x14ac:dyDescent="0.25">
      <c r="A382">
        <v>3.8</v>
      </c>
      <c r="B382">
        <v>351.63099999999997</v>
      </c>
      <c r="C382">
        <v>351.85599999999999</v>
      </c>
      <c r="D382">
        <v>360</v>
      </c>
    </row>
    <row r="383" spans="1:4" x14ac:dyDescent="0.25">
      <c r="A383">
        <v>3.81</v>
      </c>
      <c r="B383">
        <v>351.83</v>
      </c>
      <c r="C383">
        <v>352.06200000000001</v>
      </c>
      <c r="D383">
        <v>360</v>
      </c>
    </row>
    <row r="384" spans="1:4" x14ac:dyDescent="0.25">
      <c r="A384">
        <v>3.82</v>
      </c>
      <c r="B384">
        <v>352.041</v>
      </c>
      <c r="C384">
        <v>352.28100000000001</v>
      </c>
      <c r="D384">
        <v>360</v>
      </c>
    </row>
    <row r="385" spans="1:4" x14ac:dyDescent="0.25">
      <c r="A385">
        <v>3.83</v>
      </c>
      <c r="B385">
        <v>352.24700000000001</v>
      </c>
      <c r="C385">
        <v>352.49599999999998</v>
      </c>
      <c r="D385">
        <v>360</v>
      </c>
    </row>
    <row r="386" spans="1:4" x14ac:dyDescent="0.25">
      <c r="A386">
        <v>3.84</v>
      </c>
      <c r="B386">
        <v>352.44200000000001</v>
      </c>
      <c r="C386">
        <v>352.702</v>
      </c>
      <c r="D386">
        <v>360</v>
      </c>
    </row>
    <row r="387" spans="1:4" x14ac:dyDescent="0.25">
      <c r="A387">
        <v>3.85</v>
      </c>
      <c r="B387">
        <v>352.64600000000002</v>
      </c>
      <c r="C387">
        <v>352.91800000000001</v>
      </c>
      <c r="D387">
        <v>360</v>
      </c>
    </row>
    <row r="388" spans="1:4" x14ac:dyDescent="0.25">
      <c r="A388">
        <v>3.86</v>
      </c>
      <c r="B388">
        <v>352.84100000000001</v>
      </c>
      <c r="C388">
        <v>353.12799999999999</v>
      </c>
      <c r="D388">
        <v>360</v>
      </c>
    </row>
    <row r="389" spans="1:4" x14ac:dyDescent="0.25">
      <c r="A389">
        <v>3.87</v>
      </c>
      <c r="B389">
        <v>353.01499999999999</v>
      </c>
      <c r="C389">
        <v>353.31599999999997</v>
      </c>
      <c r="D389">
        <v>360</v>
      </c>
    </row>
    <row r="390" spans="1:4" x14ac:dyDescent="0.25">
      <c r="A390">
        <v>3.88</v>
      </c>
      <c r="B390">
        <v>353.16300000000001</v>
      </c>
      <c r="C390">
        <v>353.47800000000001</v>
      </c>
      <c r="D390">
        <v>360</v>
      </c>
    </row>
    <row r="391" spans="1:4" x14ac:dyDescent="0.25">
      <c r="A391">
        <v>3.89</v>
      </c>
      <c r="B391">
        <v>353.29199999999997</v>
      </c>
      <c r="C391">
        <v>353.61799999999999</v>
      </c>
      <c r="D391">
        <v>360</v>
      </c>
    </row>
    <row r="392" spans="1:4" x14ac:dyDescent="0.25">
      <c r="A392">
        <v>3.9</v>
      </c>
      <c r="B392">
        <v>353.428</v>
      </c>
      <c r="C392">
        <v>353.76299999999998</v>
      </c>
      <c r="D392">
        <v>360</v>
      </c>
    </row>
    <row r="393" spans="1:4" x14ac:dyDescent="0.25">
      <c r="A393">
        <v>3.91</v>
      </c>
      <c r="B393">
        <v>353.60399999999998</v>
      </c>
      <c r="C393">
        <v>353.94799999999998</v>
      </c>
      <c r="D393">
        <v>360</v>
      </c>
    </row>
    <row r="394" spans="1:4" x14ac:dyDescent="0.25">
      <c r="A394">
        <v>3.92</v>
      </c>
      <c r="B394">
        <v>353.81200000000001</v>
      </c>
      <c r="C394">
        <v>354.166</v>
      </c>
      <c r="D394">
        <v>360</v>
      </c>
    </row>
    <row r="395" spans="1:4" x14ac:dyDescent="0.25">
      <c r="A395">
        <v>3.93</v>
      </c>
      <c r="B395">
        <v>353.99799999999999</v>
      </c>
      <c r="C395">
        <v>354.36500000000001</v>
      </c>
      <c r="D395">
        <v>360</v>
      </c>
    </row>
    <row r="396" spans="1:4" x14ac:dyDescent="0.25">
      <c r="A396">
        <v>3.94</v>
      </c>
      <c r="B396">
        <v>354.15699999999998</v>
      </c>
      <c r="C396">
        <v>354.53800000000001</v>
      </c>
      <c r="D396">
        <v>360</v>
      </c>
    </row>
    <row r="397" spans="1:4" x14ac:dyDescent="0.25">
      <c r="A397">
        <v>3.95</v>
      </c>
      <c r="B397">
        <v>354.30799999999999</v>
      </c>
      <c r="C397">
        <v>354.702</v>
      </c>
      <c r="D397">
        <v>360</v>
      </c>
    </row>
    <row r="398" spans="1:4" x14ac:dyDescent="0.25">
      <c r="A398">
        <v>3.96</v>
      </c>
      <c r="B398">
        <v>354.45800000000003</v>
      </c>
      <c r="C398">
        <v>354.863</v>
      </c>
      <c r="D398">
        <v>360</v>
      </c>
    </row>
    <row r="399" spans="1:4" x14ac:dyDescent="0.25">
      <c r="A399">
        <v>3.97</v>
      </c>
      <c r="B399">
        <v>354.59500000000003</v>
      </c>
      <c r="C399">
        <v>355.01</v>
      </c>
      <c r="D399">
        <v>360</v>
      </c>
    </row>
    <row r="400" spans="1:4" x14ac:dyDescent="0.25">
      <c r="A400">
        <v>3.98</v>
      </c>
      <c r="B400">
        <v>354.69799999999998</v>
      </c>
      <c r="C400">
        <v>355.12200000000001</v>
      </c>
      <c r="D400">
        <v>360</v>
      </c>
    </row>
    <row r="401" spans="1:4" x14ac:dyDescent="0.25">
      <c r="A401">
        <v>3.99</v>
      </c>
      <c r="B401">
        <v>354.75900000000001</v>
      </c>
      <c r="C401">
        <v>355.19200000000001</v>
      </c>
      <c r="D401">
        <v>360</v>
      </c>
    </row>
    <row r="402" spans="1:4" x14ac:dyDescent="0.25">
      <c r="A402">
        <v>4</v>
      </c>
      <c r="B402">
        <v>354.81099999999998</v>
      </c>
      <c r="C402">
        <v>355.255</v>
      </c>
      <c r="D402">
        <v>360</v>
      </c>
    </row>
    <row r="403" spans="1:4" x14ac:dyDescent="0.25">
      <c r="A403">
        <v>4.01</v>
      </c>
      <c r="B403">
        <v>354.86799999999999</v>
      </c>
      <c r="C403">
        <v>355.32499999999999</v>
      </c>
      <c r="D403">
        <v>360</v>
      </c>
    </row>
    <row r="404" spans="1:4" x14ac:dyDescent="0.25">
      <c r="A404">
        <v>4.0199999999999996</v>
      </c>
      <c r="B404">
        <v>354.92700000000002</v>
      </c>
      <c r="C404">
        <v>355.4</v>
      </c>
      <c r="D404">
        <v>360</v>
      </c>
    </row>
    <row r="405" spans="1:4" x14ac:dyDescent="0.25">
      <c r="A405">
        <v>4.03</v>
      </c>
      <c r="B405">
        <v>354.98899999999998</v>
      </c>
      <c r="C405">
        <v>355.47899999999998</v>
      </c>
      <c r="D405">
        <v>360</v>
      </c>
    </row>
    <row r="406" spans="1:4" x14ac:dyDescent="0.25">
      <c r="A406">
        <v>4.04</v>
      </c>
      <c r="B406">
        <v>355.06</v>
      </c>
      <c r="C406">
        <v>355.56799999999998</v>
      </c>
      <c r="D406">
        <v>360</v>
      </c>
    </row>
    <row r="407" spans="1:4" x14ac:dyDescent="0.25">
      <c r="A407">
        <v>4.05</v>
      </c>
      <c r="B407">
        <v>355.12900000000002</v>
      </c>
      <c r="C407">
        <v>355.65899999999999</v>
      </c>
      <c r="D407">
        <v>360</v>
      </c>
    </row>
    <row r="408" spans="1:4" x14ac:dyDescent="0.25">
      <c r="A408">
        <v>4.0599999999999996</v>
      </c>
      <c r="B408">
        <v>355.18400000000003</v>
      </c>
      <c r="C408">
        <v>355.73700000000002</v>
      </c>
      <c r="D408">
        <v>360</v>
      </c>
    </row>
    <row r="409" spans="1:4" x14ac:dyDescent="0.25">
      <c r="A409">
        <v>4.07</v>
      </c>
      <c r="B409">
        <v>355.20600000000002</v>
      </c>
      <c r="C409">
        <v>355.78</v>
      </c>
      <c r="D409">
        <v>360</v>
      </c>
    </row>
    <row r="410" spans="1:4" x14ac:dyDescent="0.25">
      <c r="A410">
        <v>4.08</v>
      </c>
      <c r="B410">
        <v>355.178</v>
      </c>
      <c r="C410">
        <v>355.77100000000002</v>
      </c>
      <c r="D410">
        <v>360</v>
      </c>
    </row>
    <row r="411" spans="1:4" x14ac:dyDescent="0.25">
      <c r="A411">
        <v>4.09</v>
      </c>
      <c r="B411">
        <v>355.00400000000002</v>
      </c>
      <c r="C411">
        <v>355.61700000000002</v>
      </c>
      <c r="D411">
        <v>360</v>
      </c>
    </row>
    <row r="412" spans="1:4" x14ac:dyDescent="0.25">
      <c r="A412">
        <v>4.0999999999999996</v>
      </c>
      <c r="B412">
        <v>354.755</v>
      </c>
      <c r="C412">
        <v>355.387</v>
      </c>
      <c r="D412">
        <v>360</v>
      </c>
    </row>
    <row r="413" spans="1:4" x14ac:dyDescent="0.25">
      <c r="A413">
        <v>4.1100000000000003</v>
      </c>
      <c r="B413">
        <v>354.47800000000001</v>
      </c>
      <c r="C413">
        <v>355.13200000000001</v>
      </c>
      <c r="D413">
        <v>360</v>
      </c>
    </row>
    <row r="414" spans="1:4" x14ac:dyDescent="0.25">
      <c r="A414">
        <v>4.12</v>
      </c>
      <c r="B414">
        <v>354.32400000000001</v>
      </c>
      <c r="C414">
        <v>354.99700000000001</v>
      </c>
      <c r="D414">
        <v>360</v>
      </c>
    </row>
    <row r="415" spans="1:4" x14ac:dyDescent="0.25">
      <c r="A415">
        <v>4.13</v>
      </c>
      <c r="B415">
        <v>354.25099999999998</v>
      </c>
      <c r="C415">
        <v>354.947</v>
      </c>
      <c r="D415">
        <v>360</v>
      </c>
    </row>
    <row r="416" spans="1:4" x14ac:dyDescent="0.25">
      <c r="A416">
        <v>4.1399999999999997</v>
      </c>
      <c r="B416">
        <v>353.91800000000001</v>
      </c>
      <c r="C416">
        <v>354.63299999999998</v>
      </c>
      <c r="D416">
        <v>360</v>
      </c>
    </row>
    <row r="417" spans="1:4" x14ac:dyDescent="0.25">
      <c r="A417">
        <v>4.1500000000000004</v>
      </c>
      <c r="B417">
        <v>353.64299999999997</v>
      </c>
      <c r="C417">
        <v>354.36500000000001</v>
      </c>
      <c r="D417">
        <v>360</v>
      </c>
    </row>
    <row r="418" spans="1:4" x14ac:dyDescent="0.25">
      <c r="A418">
        <v>4.16</v>
      </c>
      <c r="B418">
        <v>353.50200000000001</v>
      </c>
      <c r="C418">
        <v>354.22800000000001</v>
      </c>
      <c r="D418">
        <v>360</v>
      </c>
    </row>
    <row r="419" spans="1:4" x14ac:dyDescent="0.25">
      <c r="A419">
        <v>4.17</v>
      </c>
      <c r="B419">
        <v>353.46</v>
      </c>
      <c r="C419">
        <v>354.19</v>
      </c>
      <c r="D419">
        <v>360</v>
      </c>
    </row>
    <row r="420" spans="1:4" x14ac:dyDescent="0.25">
      <c r="A420">
        <v>4.18</v>
      </c>
      <c r="B420">
        <v>353.45</v>
      </c>
      <c r="C420">
        <v>354.18400000000003</v>
      </c>
      <c r="D420">
        <v>360</v>
      </c>
    </row>
    <row r="421" spans="1:4" x14ac:dyDescent="0.25">
      <c r="A421">
        <v>4.1900000000000004</v>
      </c>
      <c r="B421">
        <v>353.49</v>
      </c>
      <c r="C421">
        <v>354.22800000000001</v>
      </c>
      <c r="D421">
        <v>360</v>
      </c>
    </row>
    <row r="422" spans="1:4" x14ac:dyDescent="0.25">
      <c r="A422">
        <v>4.2</v>
      </c>
      <c r="B422">
        <v>353.58100000000002</v>
      </c>
      <c r="C422">
        <v>354.322</v>
      </c>
      <c r="D422">
        <v>360</v>
      </c>
    </row>
    <row r="423" spans="1:4" x14ac:dyDescent="0.25">
      <c r="A423">
        <v>4.21</v>
      </c>
      <c r="B423">
        <v>353.67500000000001</v>
      </c>
      <c r="C423">
        <v>354.42099999999999</v>
      </c>
      <c r="D423">
        <v>360</v>
      </c>
    </row>
    <row r="424" spans="1:4" x14ac:dyDescent="0.25">
      <c r="A424">
        <v>4.22</v>
      </c>
      <c r="B424">
        <v>353.61</v>
      </c>
      <c r="C424">
        <v>354.36799999999999</v>
      </c>
      <c r="D424">
        <v>360</v>
      </c>
    </row>
    <row r="425" spans="1:4" x14ac:dyDescent="0.25">
      <c r="A425">
        <v>4.2300000000000004</v>
      </c>
      <c r="B425">
        <v>353.52300000000002</v>
      </c>
      <c r="C425">
        <v>354.29700000000003</v>
      </c>
      <c r="D425">
        <v>360</v>
      </c>
    </row>
    <row r="426" spans="1:4" x14ac:dyDescent="0.25">
      <c r="A426">
        <v>4.24</v>
      </c>
      <c r="B426">
        <v>353.47</v>
      </c>
      <c r="C426">
        <v>354.25599999999997</v>
      </c>
      <c r="D426">
        <v>360</v>
      </c>
    </row>
    <row r="427" spans="1:4" x14ac:dyDescent="0.25">
      <c r="A427">
        <v>4.25</v>
      </c>
      <c r="B427">
        <v>353.52499999999998</v>
      </c>
      <c r="C427">
        <v>354.31700000000001</v>
      </c>
      <c r="D427">
        <v>360</v>
      </c>
    </row>
    <row r="428" spans="1:4" x14ac:dyDescent="0.25">
      <c r="A428">
        <v>4.26</v>
      </c>
      <c r="B428">
        <v>353.637</v>
      </c>
      <c r="C428">
        <v>354.42700000000002</v>
      </c>
      <c r="D428">
        <v>360</v>
      </c>
    </row>
    <row r="429" spans="1:4" x14ac:dyDescent="0.25">
      <c r="A429">
        <v>4.2699999999999996</v>
      </c>
      <c r="B429">
        <v>353.745</v>
      </c>
      <c r="C429">
        <v>354.529</v>
      </c>
      <c r="D429">
        <v>360</v>
      </c>
    </row>
    <row r="430" spans="1:4" x14ac:dyDescent="0.25">
      <c r="A430">
        <v>4.28</v>
      </c>
      <c r="B430">
        <v>353.78699999999998</v>
      </c>
      <c r="C430">
        <v>354.56299999999999</v>
      </c>
      <c r="D430">
        <v>360</v>
      </c>
    </row>
    <row r="431" spans="1:4" x14ac:dyDescent="0.25">
      <c r="A431">
        <v>4.29</v>
      </c>
      <c r="B431">
        <v>353.755</v>
      </c>
      <c r="C431">
        <v>354.52100000000002</v>
      </c>
      <c r="D431">
        <v>360</v>
      </c>
    </row>
    <row r="432" spans="1:4" x14ac:dyDescent="0.25">
      <c r="A432">
        <v>4.3</v>
      </c>
      <c r="B432">
        <v>353.68599999999998</v>
      </c>
      <c r="C432">
        <v>354.44</v>
      </c>
      <c r="D432">
        <v>360</v>
      </c>
    </row>
    <row r="433" spans="1:4" x14ac:dyDescent="0.25">
      <c r="A433">
        <v>4.3099999999999996</v>
      </c>
      <c r="B433">
        <v>353.58199999999999</v>
      </c>
      <c r="C433">
        <v>354.327</v>
      </c>
      <c r="D433">
        <v>360</v>
      </c>
    </row>
    <row r="434" spans="1:4" x14ac:dyDescent="0.25">
      <c r="A434">
        <v>4.32</v>
      </c>
      <c r="B434">
        <v>353.44099999999997</v>
      </c>
      <c r="C434">
        <v>354.18099999999998</v>
      </c>
      <c r="D434">
        <v>360</v>
      </c>
    </row>
    <row r="435" spans="1:4" x14ac:dyDescent="0.25">
      <c r="A435">
        <v>4.33</v>
      </c>
      <c r="B435">
        <v>353.27800000000002</v>
      </c>
      <c r="C435">
        <v>354.01799999999997</v>
      </c>
      <c r="D435">
        <v>360</v>
      </c>
    </row>
    <row r="436" spans="1:4" x14ac:dyDescent="0.25">
      <c r="A436">
        <v>4.34</v>
      </c>
      <c r="B436">
        <v>353.12</v>
      </c>
      <c r="C436">
        <v>353.86</v>
      </c>
      <c r="D436">
        <v>360</v>
      </c>
    </row>
    <row r="437" spans="1:4" x14ac:dyDescent="0.25">
      <c r="A437">
        <v>4.3499999999999996</v>
      </c>
      <c r="B437">
        <v>353.00400000000002</v>
      </c>
      <c r="C437">
        <v>353.74400000000003</v>
      </c>
      <c r="D437">
        <v>360</v>
      </c>
    </row>
    <row r="438" spans="1:4" x14ac:dyDescent="0.25">
      <c r="A438">
        <v>4.3600000000000003</v>
      </c>
      <c r="B438">
        <v>352.95600000000002</v>
      </c>
      <c r="C438">
        <v>353.69499999999999</v>
      </c>
      <c r="D438">
        <v>360</v>
      </c>
    </row>
    <row r="439" spans="1:4" x14ac:dyDescent="0.25">
      <c r="A439">
        <v>4.37</v>
      </c>
      <c r="B439">
        <v>352.99099999999999</v>
      </c>
      <c r="C439">
        <v>353.72500000000002</v>
      </c>
      <c r="D439">
        <v>360</v>
      </c>
    </row>
    <row r="440" spans="1:4" x14ac:dyDescent="0.25">
      <c r="A440">
        <v>4.38</v>
      </c>
      <c r="B440">
        <v>353.12799999999999</v>
      </c>
      <c r="C440">
        <v>353.85500000000002</v>
      </c>
      <c r="D440">
        <v>360</v>
      </c>
    </row>
    <row r="441" spans="1:4" x14ac:dyDescent="0.25">
      <c r="A441">
        <v>4.3899999999999997</v>
      </c>
      <c r="B441">
        <v>353.31900000000002</v>
      </c>
      <c r="C441">
        <v>354.04599999999999</v>
      </c>
      <c r="D441">
        <v>360</v>
      </c>
    </row>
    <row r="442" spans="1:4" x14ac:dyDescent="0.25">
      <c r="A442">
        <v>4.4000000000000004</v>
      </c>
      <c r="B442">
        <v>353.49799999999999</v>
      </c>
      <c r="C442">
        <v>354.23</v>
      </c>
      <c r="D442">
        <v>360</v>
      </c>
    </row>
    <row r="443" spans="1:4" x14ac:dyDescent="0.25">
      <c r="A443">
        <v>4.41</v>
      </c>
      <c r="B443">
        <v>353.64100000000002</v>
      </c>
      <c r="C443">
        <v>354.37799999999999</v>
      </c>
      <c r="D443">
        <v>360</v>
      </c>
    </row>
    <row r="444" spans="1:4" x14ac:dyDescent="0.25">
      <c r="A444">
        <v>4.42</v>
      </c>
      <c r="B444">
        <v>353.78300000000002</v>
      </c>
      <c r="C444">
        <v>354.52699999999999</v>
      </c>
      <c r="D444">
        <v>360</v>
      </c>
    </row>
    <row r="445" spans="1:4" x14ac:dyDescent="0.25">
      <c r="A445">
        <v>4.43</v>
      </c>
      <c r="B445">
        <v>353.87099999999998</v>
      </c>
      <c r="C445">
        <v>354.62599999999998</v>
      </c>
      <c r="D445">
        <v>360</v>
      </c>
    </row>
    <row r="446" spans="1:4" x14ac:dyDescent="0.25">
      <c r="A446">
        <v>4.4400000000000004</v>
      </c>
      <c r="B446">
        <v>353.98</v>
      </c>
      <c r="C446">
        <v>354.75200000000001</v>
      </c>
      <c r="D446">
        <v>360</v>
      </c>
    </row>
    <row r="447" spans="1:4" x14ac:dyDescent="0.25">
      <c r="A447">
        <v>4.45</v>
      </c>
      <c r="B447">
        <v>354.14699999999999</v>
      </c>
      <c r="C447">
        <v>354.93</v>
      </c>
      <c r="D447">
        <v>360</v>
      </c>
    </row>
    <row r="448" spans="1:4" x14ac:dyDescent="0.25">
      <c r="A448">
        <v>4.46</v>
      </c>
      <c r="B448">
        <v>354.34399999999999</v>
      </c>
      <c r="C448">
        <v>355.137</v>
      </c>
      <c r="D448">
        <v>360</v>
      </c>
    </row>
    <row r="449" spans="1:4" x14ac:dyDescent="0.25">
      <c r="A449">
        <v>4.47</v>
      </c>
      <c r="B449">
        <v>354.60599999999999</v>
      </c>
      <c r="C449">
        <v>355.41300000000001</v>
      </c>
      <c r="D449">
        <v>360</v>
      </c>
    </row>
    <row r="450" spans="1:4" x14ac:dyDescent="0.25">
      <c r="A450">
        <v>4.4800000000000004</v>
      </c>
      <c r="B450">
        <v>354.89299999999997</v>
      </c>
      <c r="C450">
        <v>355.72500000000002</v>
      </c>
      <c r="D450">
        <v>360</v>
      </c>
    </row>
    <row r="451" spans="1:4" x14ac:dyDescent="0.25">
      <c r="A451">
        <v>4.49</v>
      </c>
      <c r="B451">
        <v>355.23</v>
      </c>
      <c r="C451">
        <v>356.09300000000002</v>
      </c>
      <c r="D451">
        <v>360</v>
      </c>
    </row>
    <row r="452" spans="1:4" x14ac:dyDescent="0.25">
      <c r="A452">
        <v>4.5</v>
      </c>
      <c r="B452">
        <v>355.58499999999998</v>
      </c>
      <c r="C452">
        <v>356.47699999999998</v>
      </c>
      <c r="D452">
        <v>360</v>
      </c>
    </row>
    <row r="453" spans="1:4" x14ac:dyDescent="0.25">
      <c r="A453">
        <v>4.51</v>
      </c>
      <c r="B453">
        <v>355.87</v>
      </c>
      <c r="C453">
        <v>356.78300000000002</v>
      </c>
      <c r="D453">
        <v>360</v>
      </c>
    </row>
    <row r="454" spans="1:4" x14ac:dyDescent="0.25">
      <c r="A454">
        <v>4.5199999999999996</v>
      </c>
      <c r="B454">
        <v>356.01299999999998</v>
      </c>
      <c r="C454">
        <v>356.94</v>
      </c>
      <c r="D454">
        <v>360</v>
      </c>
    </row>
    <row r="455" spans="1:4" x14ac:dyDescent="0.25">
      <c r="A455">
        <v>4.53</v>
      </c>
      <c r="B455">
        <v>356.02800000000002</v>
      </c>
      <c r="C455">
        <v>356.96</v>
      </c>
      <c r="D455">
        <v>360</v>
      </c>
    </row>
    <row r="456" spans="1:4" x14ac:dyDescent="0.25">
      <c r="A456">
        <v>4.54</v>
      </c>
      <c r="B456">
        <v>355.95600000000002</v>
      </c>
      <c r="C456">
        <v>356.88600000000002</v>
      </c>
      <c r="D456">
        <v>360</v>
      </c>
    </row>
    <row r="457" spans="1:4" x14ac:dyDescent="0.25">
      <c r="A457">
        <v>4.55</v>
      </c>
      <c r="B457">
        <v>355.82400000000001</v>
      </c>
      <c r="C457">
        <v>356.75</v>
      </c>
      <c r="D457">
        <v>360</v>
      </c>
    </row>
    <row r="458" spans="1:4" x14ac:dyDescent="0.25">
      <c r="A458">
        <v>4.5599999999999996</v>
      </c>
      <c r="B458">
        <v>355.65199999999999</v>
      </c>
      <c r="C458">
        <v>356.57299999999998</v>
      </c>
      <c r="D458">
        <v>360</v>
      </c>
    </row>
    <row r="459" spans="1:4" x14ac:dyDescent="0.25">
      <c r="A459">
        <v>4.57</v>
      </c>
      <c r="B459">
        <v>355.49200000000002</v>
      </c>
      <c r="C459">
        <v>356.40899999999999</v>
      </c>
      <c r="D459">
        <v>360</v>
      </c>
    </row>
    <row r="460" spans="1:4" x14ac:dyDescent="0.25">
      <c r="A460">
        <v>4.58</v>
      </c>
      <c r="B460">
        <v>355.37900000000002</v>
      </c>
      <c r="C460">
        <v>356.29899999999998</v>
      </c>
      <c r="D460">
        <v>360</v>
      </c>
    </row>
    <row r="461" spans="1:4" x14ac:dyDescent="0.25">
      <c r="A461">
        <v>4.59</v>
      </c>
      <c r="B461">
        <v>355.35</v>
      </c>
      <c r="C461">
        <v>356.27499999999998</v>
      </c>
      <c r="D461">
        <v>360</v>
      </c>
    </row>
    <row r="462" spans="1:4" x14ac:dyDescent="0.25">
      <c r="A462">
        <v>4.5999999999999996</v>
      </c>
      <c r="B462">
        <v>355.43700000000001</v>
      </c>
      <c r="C462">
        <v>356.37299999999999</v>
      </c>
      <c r="D462">
        <v>360</v>
      </c>
    </row>
    <row r="463" spans="1:4" x14ac:dyDescent="0.25">
      <c r="A463">
        <v>4.6100000000000003</v>
      </c>
      <c r="B463">
        <v>355.64299999999997</v>
      </c>
      <c r="C463">
        <v>356.58800000000002</v>
      </c>
      <c r="D463">
        <v>360</v>
      </c>
    </row>
    <row r="464" spans="1:4" x14ac:dyDescent="0.25">
      <c r="A464">
        <v>4.62</v>
      </c>
      <c r="B464">
        <v>355.911</v>
      </c>
      <c r="C464">
        <v>356.86399999999998</v>
      </c>
      <c r="D464">
        <v>360</v>
      </c>
    </row>
    <row r="465" spans="1:4" x14ac:dyDescent="0.25">
      <c r="A465">
        <v>4.63</v>
      </c>
      <c r="B465">
        <v>356.16899999999998</v>
      </c>
      <c r="C465">
        <v>357.13099999999997</v>
      </c>
      <c r="D465">
        <v>360</v>
      </c>
    </row>
    <row r="466" spans="1:4" x14ac:dyDescent="0.25">
      <c r="A466">
        <v>4.6399999999999997</v>
      </c>
      <c r="B466">
        <v>356.38299999999998</v>
      </c>
      <c r="C466">
        <v>357.35500000000002</v>
      </c>
      <c r="D466">
        <v>360</v>
      </c>
    </row>
    <row r="467" spans="1:4" x14ac:dyDescent="0.25">
      <c r="A467">
        <v>4.6500000000000004</v>
      </c>
      <c r="B467">
        <v>356.56299999999999</v>
      </c>
      <c r="C467">
        <v>357.54300000000001</v>
      </c>
      <c r="D467">
        <v>360</v>
      </c>
    </row>
    <row r="468" spans="1:4" x14ac:dyDescent="0.25">
      <c r="A468">
        <v>4.66</v>
      </c>
      <c r="B468">
        <v>356.71600000000001</v>
      </c>
      <c r="C468">
        <v>357.69900000000001</v>
      </c>
      <c r="D468">
        <v>360</v>
      </c>
    </row>
    <row r="469" spans="1:4" x14ac:dyDescent="0.25">
      <c r="A469">
        <v>4.67</v>
      </c>
      <c r="B469">
        <v>356.83199999999999</v>
      </c>
      <c r="C469">
        <v>357.81099999999998</v>
      </c>
      <c r="D469">
        <v>360</v>
      </c>
    </row>
    <row r="470" spans="1:4" x14ac:dyDescent="0.25">
      <c r="A470">
        <v>4.68</v>
      </c>
      <c r="B470">
        <v>356.92099999999999</v>
      </c>
      <c r="C470">
        <v>357.88900000000001</v>
      </c>
      <c r="D470">
        <v>360</v>
      </c>
    </row>
    <row r="471" spans="1:4" x14ac:dyDescent="0.25">
      <c r="A471">
        <v>4.6900000000000004</v>
      </c>
      <c r="B471">
        <v>357.005</v>
      </c>
      <c r="C471">
        <v>357.96</v>
      </c>
      <c r="D471">
        <v>360</v>
      </c>
    </row>
    <row r="472" spans="1:4" x14ac:dyDescent="0.25">
      <c r="A472">
        <v>4.7</v>
      </c>
      <c r="B472">
        <v>357.06599999999997</v>
      </c>
      <c r="C472">
        <v>358.01</v>
      </c>
      <c r="D472">
        <v>360</v>
      </c>
    </row>
    <row r="473" spans="1:4" x14ac:dyDescent="0.25">
      <c r="A473">
        <v>4.71</v>
      </c>
      <c r="B473">
        <v>357.096</v>
      </c>
      <c r="C473">
        <v>358.03199999999998</v>
      </c>
      <c r="D473">
        <v>360</v>
      </c>
    </row>
    <row r="474" spans="1:4" x14ac:dyDescent="0.25">
      <c r="A474">
        <v>4.72</v>
      </c>
      <c r="B474">
        <v>357.11500000000001</v>
      </c>
      <c r="C474">
        <v>358.04700000000003</v>
      </c>
      <c r="D474">
        <v>360</v>
      </c>
    </row>
    <row r="475" spans="1:4" x14ac:dyDescent="0.25">
      <c r="A475">
        <v>4.7300000000000004</v>
      </c>
      <c r="B475">
        <v>357.13799999999998</v>
      </c>
      <c r="C475">
        <v>358.072</v>
      </c>
      <c r="D475">
        <v>360</v>
      </c>
    </row>
    <row r="476" spans="1:4" x14ac:dyDescent="0.25">
      <c r="A476">
        <v>4.74</v>
      </c>
      <c r="B476">
        <v>357.19600000000003</v>
      </c>
      <c r="C476">
        <v>358.13299999999998</v>
      </c>
      <c r="D476">
        <v>360</v>
      </c>
    </row>
    <row r="477" spans="1:4" x14ac:dyDescent="0.25">
      <c r="A477">
        <v>4.75</v>
      </c>
      <c r="B477">
        <v>357.28500000000003</v>
      </c>
      <c r="C477">
        <v>358.22300000000001</v>
      </c>
      <c r="D477">
        <v>360</v>
      </c>
    </row>
    <row r="478" spans="1:4" x14ac:dyDescent="0.25">
      <c r="A478">
        <v>4.76</v>
      </c>
      <c r="B478">
        <v>357.36399999999998</v>
      </c>
      <c r="C478">
        <v>358.29899999999998</v>
      </c>
      <c r="D478">
        <v>360</v>
      </c>
    </row>
    <row r="479" spans="1:4" x14ac:dyDescent="0.25">
      <c r="A479">
        <v>4.7699999999999996</v>
      </c>
      <c r="B479">
        <v>357.42099999999999</v>
      </c>
      <c r="C479">
        <v>358.351</v>
      </c>
      <c r="D479">
        <v>360</v>
      </c>
    </row>
    <row r="480" spans="1:4" x14ac:dyDescent="0.25">
      <c r="A480">
        <v>4.78</v>
      </c>
      <c r="B480">
        <v>357.435</v>
      </c>
      <c r="C480">
        <v>358.36</v>
      </c>
      <c r="D480">
        <v>360</v>
      </c>
    </row>
    <row r="481" spans="1:4" x14ac:dyDescent="0.25">
      <c r="A481">
        <v>4.79</v>
      </c>
      <c r="B481">
        <v>357.41</v>
      </c>
      <c r="C481">
        <v>358.334</v>
      </c>
      <c r="D481">
        <v>360</v>
      </c>
    </row>
    <row r="482" spans="1:4" x14ac:dyDescent="0.25">
      <c r="A482">
        <v>4.8</v>
      </c>
      <c r="B482">
        <v>357.36500000000001</v>
      </c>
      <c r="C482">
        <v>358.29199999999997</v>
      </c>
      <c r="D482">
        <v>360</v>
      </c>
    </row>
    <row r="483" spans="1:4" x14ac:dyDescent="0.25">
      <c r="A483">
        <v>4.8099999999999996</v>
      </c>
      <c r="B483">
        <v>357.31700000000001</v>
      </c>
      <c r="C483">
        <v>358.24700000000001</v>
      </c>
      <c r="D483">
        <v>360</v>
      </c>
    </row>
    <row r="484" spans="1:4" x14ac:dyDescent="0.25">
      <c r="A484">
        <v>4.82</v>
      </c>
      <c r="B484">
        <v>357.29599999999999</v>
      </c>
      <c r="C484">
        <v>358.22899999999998</v>
      </c>
      <c r="D484">
        <v>360</v>
      </c>
    </row>
    <row r="485" spans="1:4" x14ac:dyDescent="0.25">
      <c r="A485">
        <v>4.83</v>
      </c>
      <c r="B485">
        <v>357.32799999999997</v>
      </c>
      <c r="C485">
        <v>358.262</v>
      </c>
      <c r="D485">
        <v>360</v>
      </c>
    </row>
    <row r="486" spans="1:4" x14ac:dyDescent="0.25">
      <c r="A486">
        <v>4.84</v>
      </c>
      <c r="B486">
        <v>357.411</v>
      </c>
      <c r="C486">
        <v>358.346</v>
      </c>
      <c r="D486">
        <v>360</v>
      </c>
    </row>
    <row r="487" spans="1:4" x14ac:dyDescent="0.25">
      <c r="A487">
        <v>4.8499999999999996</v>
      </c>
      <c r="B487">
        <v>357.517</v>
      </c>
      <c r="C487">
        <v>358.45499999999998</v>
      </c>
      <c r="D487">
        <v>360</v>
      </c>
    </row>
    <row r="488" spans="1:4" x14ac:dyDescent="0.25">
      <c r="A488">
        <v>4.8600000000000003</v>
      </c>
      <c r="B488">
        <v>357.63200000000001</v>
      </c>
      <c r="C488">
        <v>358.57600000000002</v>
      </c>
      <c r="D488">
        <v>360</v>
      </c>
    </row>
    <row r="489" spans="1:4" x14ac:dyDescent="0.25">
      <c r="A489">
        <v>4.87</v>
      </c>
      <c r="B489">
        <v>357.74799999999999</v>
      </c>
      <c r="C489">
        <v>358.7</v>
      </c>
      <c r="D489">
        <v>360</v>
      </c>
    </row>
    <row r="490" spans="1:4" x14ac:dyDescent="0.25">
      <c r="A490">
        <v>4.88</v>
      </c>
      <c r="B490">
        <v>357.85399999999998</v>
      </c>
      <c r="C490">
        <v>358.81599999999997</v>
      </c>
      <c r="D490">
        <v>360</v>
      </c>
    </row>
    <row r="491" spans="1:4" x14ac:dyDescent="0.25">
      <c r="A491">
        <v>4.8899999999999997</v>
      </c>
      <c r="B491">
        <v>357.94900000000001</v>
      </c>
      <c r="C491">
        <v>358.916</v>
      </c>
      <c r="D491">
        <v>360</v>
      </c>
    </row>
    <row r="492" spans="1:4" x14ac:dyDescent="0.25">
      <c r="A492">
        <v>4.9000000000000004</v>
      </c>
      <c r="B492">
        <v>358.01499999999999</v>
      </c>
      <c r="C492">
        <v>358.98200000000003</v>
      </c>
      <c r="D492">
        <v>360</v>
      </c>
    </row>
    <row r="493" spans="1:4" x14ac:dyDescent="0.25">
      <c r="A493">
        <v>4.91</v>
      </c>
      <c r="B493">
        <v>358.05200000000002</v>
      </c>
      <c r="C493">
        <v>359.01100000000002</v>
      </c>
      <c r="D493">
        <v>360</v>
      </c>
    </row>
    <row r="494" spans="1:4" x14ac:dyDescent="0.25">
      <c r="A494">
        <v>4.92</v>
      </c>
      <c r="B494">
        <v>358.05599999999998</v>
      </c>
      <c r="C494">
        <v>359.00599999999997</v>
      </c>
      <c r="D494">
        <v>360</v>
      </c>
    </row>
    <row r="495" spans="1:4" x14ac:dyDescent="0.25">
      <c r="A495">
        <v>4.93</v>
      </c>
      <c r="B495">
        <v>358.02100000000002</v>
      </c>
      <c r="C495">
        <v>358.964</v>
      </c>
      <c r="D495">
        <v>360</v>
      </c>
    </row>
    <row r="496" spans="1:4" x14ac:dyDescent="0.25">
      <c r="A496">
        <v>4.9400000000000004</v>
      </c>
      <c r="B496">
        <v>357.97</v>
      </c>
      <c r="C496">
        <v>358.90800000000002</v>
      </c>
      <c r="D496">
        <v>360</v>
      </c>
    </row>
    <row r="497" spans="1:4" x14ac:dyDescent="0.25">
      <c r="A497">
        <v>4.95</v>
      </c>
      <c r="B497">
        <v>357.93700000000001</v>
      </c>
      <c r="C497">
        <v>358.87700000000001</v>
      </c>
      <c r="D497">
        <v>360</v>
      </c>
    </row>
    <row r="498" spans="1:4" x14ac:dyDescent="0.25">
      <c r="A498">
        <v>4.96</v>
      </c>
      <c r="B498">
        <v>357.94400000000002</v>
      </c>
      <c r="C498">
        <v>358.89299999999997</v>
      </c>
      <c r="D498">
        <v>360</v>
      </c>
    </row>
    <row r="499" spans="1:4" x14ac:dyDescent="0.25">
      <c r="A499">
        <v>4.97</v>
      </c>
      <c r="B499">
        <v>357.99099999999999</v>
      </c>
      <c r="C499">
        <v>358.95400000000001</v>
      </c>
      <c r="D499">
        <v>360</v>
      </c>
    </row>
    <row r="500" spans="1:4" x14ac:dyDescent="0.25">
      <c r="A500">
        <v>4.9800000000000004</v>
      </c>
      <c r="B500">
        <v>358.072</v>
      </c>
      <c r="C500">
        <v>359.048</v>
      </c>
      <c r="D500">
        <v>360</v>
      </c>
    </row>
    <row r="501" spans="1:4" x14ac:dyDescent="0.25">
      <c r="A501">
        <v>4.99</v>
      </c>
      <c r="B501">
        <v>358.16399999999999</v>
      </c>
      <c r="C501">
        <v>359.149</v>
      </c>
      <c r="D501">
        <v>360</v>
      </c>
    </row>
    <row r="502" spans="1:4" x14ac:dyDescent="0.25">
      <c r="A502">
        <v>5</v>
      </c>
      <c r="B502">
        <v>358.24200000000002</v>
      </c>
      <c r="C502">
        <v>359.23399999999998</v>
      </c>
      <c r="D502">
        <v>360</v>
      </c>
    </row>
    <row r="503" spans="1:4" x14ac:dyDescent="0.25">
      <c r="A503">
        <v>5.01</v>
      </c>
      <c r="B503">
        <v>358.29700000000003</v>
      </c>
      <c r="C503">
        <v>359.29300000000001</v>
      </c>
      <c r="D503">
        <v>360</v>
      </c>
    </row>
    <row r="504" spans="1:4" x14ac:dyDescent="0.25">
      <c r="A504">
        <v>5.0199999999999996</v>
      </c>
      <c r="B504">
        <v>358.3</v>
      </c>
      <c r="C504">
        <v>359.29199999999997</v>
      </c>
      <c r="D504">
        <v>360</v>
      </c>
    </row>
    <row r="505" spans="1:4" x14ac:dyDescent="0.25">
      <c r="A505">
        <v>5.03</v>
      </c>
      <c r="B505">
        <v>358.28699999999998</v>
      </c>
      <c r="C505">
        <v>359.27100000000002</v>
      </c>
      <c r="D505">
        <v>360</v>
      </c>
    </row>
    <row r="506" spans="1:4" x14ac:dyDescent="0.25">
      <c r="A506">
        <v>5.04</v>
      </c>
      <c r="B506">
        <v>358.27100000000002</v>
      </c>
      <c r="C506">
        <v>359.24799999999999</v>
      </c>
      <c r="D506">
        <v>360</v>
      </c>
    </row>
    <row r="507" spans="1:4" x14ac:dyDescent="0.25">
      <c r="A507">
        <v>5.05</v>
      </c>
      <c r="B507">
        <v>358.27199999999999</v>
      </c>
      <c r="C507">
        <v>359.245</v>
      </c>
      <c r="D507">
        <v>360</v>
      </c>
    </row>
    <row r="508" spans="1:4" x14ac:dyDescent="0.25">
      <c r="A508">
        <v>5.0599999999999996</v>
      </c>
      <c r="B508">
        <v>358.30599999999998</v>
      </c>
      <c r="C508">
        <v>359.28100000000001</v>
      </c>
      <c r="D508">
        <v>360</v>
      </c>
    </row>
    <row r="509" spans="1:4" x14ac:dyDescent="0.25">
      <c r="A509">
        <v>5.07</v>
      </c>
      <c r="B509">
        <v>358.37700000000001</v>
      </c>
      <c r="C509">
        <v>359.36399999999998</v>
      </c>
      <c r="D509">
        <v>360</v>
      </c>
    </row>
    <row r="510" spans="1:4" x14ac:dyDescent="0.25">
      <c r="A510">
        <v>5.08</v>
      </c>
      <c r="B510">
        <v>358.50400000000002</v>
      </c>
      <c r="C510">
        <v>359.50299999999999</v>
      </c>
      <c r="D510">
        <v>360</v>
      </c>
    </row>
    <row r="511" spans="1:4" x14ac:dyDescent="0.25">
      <c r="A511">
        <v>5.09</v>
      </c>
      <c r="B511">
        <v>358.58499999999998</v>
      </c>
      <c r="C511">
        <v>359.58199999999999</v>
      </c>
      <c r="D511">
        <v>360</v>
      </c>
    </row>
    <row r="512" spans="1:4" x14ac:dyDescent="0.25">
      <c r="A512">
        <v>5.0999999999999996</v>
      </c>
      <c r="B512">
        <v>358.50200000000001</v>
      </c>
      <c r="C512">
        <v>359.47699999999998</v>
      </c>
      <c r="D512">
        <v>360</v>
      </c>
    </row>
    <row r="513" spans="1:4" x14ac:dyDescent="0.25">
      <c r="A513">
        <v>5.1100000000000003</v>
      </c>
      <c r="B513">
        <v>358.32400000000001</v>
      </c>
      <c r="C513">
        <v>359.26499999999999</v>
      </c>
      <c r="D513">
        <v>360</v>
      </c>
    </row>
    <row r="514" spans="1:4" x14ac:dyDescent="0.25">
      <c r="A514">
        <v>5.12</v>
      </c>
      <c r="B514">
        <v>358.14400000000001</v>
      </c>
      <c r="C514">
        <v>359.06200000000001</v>
      </c>
      <c r="D514">
        <v>360</v>
      </c>
    </row>
    <row r="515" spans="1:4" x14ac:dyDescent="0.25">
      <c r="A515">
        <v>5.13</v>
      </c>
      <c r="B515">
        <v>358.01400000000001</v>
      </c>
      <c r="C515">
        <v>358.92700000000002</v>
      </c>
      <c r="D515">
        <v>360</v>
      </c>
    </row>
    <row r="516" spans="1:4" x14ac:dyDescent="0.25">
      <c r="A516">
        <v>5.14</v>
      </c>
      <c r="B516">
        <v>357.97399999999999</v>
      </c>
      <c r="C516">
        <v>358.89400000000001</v>
      </c>
      <c r="D516">
        <v>360</v>
      </c>
    </row>
    <row r="517" spans="1:4" x14ac:dyDescent="0.25">
      <c r="A517">
        <v>5.15</v>
      </c>
      <c r="B517">
        <v>357.92899999999997</v>
      </c>
      <c r="C517">
        <v>358.86599999999999</v>
      </c>
      <c r="D517">
        <v>360</v>
      </c>
    </row>
    <row r="518" spans="1:4" x14ac:dyDescent="0.25">
      <c r="A518">
        <v>5.16</v>
      </c>
      <c r="B518">
        <v>357.90600000000001</v>
      </c>
      <c r="C518">
        <v>358.86399999999998</v>
      </c>
      <c r="D518">
        <v>360</v>
      </c>
    </row>
    <row r="519" spans="1:4" x14ac:dyDescent="0.25">
      <c r="A519">
        <v>5.17</v>
      </c>
      <c r="B519">
        <v>357.9</v>
      </c>
      <c r="C519">
        <v>358.87200000000001</v>
      </c>
      <c r="D519">
        <v>360</v>
      </c>
    </row>
    <row r="520" spans="1:4" x14ac:dyDescent="0.25">
      <c r="A520">
        <v>5.18</v>
      </c>
      <c r="B520">
        <v>357.84100000000001</v>
      </c>
      <c r="C520">
        <v>358.82299999999998</v>
      </c>
      <c r="D520">
        <v>360</v>
      </c>
    </row>
    <row r="521" spans="1:4" x14ac:dyDescent="0.25">
      <c r="A521">
        <v>5.19</v>
      </c>
      <c r="B521">
        <v>357.76799999999997</v>
      </c>
      <c r="C521">
        <v>358.75700000000001</v>
      </c>
      <c r="D521">
        <v>360</v>
      </c>
    </row>
    <row r="522" spans="1:4" x14ac:dyDescent="0.25">
      <c r="A522">
        <v>5.2</v>
      </c>
      <c r="B522">
        <v>357.69099999999997</v>
      </c>
      <c r="C522">
        <v>358.68299999999999</v>
      </c>
      <c r="D522">
        <v>360</v>
      </c>
    </row>
    <row r="523" spans="1:4" x14ac:dyDescent="0.25">
      <c r="A523">
        <v>5.21</v>
      </c>
      <c r="B523">
        <v>357.58699999999999</v>
      </c>
      <c r="C523">
        <v>358.57900000000001</v>
      </c>
      <c r="D523">
        <v>360</v>
      </c>
    </row>
    <row r="524" spans="1:4" x14ac:dyDescent="0.25">
      <c r="A524">
        <v>5.22</v>
      </c>
      <c r="B524">
        <v>357.49599999999998</v>
      </c>
      <c r="C524">
        <v>358.483</v>
      </c>
      <c r="D524">
        <v>360</v>
      </c>
    </row>
    <row r="525" spans="1:4" x14ac:dyDescent="0.25">
      <c r="A525">
        <v>5.23</v>
      </c>
      <c r="B525">
        <v>357.40600000000001</v>
      </c>
      <c r="C525">
        <v>358.38400000000001</v>
      </c>
      <c r="D525">
        <v>360</v>
      </c>
    </row>
    <row r="526" spans="1:4" x14ac:dyDescent="0.25">
      <c r="A526">
        <v>5.24</v>
      </c>
      <c r="B526">
        <v>357.49900000000002</v>
      </c>
      <c r="C526">
        <v>358.49</v>
      </c>
      <c r="D526">
        <v>360</v>
      </c>
    </row>
    <row r="527" spans="1:4" x14ac:dyDescent="0.25">
      <c r="A527">
        <v>5.25</v>
      </c>
      <c r="B527">
        <v>357.47300000000001</v>
      </c>
      <c r="C527">
        <v>358.47899999999998</v>
      </c>
      <c r="D527">
        <v>360</v>
      </c>
    </row>
    <row r="528" spans="1:4" x14ac:dyDescent="0.25">
      <c r="A528">
        <v>5.26</v>
      </c>
      <c r="B528">
        <v>357.471</v>
      </c>
      <c r="C528">
        <v>358.49099999999999</v>
      </c>
      <c r="D528">
        <v>360</v>
      </c>
    </row>
    <row r="529" spans="1:4" x14ac:dyDescent="0.25">
      <c r="A529">
        <v>5.27</v>
      </c>
      <c r="B529">
        <v>357.51900000000001</v>
      </c>
      <c r="C529">
        <v>358.55200000000002</v>
      </c>
      <c r="D529">
        <v>360</v>
      </c>
    </row>
    <row r="530" spans="1:4" x14ac:dyDescent="0.25">
      <c r="A530">
        <v>5.28</v>
      </c>
      <c r="B530">
        <v>357.56599999999997</v>
      </c>
      <c r="C530">
        <v>358.61</v>
      </c>
      <c r="D530">
        <v>360</v>
      </c>
    </row>
    <row r="531" spans="1:4" x14ac:dyDescent="0.25">
      <c r="A531">
        <v>5.29</v>
      </c>
      <c r="B531">
        <v>357.608</v>
      </c>
      <c r="C531">
        <v>358.66199999999998</v>
      </c>
      <c r="D531">
        <v>360</v>
      </c>
    </row>
    <row r="532" spans="1:4" x14ac:dyDescent="0.25">
      <c r="A532">
        <v>5.3</v>
      </c>
      <c r="B532">
        <v>357.64800000000002</v>
      </c>
      <c r="C532">
        <v>358.71100000000001</v>
      </c>
      <c r="D532">
        <v>360</v>
      </c>
    </row>
    <row r="533" spans="1:4" x14ac:dyDescent="0.25">
      <c r="A533">
        <v>5.31</v>
      </c>
      <c r="B533">
        <v>357.70100000000002</v>
      </c>
      <c r="C533">
        <v>358.77600000000001</v>
      </c>
      <c r="D533">
        <v>360</v>
      </c>
    </row>
    <row r="534" spans="1:4" x14ac:dyDescent="0.25">
      <c r="A534">
        <v>5.32</v>
      </c>
      <c r="B534">
        <v>357.77300000000002</v>
      </c>
      <c r="C534">
        <v>358.863</v>
      </c>
      <c r="D534">
        <v>360</v>
      </c>
    </row>
    <row r="535" spans="1:4" x14ac:dyDescent="0.25">
      <c r="A535">
        <v>5.33</v>
      </c>
      <c r="B535">
        <v>357.86500000000001</v>
      </c>
      <c r="C535">
        <v>358.976</v>
      </c>
      <c r="D535">
        <v>360</v>
      </c>
    </row>
    <row r="536" spans="1:4" x14ac:dyDescent="0.25">
      <c r="A536">
        <v>5.34</v>
      </c>
      <c r="B536">
        <v>357.99599999999998</v>
      </c>
      <c r="C536">
        <v>359.13499999999999</v>
      </c>
      <c r="D536">
        <v>360</v>
      </c>
    </row>
    <row r="537" spans="1:4" x14ac:dyDescent="0.25">
      <c r="A537">
        <v>5.35</v>
      </c>
      <c r="B537">
        <v>358.11799999999999</v>
      </c>
      <c r="C537">
        <v>359.29300000000001</v>
      </c>
      <c r="D537">
        <v>360</v>
      </c>
    </row>
    <row r="538" spans="1:4" x14ac:dyDescent="0.25">
      <c r="A538">
        <v>5.36</v>
      </c>
      <c r="B538">
        <v>358.25599999999997</v>
      </c>
      <c r="C538">
        <v>359.46199999999999</v>
      </c>
      <c r="D538">
        <v>360</v>
      </c>
    </row>
    <row r="539" spans="1:4" x14ac:dyDescent="0.25">
      <c r="A539">
        <v>5.37</v>
      </c>
      <c r="B539">
        <v>358.47399999999999</v>
      </c>
      <c r="C539">
        <v>359.69299999999998</v>
      </c>
      <c r="D539">
        <v>360</v>
      </c>
    </row>
    <row r="540" spans="1:4" x14ac:dyDescent="0.25">
      <c r="A540">
        <v>5.38</v>
      </c>
      <c r="B540">
        <v>358.63200000000001</v>
      </c>
      <c r="C540">
        <v>359.86200000000002</v>
      </c>
      <c r="D540">
        <v>360</v>
      </c>
    </row>
    <row r="541" spans="1:4" x14ac:dyDescent="0.25">
      <c r="A541">
        <v>5.39</v>
      </c>
      <c r="B541">
        <v>358.721</v>
      </c>
      <c r="C541">
        <v>359.95600000000002</v>
      </c>
      <c r="D541">
        <v>360</v>
      </c>
    </row>
    <row r="542" spans="1:4" x14ac:dyDescent="0.25">
      <c r="A542">
        <v>5.4</v>
      </c>
      <c r="B542">
        <v>358.726</v>
      </c>
      <c r="C542">
        <v>359.96300000000002</v>
      </c>
      <c r="D542">
        <v>360</v>
      </c>
    </row>
    <row r="543" spans="1:4" x14ac:dyDescent="0.25">
      <c r="A543">
        <v>5.41</v>
      </c>
      <c r="B543">
        <v>358.72800000000001</v>
      </c>
      <c r="C543">
        <v>359.96600000000001</v>
      </c>
      <c r="D543">
        <v>360</v>
      </c>
    </row>
    <row r="544" spans="1:4" x14ac:dyDescent="0.25">
      <c r="A544">
        <v>5.42</v>
      </c>
      <c r="B544">
        <v>358.72899999999998</v>
      </c>
      <c r="C544">
        <v>359.96699999999998</v>
      </c>
      <c r="D544">
        <v>360</v>
      </c>
    </row>
    <row r="545" spans="1:4" x14ac:dyDescent="0.25">
      <c r="A545">
        <v>5.43</v>
      </c>
      <c r="B545">
        <v>358.73099999999999</v>
      </c>
      <c r="C545">
        <v>359.97</v>
      </c>
      <c r="D545">
        <v>360</v>
      </c>
    </row>
    <row r="546" spans="1:4" x14ac:dyDescent="0.25">
      <c r="A546">
        <v>5.44</v>
      </c>
      <c r="B546">
        <v>358.73</v>
      </c>
      <c r="C546">
        <v>359.97199999999998</v>
      </c>
      <c r="D546">
        <v>360</v>
      </c>
    </row>
    <row r="547" spans="1:4" x14ac:dyDescent="0.25">
      <c r="A547">
        <v>5.45</v>
      </c>
      <c r="B547">
        <v>358.72800000000001</v>
      </c>
      <c r="C547">
        <v>359.97300000000001</v>
      </c>
      <c r="D547">
        <v>360</v>
      </c>
    </row>
    <row r="548" spans="1:4" x14ac:dyDescent="0.25">
      <c r="A548">
        <v>5.46</v>
      </c>
      <c r="B548">
        <v>358.72</v>
      </c>
      <c r="C548">
        <v>359.971</v>
      </c>
      <c r="D548">
        <v>360</v>
      </c>
    </row>
    <row r="549" spans="1:4" x14ac:dyDescent="0.25">
      <c r="A549">
        <v>5.47</v>
      </c>
      <c r="B549">
        <v>358.71600000000001</v>
      </c>
      <c r="C549">
        <v>359.97199999999998</v>
      </c>
      <c r="D549">
        <v>360</v>
      </c>
    </row>
    <row r="550" spans="1:4" x14ac:dyDescent="0.25">
      <c r="A550">
        <v>5.48</v>
      </c>
      <c r="B550">
        <v>358.72899999999998</v>
      </c>
      <c r="C550">
        <v>359.98899999999998</v>
      </c>
      <c r="D550">
        <v>360</v>
      </c>
    </row>
    <row r="551" spans="1:4" x14ac:dyDescent="0.25">
      <c r="A551">
        <v>5.49</v>
      </c>
      <c r="B551">
        <v>358.73099999999999</v>
      </c>
      <c r="C551">
        <v>359.99400000000003</v>
      </c>
      <c r="D551">
        <v>360</v>
      </c>
    </row>
    <row r="552" spans="1:4" x14ac:dyDescent="0.25">
      <c r="A552">
        <v>5.5</v>
      </c>
      <c r="B552">
        <v>358.73399999999998</v>
      </c>
      <c r="C552">
        <v>359.99700000000001</v>
      </c>
      <c r="D552">
        <v>360</v>
      </c>
    </row>
    <row r="553" spans="1:4" x14ac:dyDescent="0.25">
      <c r="A553">
        <v>5.51</v>
      </c>
      <c r="B553">
        <v>358.74299999999999</v>
      </c>
      <c r="C553">
        <v>360.00200000000001</v>
      </c>
      <c r="D553">
        <v>360</v>
      </c>
    </row>
    <row r="554" spans="1:4" x14ac:dyDescent="0.25">
      <c r="A554">
        <v>5.52</v>
      </c>
      <c r="B554">
        <v>358.755</v>
      </c>
      <c r="C554">
        <v>360.00900000000001</v>
      </c>
      <c r="D554">
        <v>360</v>
      </c>
    </row>
    <row r="555" spans="1:4" x14ac:dyDescent="0.25">
      <c r="A555">
        <v>5.53</v>
      </c>
      <c r="B555">
        <v>358.767</v>
      </c>
      <c r="C555">
        <v>360.017</v>
      </c>
      <c r="D555">
        <v>360</v>
      </c>
    </row>
    <row r="556" spans="1:4" x14ac:dyDescent="0.25">
      <c r="A556">
        <v>5.54</v>
      </c>
      <c r="B556">
        <v>358.77499999999998</v>
      </c>
      <c r="C556">
        <v>360.02300000000002</v>
      </c>
      <c r="D556">
        <v>360</v>
      </c>
    </row>
    <row r="557" spans="1:4" x14ac:dyDescent="0.25">
      <c r="A557">
        <v>5.55</v>
      </c>
      <c r="B557">
        <v>358.779</v>
      </c>
      <c r="C557">
        <v>360.02499999999998</v>
      </c>
      <c r="D557">
        <v>360</v>
      </c>
    </row>
    <row r="558" spans="1:4" x14ac:dyDescent="0.25">
      <c r="A558">
        <v>5.56</v>
      </c>
      <c r="B558">
        <v>358.78500000000003</v>
      </c>
      <c r="C558">
        <v>360.029</v>
      </c>
      <c r="D558">
        <v>360</v>
      </c>
    </row>
    <row r="559" spans="1:4" x14ac:dyDescent="0.25">
      <c r="A559">
        <v>5.57</v>
      </c>
      <c r="B559">
        <v>358.786</v>
      </c>
      <c r="C559">
        <v>360.03199999999998</v>
      </c>
      <c r="D559">
        <v>360</v>
      </c>
    </row>
    <row r="560" spans="1:4" x14ac:dyDescent="0.25">
      <c r="A560">
        <v>5.58</v>
      </c>
      <c r="B560">
        <v>358.78399999999999</v>
      </c>
      <c r="C560">
        <v>360.03199999999998</v>
      </c>
      <c r="D560">
        <v>360</v>
      </c>
    </row>
    <row r="561" spans="1:4" x14ac:dyDescent="0.25">
      <c r="A561">
        <v>5.59</v>
      </c>
      <c r="B561">
        <v>358.78199999999998</v>
      </c>
      <c r="C561">
        <v>360.03199999999998</v>
      </c>
      <c r="D561">
        <v>360</v>
      </c>
    </row>
    <row r="562" spans="1:4" x14ac:dyDescent="0.25">
      <c r="A562">
        <v>5.6</v>
      </c>
      <c r="B562">
        <v>358.78100000000001</v>
      </c>
      <c r="C562">
        <v>360.03300000000002</v>
      </c>
      <c r="D562">
        <v>360</v>
      </c>
    </row>
    <row r="563" spans="1:4" x14ac:dyDescent="0.25">
      <c r="A563">
        <v>5.61</v>
      </c>
      <c r="B563">
        <v>358.77800000000002</v>
      </c>
      <c r="C563">
        <v>360.03300000000002</v>
      </c>
      <c r="D563">
        <v>360</v>
      </c>
    </row>
    <row r="564" spans="1:4" x14ac:dyDescent="0.25">
      <c r="A564">
        <v>5.62</v>
      </c>
      <c r="B564">
        <v>358.77499999999998</v>
      </c>
      <c r="C564">
        <v>360.03199999999998</v>
      </c>
      <c r="D564">
        <v>360</v>
      </c>
    </row>
    <row r="565" spans="1:4" x14ac:dyDescent="0.25">
      <c r="A565">
        <v>5.63</v>
      </c>
      <c r="B565">
        <v>358.77300000000002</v>
      </c>
      <c r="C565">
        <v>360.03199999999998</v>
      </c>
      <c r="D565">
        <v>360</v>
      </c>
    </row>
    <row r="566" spans="1:4" x14ac:dyDescent="0.25">
      <c r="A566">
        <v>5.64</v>
      </c>
      <c r="B566">
        <v>358.77</v>
      </c>
      <c r="C566">
        <v>360.03199999999998</v>
      </c>
      <c r="D566">
        <v>360</v>
      </c>
    </row>
    <row r="567" spans="1:4" x14ac:dyDescent="0.25">
      <c r="A567">
        <v>5.65</v>
      </c>
      <c r="B567">
        <v>358.767</v>
      </c>
      <c r="C567">
        <v>360.03199999999998</v>
      </c>
      <c r="D567">
        <v>360</v>
      </c>
    </row>
    <row r="568" spans="1:4" x14ac:dyDescent="0.25">
      <c r="A568">
        <v>5.66</v>
      </c>
      <c r="B568">
        <v>358.76400000000001</v>
      </c>
      <c r="C568">
        <v>360.03</v>
      </c>
      <c r="D568">
        <v>360</v>
      </c>
    </row>
    <row r="569" spans="1:4" x14ac:dyDescent="0.25">
      <c r="A569">
        <v>5.67</v>
      </c>
      <c r="B569">
        <v>358.762</v>
      </c>
      <c r="C569">
        <v>360.03</v>
      </c>
      <c r="D569">
        <v>360</v>
      </c>
    </row>
    <row r="570" spans="1:4" x14ac:dyDescent="0.25">
      <c r="A570">
        <v>5.68</v>
      </c>
      <c r="B570">
        <v>358.77300000000002</v>
      </c>
      <c r="C570">
        <v>360.03800000000001</v>
      </c>
      <c r="D570">
        <v>360</v>
      </c>
    </row>
    <row r="571" spans="1:4" x14ac:dyDescent="0.25">
      <c r="A571">
        <v>5.69</v>
      </c>
      <c r="B571">
        <v>358.77199999999999</v>
      </c>
      <c r="C571">
        <v>360.036</v>
      </c>
      <c r="D571">
        <v>360</v>
      </c>
    </row>
    <row r="572" spans="1:4" x14ac:dyDescent="0.25">
      <c r="A572">
        <v>5.7</v>
      </c>
      <c r="B572">
        <v>358.767</v>
      </c>
      <c r="C572">
        <v>360.03199999999998</v>
      </c>
      <c r="D572">
        <v>360</v>
      </c>
    </row>
    <row r="573" spans="1:4" x14ac:dyDescent="0.25">
      <c r="A573">
        <v>5.71</v>
      </c>
      <c r="B573">
        <v>358.77</v>
      </c>
      <c r="C573">
        <v>360.03300000000002</v>
      </c>
      <c r="D573">
        <v>360</v>
      </c>
    </row>
    <row r="574" spans="1:4" x14ac:dyDescent="0.25">
      <c r="A574">
        <v>5.72</v>
      </c>
      <c r="B574">
        <v>358.76799999999997</v>
      </c>
      <c r="C574">
        <v>360.03300000000002</v>
      </c>
      <c r="D574">
        <v>360</v>
      </c>
    </row>
    <row r="575" spans="1:4" x14ac:dyDescent="0.25">
      <c r="A575">
        <v>5.73</v>
      </c>
      <c r="B575">
        <v>358.762</v>
      </c>
      <c r="C575">
        <v>360.029</v>
      </c>
      <c r="D575">
        <v>360</v>
      </c>
    </row>
    <row r="576" spans="1:4" x14ac:dyDescent="0.25">
      <c r="A576">
        <v>5.74</v>
      </c>
      <c r="B576">
        <v>358.75900000000001</v>
      </c>
      <c r="C576">
        <v>360.02800000000002</v>
      </c>
      <c r="D576">
        <v>360</v>
      </c>
    </row>
    <row r="577" spans="1:4" x14ac:dyDescent="0.25">
      <c r="A577">
        <v>5.75</v>
      </c>
      <c r="B577">
        <v>358.75599999999997</v>
      </c>
      <c r="C577">
        <v>360.02800000000002</v>
      </c>
      <c r="D577">
        <v>360</v>
      </c>
    </row>
    <row r="578" spans="1:4" x14ac:dyDescent="0.25">
      <c r="A578">
        <v>5.76</v>
      </c>
      <c r="B578">
        <v>358.75299999999999</v>
      </c>
      <c r="C578">
        <v>360.02699999999999</v>
      </c>
      <c r="D578">
        <v>360</v>
      </c>
    </row>
    <row r="579" spans="1:4" x14ac:dyDescent="0.25">
      <c r="A579">
        <v>5.77</v>
      </c>
      <c r="B579">
        <v>358.75</v>
      </c>
      <c r="C579">
        <v>360.02600000000001</v>
      </c>
      <c r="D579">
        <v>360</v>
      </c>
    </row>
    <row r="580" spans="1:4" x14ac:dyDescent="0.25">
      <c r="A580">
        <v>5.78</v>
      </c>
      <c r="B580">
        <v>358.74700000000001</v>
      </c>
      <c r="C580">
        <v>360.02499999999998</v>
      </c>
      <c r="D580">
        <v>360</v>
      </c>
    </row>
    <row r="581" spans="1:4" x14ac:dyDescent="0.25">
      <c r="A581">
        <v>5.79</v>
      </c>
      <c r="B581">
        <v>358.745</v>
      </c>
      <c r="C581">
        <v>360.02499999999998</v>
      </c>
      <c r="D581">
        <v>360</v>
      </c>
    </row>
    <row r="582" spans="1:4" x14ac:dyDescent="0.25">
      <c r="A582">
        <v>5.8</v>
      </c>
      <c r="B582">
        <v>358.74299999999999</v>
      </c>
      <c r="C582">
        <v>360.02600000000001</v>
      </c>
      <c r="D582">
        <v>360</v>
      </c>
    </row>
    <row r="583" spans="1:4" x14ac:dyDescent="0.25">
      <c r="A583">
        <v>5.81</v>
      </c>
      <c r="B583">
        <v>358.73500000000001</v>
      </c>
      <c r="C583">
        <v>360.01900000000001</v>
      </c>
      <c r="D583">
        <v>360</v>
      </c>
    </row>
    <row r="584" spans="1:4" x14ac:dyDescent="0.25">
      <c r="A584">
        <v>5.82</v>
      </c>
      <c r="B584">
        <v>358.733</v>
      </c>
      <c r="C584">
        <v>360.02</v>
      </c>
      <c r="D584">
        <v>360</v>
      </c>
    </row>
    <row r="585" spans="1:4" x14ac:dyDescent="0.25">
      <c r="A585">
        <v>5.83</v>
      </c>
      <c r="B585">
        <v>358.73</v>
      </c>
      <c r="C585">
        <v>360.01900000000001</v>
      </c>
      <c r="D585">
        <v>360</v>
      </c>
    </row>
    <row r="586" spans="1:4" x14ac:dyDescent="0.25">
      <c r="A586">
        <v>5.84</v>
      </c>
      <c r="B586">
        <v>358.72699999999998</v>
      </c>
      <c r="C586">
        <v>360.01799999999997</v>
      </c>
      <c r="D586">
        <v>360</v>
      </c>
    </row>
    <row r="587" spans="1:4" x14ac:dyDescent="0.25">
      <c r="A587">
        <v>5.85</v>
      </c>
      <c r="B587">
        <v>358.72399999999999</v>
      </c>
      <c r="C587">
        <v>360.01799999999997</v>
      </c>
      <c r="D587">
        <v>360</v>
      </c>
    </row>
    <row r="588" spans="1:4" x14ac:dyDescent="0.25">
      <c r="A588">
        <v>5.86</v>
      </c>
      <c r="B588">
        <v>358.721</v>
      </c>
      <c r="C588">
        <v>360.017</v>
      </c>
      <c r="D588">
        <v>360</v>
      </c>
    </row>
    <row r="589" spans="1:4" x14ac:dyDescent="0.25">
      <c r="A589">
        <v>5.87</v>
      </c>
      <c r="B589">
        <v>358.71800000000002</v>
      </c>
      <c r="C589">
        <v>360.017</v>
      </c>
      <c r="D589">
        <v>360</v>
      </c>
    </row>
    <row r="590" spans="1:4" x14ac:dyDescent="0.25">
      <c r="A590">
        <v>5.88</v>
      </c>
      <c r="B590">
        <v>358.71600000000001</v>
      </c>
      <c r="C590">
        <v>360.017</v>
      </c>
      <c r="D590">
        <v>360</v>
      </c>
    </row>
    <row r="591" spans="1:4" x14ac:dyDescent="0.25">
      <c r="A591">
        <v>5.89</v>
      </c>
      <c r="B591">
        <v>358.71199999999999</v>
      </c>
      <c r="C591">
        <v>360.01499999999999</v>
      </c>
      <c r="D591">
        <v>360</v>
      </c>
    </row>
    <row r="592" spans="1:4" x14ac:dyDescent="0.25">
      <c r="A592">
        <v>5.9</v>
      </c>
      <c r="B592">
        <v>358.70699999999999</v>
      </c>
      <c r="C592">
        <v>360.01299999999998</v>
      </c>
      <c r="D592">
        <v>360</v>
      </c>
    </row>
    <row r="593" spans="1:4" x14ac:dyDescent="0.25">
      <c r="A593">
        <v>5.91</v>
      </c>
      <c r="B593">
        <v>358.70400000000001</v>
      </c>
      <c r="C593">
        <v>360.012</v>
      </c>
      <c r="D593">
        <v>360</v>
      </c>
    </row>
    <row r="594" spans="1:4" x14ac:dyDescent="0.25">
      <c r="A594">
        <v>5.92</v>
      </c>
      <c r="B594">
        <v>358.7</v>
      </c>
      <c r="C594">
        <v>360.01</v>
      </c>
      <c r="D594">
        <v>360</v>
      </c>
    </row>
    <row r="595" spans="1:4" x14ac:dyDescent="0.25">
      <c r="A595">
        <v>5.93</v>
      </c>
      <c r="B595">
        <v>358.697</v>
      </c>
      <c r="C595">
        <v>360.00900000000001</v>
      </c>
      <c r="D595">
        <v>360</v>
      </c>
    </row>
    <row r="596" spans="1:4" x14ac:dyDescent="0.25">
      <c r="A596">
        <v>5.94</v>
      </c>
      <c r="B596">
        <v>358.69299999999998</v>
      </c>
      <c r="C596">
        <v>360.00799999999998</v>
      </c>
      <c r="D596">
        <v>360</v>
      </c>
    </row>
    <row r="597" spans="1:4" x14ac:dyDescent="0.25">
      <c r="A597">
        <v>5.95</v>
      </c>
      <c r="B597">
        <v>358.69</v>
      </c>
      <c r="C597">
        <v>360.00700000000001</v>
      </c>
      <c r="D597">
        <v>360</v>
      </c>
    </row>
    <row r="598" spans="1:4" x14ac:dyDescent="0.25">
      <c r="A598">
        <v>5.96</v>
      </c>
      <c r="B598">
        <v>358.68700000000001</v>
      </c>
      <c r="C598">
        <v>360.00599999999997</v>
      </c>
      <c r="D598">
        <v>360</v>
      </c>
    </row>
    <row r="599" spans="1:4" x14ac:dyDescent="0.25">
      <c r="A599">
        <v>5.97</v>
      </c>
      <c r="B599">
        <v>358.68400000000003</v>
      </c>
      <c r="C599">
        <v>360.005</v>
      </c>
      <c r="D599">
        <v>360</v>
      </c>
    </row>
    <row r="600" spans="1:4" x14ac:dyDescent="0.25">
      <c r="A600">
        <v>5.98</v>
      </c>
      <c r="B600">
        <v>358.68099999999998</v>
      </c>
      <c r="C600">
        <v>360.005</v>
      </c>
      <c r="D600">
        <v>360</v>
      </c>
    </row>
    <row r="601" spans="1:4" x14ac:dyDescent="0.25">
      <c r="A601">
        <v>5.99</v>
      </c>
      <c r="B601">
        <v>358.678</v>
      </c>
      <c r="C601">
        <v>360.00400000000002</v>
      </c>
      <c r="D601">
        <v>360</v>
      </c>
    </row>
    <row r="602" spans="1:4" x14ac:dyDescent="0.25">
      <c r="A602">
        <v>6</v>
      </c>
      <c r="B602">
        <v>358.67399999999998</v>
      </c>
      <c r="C602">
        <v>360.00299999999999</v>
      </c>
      <c r="D602">
        <v>360</v>
      </c>
    </row>
    <row r="603" spans="1:4" x14ac:dyDescent="0.25">
      <c r="A603">
        <v>6.01</v>
      </c>
      <c r="B603">
        <v>358.67099999999999</v>
      </c>
      <c r="C603">
        <v>360.00200000000001</v>
      </c>
      <c r="D603">
        <v>360</v>
      </c>
    </row>
    <row r="604" spans="1:4" x14ac:dyDescent="0.25">
      <c r="A604">
        <v>6.02</v>
      </c>
      <c r="B604">
        <v>358.66899999999998</v>
      </c>
      <c r="C604">
        <v>360.00200000000001</v>
      </c>
      <c r="D604">
        <v>360</v>
      </c>
    </row>
    <row r="605" spans="1:4" x14ac:dyDescent="0.25">
      <c r="A605">
        <v>6.03</v>
      </c>
      <c r="B605">
        <v>358.666</v>
      </c>
      <c r="C605">
        <v>360.00200000000001</v>
      </c>
      <c r="D605">
        <v>360</v>
      </c>
    </row>
    <row r="606" spans="1:4" x14ac:dyDescent="0.25">
      <c r="A606">
        <v>6.04</v>
      </c>
      <c r="B606">
        <v>358.66300000000001</v>
      </c>
      <c r="C606">
        <v>360.00099999999998</v>
      </c>
      <c r="D606">
        <v>360</v>
      </c>
    </row>
    <row r="607" spans="1:4" x14ac:dyDescent="0.25">
      <c r="A607">
        <v>6.05</v>
      </c>
      <c r="B607">
        <v>358.66</v>
      </c>
      <c r="C607">
        <v>360.00099999999998</v>
      </c>
      <c r="D607">
        <v>360</v>
      </c>
    </row>
    <row r="608" spans="1:4" x14ac:dyDescent="0.25">
      <c r="A608">
        <v>6.06</v>
      </c>
      <c r="B608">
        <v>358.65800000000002</v>
      </c>
      <c r="C608">
        <v>360</v>
      </c>
      <c r="D608">
        <v>360</v>
      </c>
    </row>
    <row r="609" spans="1:4" x14ac:dyDescent="0.25">
      <c r="A609">
        <v>6.07</v>
      </c>
      <c r="B609">
        <v>358.65600000000001</v>
      </c>
      <c r="C609">
        <v>360.00099999999998</v>
      </c>
      <c r="D609">
        <v>360</v>
      </c>
    </row>
    <row r="610" spans="1:4" x14ac:dyDescent="0.25">
      <c r="A610">
        <v>6.08</v>
      </c>
      <c r="B610">
        <v>358.65300000000002</v>
      </c>
      <c r="C610">
        <v>360.00099999999998</v>
      </c>
      <c r="D610">
        <v>360</v>
      </c>
    </row>
    <row r="611" spans="1:4" x14ac:dyDescent="0.25">
      <c r="A611">
        <v>6.09</v>
      </c>
      <c r="B611">
        <v>358.65100000000001</v>
      </c>
      <c r="C611">
        <v>360.00099999999998</v>
      </c>
      <c r="D611">
        <v>360</v>
      </c>
    </row>
    <row r="612" spans="1:4" x14ac:dyDescent="0.25">
      <c r="A612">
        <v>6.1</v>
      </c>
      <c r="B612">
        <v>358.649</v>
      </c>
      <c r="C612">
        <v>360.00099999999998</v>
      </c>
      <c r="D612">
        <v>360</v>
      </c>
    </row>
    <row r="613" spans="1:4" x14ac:dyDescent="0.25">
      <c r="A613">
        <v>6.11</v>
      </c>
      <c r="B613">
        <v>358.64699999999999</v>
      </c>
      <c r="C613">
        <v>360.00099999999998</v>
      </c>
      <c r="D613">
        <v>360</v>
      </c>
    </row>
    <row r="614" spans="1:4" x14ac:dyDescent="0.25">
      <c r="A614">
        <v>6.12</v>
      </c>
      <c r="B614">
        <v>358.64499999999998</v>
      </c>
      <c r="C614">
        <v>360.00200000000001</v>
      </c>
      <c r="D614">
        <v>360</v>
      </c>
    </row>
    <row r="615" spans="1:4" x14ac:dyDescent="0.25">
      <c r="A615">
        <v>6.13</v>
      </c>
      <c r="B615">
        <v>358.64299999999997</v>
      </c>
      <c r="C615">
        <v>360.00200000000001</v>
      </c>
      <c r="D615">
        <v>360</v>
      </c>
    </row>
    <row r="616" spans="1:4" x14ac:dyDescent="0.25">
      <c r="A616">
        <v>6.14</v>
      </c>
      <c r="B616">
        <v>358.64100000000002</v>
      </c>
      <c r="C616">
        <v>360.00299999999999</v>
      </c>
      <c r="D616">
        <v>360</v>
      </c>
    </row>
    <row r="617" spans="1:4" x14ac:dyDescent="0.25">
      <c r="A617">
        <v>6.15</v>
      </c>
      <c r="B617">
        <v>358.63900000000001</v>
      </c>
      <c r="C617">
        <v>360.00200000000001</v>
      </c>
      <c r="D617">
        <v>360</v>
      </c>
    </row>
    <row r="618" spans="1:4" x14ac:dyDescent="0.25">
      <c r="A618">
        <v>6.16</v>
      </c>
      <c r="B618">
        <v>358.637</v>
      </c>
      <c r="C618">
        <v>360.00299999999999</v>
      </c>
      <c r="D618">
        <v>360</v>
      </c>
    </row>
    <row r="619" spans="1:4" x14ac:dyDescent="0.25">
      <c r="A619">
        <v>6.17</v>
      </c>
      <c r="B619">
        <v>358.63400000000001</v>
      </c>
      <c r="C619">
        <v>360.00299999999999</v>
      </c>
      <c r="D619">
        <v>360</v>
      </c>
    </row>
    <row r="620" spans="1:4" x14ac:dyDescent="0.25">
      <c r="A620">
        <v>6.18</v>
      </c>
      <c r="B620">
        <v>358.63200000000001</v>
      </c>
      <c r="C620">
        <v>360.00299999999999</v>
      </c>
      <c r="D620">
        <v>360</v>
      </c>
    </row>
    <row r="621" spans="1:4" x14ac:dyDescent="0.25">
      <c r="A621">
        <v>6.19</v>
      </c>
      <c r="B621">
        <v>358.63</v>
      </c>
      <c r="C621">
        <v>360.00299999999999</v>
      </c>
      <c r="D621">
        <v>360</v>
      </c>
    </row>
    <row r="622" spans="1:4" x14ac:dyDescent="0.25">
      <c r="A622">
        <v>6.2</v>
      </c>
      <c r="B622">
        <v>358.62700000000001</v>
      </c>
      <c r="C622">
        <v>360.00299999999999</v>
      </c>
      <c r="D622">
        <v>360</v>
      </c>
    </row>
    <row r="623" spans="1:4" x14ac:dyDescent="0.25">
      <c r="A623">
        <v>6.21</v>
      </c>
      <c r="B623">
        <v>358.625</v>
      </c>
      <c r="C623">
        <v>360.00299999999999</v>
      </c>
      <c r="D623">
        <v>360</v>
      </c>
    </row>
    <row r="624" spans="1:4" x14ac:dyDescent="0.25">
      <c r="A624">
        <v>6.22</v>
      </c>
      <c r="B624">
        <v>358.62299999999999</v>
      </c>
      <c r="C624">
        <v>360.00299999999999</v>
      </c>
      <c r="D624">
        <v>360</v>
      </c>
    </row>
    <row r="625" spans="1:4" x14ac:dyDescent="0.25">
      <c r="A625">
        <v>6.23</v>
      </c>
      <c r="B625">
        <v>358.62099999999998</v>
      </c>
      <c r="C625">
        <v>360.00299999999999</v>
      </c>
      <c r="D625">
        <v>360</v>
      </c>
    </row>
    <row r="626" spans="1:4" x14ac:dyDescent="0.25">
      <c r="A626">
        <v>6.24</v>
      </c>
      <c r="B626">
        <v>358.61799999999999</v>
      </c>
      <c r="C626">
        <v>360.00200000000001</v>
      </c>
      <c r="D626">
        <v>360</v>
      </c>
    </row>
    <row r="627" spans="1:4" x14ac:dyDescent="0.25">
      <c r="A627">
        <v>6.25</v>
      </c>
      <c r="B627">
        <v>358.61599999999999</v>
      </c>
      <c r="C627">
        <v>360.00200000000001</v>
      </c>
      <c r="D627">
        <v>360</v>
      </c>
    </row>
    <row r="628" spans="1:4" x14ac:dyDescent="0.25">
      <c r="A628">
        <v>6.26</v>
      </c>
      <c r="B628">
        <v>358.613</v>
      </c>
      <c r="C628">
        <v>360.00200000000001</v>
      </c>
      <c r="D628">
        <v>360</v>
      </c>
    </row>
    <row r="629" spans="1:4" x14ac:dyDescent="0.25">
      <c r="A629">
        <v>6.27</v>
      </c>
      <c r="B629">
        <v>358.61099999999999</v>
      </c>
      <c r="C629">
        <v>360.00299999999999</v>
      </c>
      <c r="D629">
        <v>360</v>
      </c>
    </row>
    <row r="630" spans="1:4" x14ac:dyDescent="0.25">
      <c r="A630">
        <v>6.28</v>
      </c>
      <c r="B630">
        <v>358.60899999999998</v>
      </c>
      <c r="C630">
        <v>360.00200000000001</v>
      </c>
      <c r="D630">
        <v>360</v>
      </c>
    </row>
    <row r="631" spans="1:4" x14ac:dyDescent="0.25">
      <c r="A631">
        <v>6.29</v>
      </c>
      <c r="B631">
        <v>358.60599999999999</v>
      </c>
      <c r="C631">
        <v>360.00200000000001</v>
      </c>
      <c r="D631">
        <v>360</v>
      </c>
    </row>
    <row r="632" spans="1:4" x14ac:dyDescent="0.25">
      <c r="A632">
        <v>6.3</v>
      </c>
      <c r="B632">
        <v>358.60399999999998</v>
      </c>
      <c r="C632">
        <v>360.00200000000001</v>
      </c>
      <c r="D632">
        <v>360</v>
      </c>
    </row>
    <row r="633" spans="1:4" x14ac:dyDescent="0.25">
      <c r="A633">
        <v>6.31</v>
      </c>
      <c r="B633">
        <v>358.601</v>
      </c>
      <c r="C633">
        <v>360.00200000000001</v>
      </c>
      <c r="D633">
        <v>360</v>
      </c>
    </row>
    <row r="634" spans="1:4" x14ac:dyDescent="0.25">
      <c r="A634">
        <v>6.32</v>
      </c>
      <c r="B634">
        <v>358.6</v>
      </c>
      <c r="C634">
        <v>360.00200000000001</v>
      </c>
      <c r="D634">
        <v>360</v>
      </c>
    </row>
    <row r="635" spans="1:4" x14ac:dyDescent="0.25">
      <c r="A635">
        <v>6.33</v>
      </c>
      <c r="B635">
        <v>358.59699999999998</v>
      </c>
      <c r="C635">
        <v>360.00299999999999</v>
      </c>
      <c r="D635">
        <v>360</v>
      </c>
    </row>
    <row r="636" spans="1:4" x14ac:dyDescent="0.25">
      <c r="A636">
        <v>6.34</v>
      </c>
      <c r="B636">
        <v>358.59500000000003</v>
      </c>
      <c r="C636">
        <v>360.00200000000001</v>
      </c>
      <c r="D636">
        <v>360</v>
      </c>
    </row>
    <row r="637" spans="1:4" x14ac:dyDescent="0.25">
      <c r="A637">
        <v>6.35</v>
      </c>
      <c r="B637">
        <v>358.59300000000002</v>
      </c>
      <c r="C637">
        <v>360.00200000000001</v>
      </c>
      <c r="D637">
        <v>360</v>
      </c>
    </row>
    <row r="638" spans="1:4" x14ac:dyDescent="0.25">
      <c r="A638">
        <v>6.36</v>
      </c>
      <c r="B638">
        <v>358.59</v>
      </c>
      <c r="C638">
        <v>360.00200000000001</v>
      </c>
      <c r="D638">
        <v>360</v>
      </c>
    </row>
    <row r="639" spans="1:4" x14ac:dyDescent="0.25">
      <c r="A639">
        <v>6.37</v>
      </c>
      <c r="B639">
        <v>358.58699999999999</v>
      </c>
      <c r="C639">
        <v>360.00099999999998</v>
      </c>
      <c r="D639">
        <v>360</v>
      </c>
    </row>
    <row r="640" spans="1:4" x14ac:dyDescent="0.25">
      <c r="A640">
        <v>6.38</v>
      </c>
      <c r="B640">
        <v>358.58499999999998</v>
      </c>
      <c r="C640">
        <v>360.00099999999998</v>
      </c>
      <c r="D640">
        <v>360</v>
      </c>
    </row>
    <row r="641" spans="1:4" x14ac:dyDescent="0.25">
      <c r="A641">
        <v>6.39</v>
      </c>
      <c r="B641">
        <v>358.58300000000003</v>
      </c>
      <c r="C641">
        <v>360.00200000000001</v>
      </c>
      <c r="D641">
        <v>360</v>
      </c>
    </row>
    <row r="642" spans="1:4" x14ac:dyDescent="0.25">
      <c r="A642">
        <v>6.4</v>
      </c>
      <c r="B642">
        <v>358.58</v>
      </c>
      <c r="C642">
        <v>360.00099999999998</v>
      </c>
      <c r="D642">
        <v>360</v>
      </c>
    </row>
    <row r="643" spans="1:4" x14ac:dyDescent="0.25">
      <c r="A643">
        <v>6.41</v>
      </c>
      <c r="B643">
        <v>358.577</v>
      </c>
      <c r="C643">
        <v>360</v>
      </c>
      <c r="D643">
        <v>360</v>
      </c>
    </row>
    <row r="644" spans="1:4" x14ac:dyDescent="0.25">
      <c r="A644">
        <v>6.42</v>
      </c>
      <c r="B644">
        <v>358.57499999999999</v>
      </c>
      <c r="C644">
        <v>360</v>
      </c>
      <c r="D644">
        <v>360</v>
      </c>
    </row>
    <row r="645" spans="1:4" x14ac:dyDescent="0.25">
      <c r="A645">
        <v>6.43</v>
      </c>
      <c r="B645">
        <v>358.57299999999998</v>
      </c>
      <c r="C645">
        <v>360</v>
      </c>
      <c r="D645">
        <v>360</v>
      </c>
    </row>
    <row r="646" spans="1:4" x14ac:dyDescent="0.25">
      <c r="A646">
        <v>6.44</v>
      </c>
      <c r="B646">
        <v>358.57</v>
      </c>
      <c r="C646">
        <v>360</v>
      </c>
      <c r="D646">
        <v>360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2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3.6999999999999998E-2</v>
      </c>
      <c r="C2">
        <v>0</v>
      </c>
      <c r="D2">
        <v>360</v>
      </c>
    </row>
    <row r="3" spans="1:4" x14ac:dyDescent="0.25">
      <c r="A3">
        <v>0.01</v>
      </c>
      <c r="B3">
        <v>7.3999999999999996E-2</v>
      </c>
      <c r="C3">
        <v>1E-3</v>
      </c>
      <c r="D3">
        <v>360</v>
      </c>
    </row>
    <row r="4" spans="1:4" x14ac:dyDescent="0.25">
      <c r="A4">
        <v>0.02</v>
      </c>
      <c r="B4">
        <v>0.11</v>
      </c>
      <c r="C4">
        <v>1E-3</v>
      </c>
      <c r="D4">
        <v>360</v>
      </c>
    </row>
    <row r="5" spans="1:4" x14ac:dyDescent="0.25">
      <c r="A5">
        <v>0.03</v>
      </c>
      <c r="B5">
        <v>0.14699999999999999</v>
      </c>
      <c r="C5">
        <v>1E-3</v>
      </c>
      <c r="D5">
        <v>360</v>
      </c>
    </row>
    <row r="6" spans="1:4" x14ac:dyDescent="0.25">
      <c r="A6">
        <v>0.04</v>
      </c>
      <c r="B6">
        <v>0.184</v>
      </c>
      <c r="C6">
        <v>2E-3</v>
      </c>
      <c r="D6">
        <v>360</v>
      </c>
    </row>
    <row r="7" spans="1:4" x14ac:dyDescent="0.25">
      <c r="A7">
        <v>0.05</v>
      </c>
      <c r="B7">
        <v>0.22</v>
      </c>
      <c r="C7">
        <v>2E-3</v>
      </c>
      <c r="D7">
        <v>360</v>
      </c>
    </row>
    <row r="8" spans="1:4" x14ac:dyDescent="0.25">
      <c r="A8">
        <v>0.06</v>
      </c>
      <c r="B8">
        <v>0.25700000000000001</v>
      </c>
      <c r="C8">
        <v>2E-3</v>
      </c>
      <c r="D8">
        <v>360</v>
      </c>
    </row>
    <row r="9" spans="1:4" x14ac:dyDescent="0.25">
      <c r="A9">
        <v>7.0000000000000007E-2</v>
      </c>
      <c r="B9">
        <v>0.29299999999999998</v>
      </c>
      <c r="C9">
        <v>2E-3</v>
      </c>
      <c r="D9">
        <v>360</v>
      </c>
    </row>
    <row r="10" spans="1:4" x14ac:dyDescent="0.25">
      <c r="A10">
        <v>0.08</v>
      </c>
      <c r="B10">
        <v>0.33</v>
      </c>
      <c r="C10">
        <v>2E-3</v>
      </c>
      <c r="D10">
        <v>360</v>
      </c>
    </row>
    <row r="11" spans="1:4" x14ac:dyDescent="0.25">
      <c r="A11">
        <v>0.09</v>
      </c>
      <c r="B11">
        <v>0.36599999999999999</v>
      </c>
      <c r="C11">
        <v>1E-3</v>
      </c>
      <c r="D11">
        <v>360</v>
      </c>
    </row>
    <row r="12" spans="1:4" x14ac:dyDescent="0.25">
      <c r="A12">
        <v>0.1</v>
      </c>
      <c r="B12">
        <v>0.40200000000000002</v>
      </c>
      <c r="C12">
        <v>2E-3</v>
      </c>
      <c r="D12">
        <v>360</v>
      </c>
    </row>
    <row r="13" spans="1:4" x14ac:dyDescent="0.25">
      <c r="A13">
        <v>0.11</v>
      </c>
      <c r="B13">
        <v>0.439</v>
      </c>
      <c r="C13">
        <v>2E-3</v>
      </c>
      <c r="D13">
        <v>360</v>
      </c>
    </row>
    <row r="14" spans="1:4" x14ac:dyDescent="0.25">
      <c r="A14">
        <v>0.12</v>
      </c>
      <c r="B14">
        <v>0.47499999999999998</v>
      </c>
      <c r="C14">
        <v>2E-3</v>
      </c>
      <c r="D14">
        <v>360</v>
      </c>
    </row>
    <row r="15" spans="1:4" x14ac:dyDescent="0.25">
      <c r="A15">
        <v>0.13</v>
      </c>
      <c r="B15">
        <v>0.51200000000000001</v>
      </c>
      <c r="C15">
        <v>2E-3</v>
      </c>
      <c r="D15">
        <v>360</v>
      </c>
    </row>
    <row r="16" spans="1:4" x14ac:dyDescent="0.25">
      <c r="A16">
        <v>0.14000000000000001</v>
      </c>
      <c r="B16">
        <v>0.54800000000000004</v>
      </c>
      <c r="C16">
        <v>2E-3</v>
      </c>
      <c r="D16">
        <v>360</v>
      </c>
    </row>
    <row r="17" spans="1:4" x14ac:dyDescent="0.25">
      <c r="A17">
        <v>0.15</v>
      </c>
      <c r="B17">
        <v>0.58399999999999996</v>
      </c>
      <c r="C17">
        <v>1E-3</v>
      </c>
      <c r="D17">
        <v>360</v>
      </c>
    </row>
    <row r="18" spans="1:4" x14ac:dyDescent="0.25">
      <c r="A18">
        <v>0.16</v>
      </c>
      <c r="B18">
        <v>0.62</v>
      </c>
      <c r="C18">
        <v>2E-3</v>
      </c>
      <c r="D18">
        <v>360</v>
      </c>
    </row>
    <row r="19" spans="1:4" x14ac:dyDescent="0.25">
      <c r="A19">
        <v>0.17</v>
      </c>
      <c r="B19">
        <v>0.65600000000000003</v>
      </c>
      <c r="C19">
        <v>2E-3</v>
      </c>
      <c r="D19">
        <v>360</v>
      </c>
    </row>
    <row r="20" spans="1:4" x14ac:dyDescent="0.25">
      <c r="A20">
        <v>0.18</v>
      </c>
      <c r="B20">
        <v>0.69299999999999995</v>
      </c>
      <c r="C20">
        <v>3.0000000000000001E-3</v>
      </c>
      <c r="D20">
        <v>360</v>
      </c>
    </row>
    <row r="21" spans="1:4" x14ac:dyDescent="0.25">
      <c r="A21">
        <v>0.19</v>
      </c>
      <c r="B21">
        <v>0.73</v>
      </c>
      <c r="C21">
        <v>4.0000000000000001E-3</v>
      </c>
      <c r="D21">
        <v>360</v>
      </c>
    </row>
    <row r="22" spans="1:4" x14ac:dyDescent="0.25">
      <c r="A22">
        <v>0.2</v>
      </c>
      <c r="B22">
        <v>0.76700000000000002</v>
      </c>
      <c r="C22">
        <v>4.0000000000000001E-3</v>
      </c>
      <c r="D22">
        <v>360</v>
      </c>
    </row>
    <row r="23" spans="1:4" x14ac:dyDescent="0.25">
      <c r="A23">
        <v>0.21</v>
      </c>
      <c r="B23">
        <v>0.80500000000000005</v>
      </c>
      <c r="C23">
        <v>5.0000000000000001E-3</v>
      </c>
      <c r="D23">
        <v>360</v>
      </c>
    </row>
    <row r="24" spans="1:4" x14ac:dyDescent="0.25">
      <c r="A24">
        <v>0.22</v>
      </c>
      <c r="B24">
        <v>0.84199999999999997</v>
      </c>
      <c r="C24">
        <v>5.0000000000000001E-3</v>
      </c>
      <c r="D24">
        <v>360</v>
      </c>
    </row>
    <row r="25" spans="1:4" x14ac:dyDescent="0.25">
      <c r="A25">
        <v>0.23</v>
      </c>
      <c r="B25">
        <v>0.878</v>
      </c>
      <c r="C25">
        <v>5.0000000000000001E-3</v>
      </c>
      <c r="D25">
        <v>360</v>
      </c>
    </row>
    <row r="26" spans="1:4" x14ac:dyDescent="0.25">
      <c r="A26">
        <v>0.24</v>
      </c>
      <c r="B26">
        <v>0.91300000000000003</v>
      </c>
      <c r="C26">
        <v>4.0000000000000001E-3</v>
      </c>
      <c r="D26">
        <v>360</v>
      </c>
    </row>
    <row r="27" spans="1:4" x14ac:dyDescent="0.25">
      <c r="A27">
        <v>0.25</v>
      </c>
      <c r="B27">
        <v>0.93799999999999994</v>
      </c>
      <c r="C27">
        <v>2.1999999999999999E-2</v>
      </c>
      <c r="D27">
        <v>360</v>
      </c>
    </row>
    <row r="28" spans="1:4" x14ac:dyDescent="0.25">
      <c r="A28">
        <v>0.26</v>
      </c>
      <c r="B28">
        <v>0.91900000000000004</v>
      </c>
      <c r="C28">
        <v>0.17199999999999999</v>
      </c>
      <c r="D28">
        <v>360</v>
      </c>
    </row>
    <row r="29" spans="1:4" x14ac:dyDescent="0.25">
      <c r="A29">
        <v>0.27</v>
      </c>
      <c r="B29">
        <v>0.90300000000000002</v>
      </c>
      <c r="C29">
        <v>0.42399999999999999</v>
      </c>
      <c r="D29">
        <v>360</v>
      </c>
    </row>
    <row r="30" spans="1:4" x14ac:dyDescent="0.25">
      <c r="A30">
        <v>0.28000000000000003</v>
      </c>
      <c r="B30">
        <v>0.94799999999999995</v>
      </c>
      <c r="C30">
        <v>0.61899999999999999</v>
      </c>
      <c r="D30">
        <v>360</v>
      </c>
    </row>
    <row r="31" spans="1:4" x14ac:dyDescent="0.25">
      <c r="A31">
        <v>0.28999999999999998</v>
      </c>
      <c r="B31">
        <v>1.0720000000000001</v>
      </c>
      <c r="C31">
        <v>0.69199999999999995</v>
      </c>
      <c r="D31">
        <v>360</v>
      </c>
    </row>
    <row r="32" spans="1:4" x14ac:dyDescent="0.25">
      <c r="A32">
        <v>0.3</v>
      </c>
      <c r="B32">
        <v>1.2689999999999999</v>
      </c>
      <c r="C32">
        <v>0.84399999999999997</v>
      </c>
      <c r="D32">
        <v>360</v>
      </c>
    </row>
    <row r="33" spans="1:4" x14ac:dyDescent="0.25">
      <c r="A33">
        <v>0.31</v>
      </c>
      <c r="B33">
        <v>1.601</v>
      </c>
      <c r="C33">
        <v>1.1559999999999999</v>
      </c>
      <c r="D33">
        <v>360</v>
      </c>
    </row>
    <row r="34" spans="1:4" x14ac:dyDescent="0.25">
      <c r="A34">
        <v>0.32</v>
      </c>
      <c r="B34">
        <v>2.0539999999999998</v>
      </c>
      <c r="C34">
        <v>1.5349999999999999</v>
      </c>
      <c r="D34">
        <v>360</v>
      </c>
    </row>
    <row r="35" spans="1:4" x14ac:dyDescent="0.25">
      <c r="A35">
        <v>0.33</v>
      </c>
      <c r="B35">
        <v>2.577</v>
      </c>
      <c r="C35">
        <v>1.9359999999999999</v>
      </c>
      <c r="D35">
        <v>360</v>
      </c>
    </row>
    <row r="36" spans="1:4" x14ac:dyDescent="0.25">
      <c r="A36">
        <v>0.34</v>
      </c>
      <c r="B36">
        <v>3.1219999999999999</v>
      </c>
      <c r="C36">
        <v>2.359</v>
      </c>
      <c r="D36">
        <v>360</v>
      </c>
    </row>
    <row r="37" spans="1:4" x14ac:dyDescent="0.25">
      <c r="A37">
        <v>0.35</v>
      </c>
      <c r="B37">
        <v>3.6539999999999999</v>
      </c>
      <c r="C37">
        <v>2.7970000000000002</v>
      </c>
      <c r="D37">
        <v>360</v>
      </c>
    </row>
    <row r="38" spans="1:4" x14ac:dyDescent="0.25">
      <c r="A38">
        <v>0.36</v>
      </c>
      <c r="B38">
        <v>4.09</v>
      </c>
      <c r="C38">
        <v>3.1760000000000002</v>
      </c>
      <c r="D38">
        <v>360</v>
      </c>
    </row>
    <row r="39" spans="1:4" x14ac:dyDescent="0.25">
      <c r="A39">
        <v>0.37</v>
      </c>
      <c r="B39">
        <v>4.3609999999999998</v>
      </c>
      <c r="C39">
        <v>3.43</v>
      </c>
      <c r="D39">
        <v>360</v>
      </c>
    </row>
    <row r="40" spans="1:4" x14ac:dyDescent="0.25">
      <c r="A40">
        <v>0.38</v>
      </c>
      <c r="B40">
        <v>4.4790000000000001</v>
      </c>
      <c r="C40">
        <v>3.5670000000000002</v>
      </c>
      <c r="D40">
        <v>360</v>
      </c>
    </row>
    <row r="41" spans="1:4" x14ac:dyDescent="0.25">
      <c r="A41">
        <v>0.39</v>
      </c>
      <c r="B41">
        <v>4.4779999999999998</v>
      </c>
      <c r="C41">
        <v>3.6179999999999999</v>
      </c>
      <c r="D41">
        <v>360</v>
      </c>
    </row>
    <row r="42" spans="1:4" x14ac:dyDescent="0.25">
      <c r="A42">
        <v>0.4</v>
      </c>
      <c r="B42">
        <v>4.3689999999999998</v>
      </c>
      <c r="C42">
        <v>3.58</v>
      </c>
      <c r="D42">
        <v>360</v>
      </c>
    </row>
    <row r="43" spans="1:4" x14ac:dyDescent="0.25">
      <c r="A43">
        <v>0.41</v>
      </c>
      <c r="B43">
        <v>4.1950000000000003</v>
      </c>
      <c r="C43">
        <v>3.4820000000000002</v>
      </c>
      <c r="D43">
        <v>360</v>
      </c>
    </row>
    <row r="44" spans="1:4" x14ac:dyDescent="0.25">
      <c r="A44">
        <v>0.42</v>
      </c>
      <c r="B44">
        <v>4.0220000000000002</v>
      </c>
      <c r="C44">
        <v>3.3860000000000001</v>
      </c>
      <c r="D44">
        <v>360</v>
      </c>
    </row>
    <row r="45" spans="1:4" x14ac:dyDescent="0.25">
      <c r="A45">
        <v>0.43</v>
      </c>
      <c r="B45">
        <v>3.9049999999999998</v>
      </c>
      <c r="C45">
        <v>3.3519999999999999</v>
      </c>
      <c r="D45">
        <v>360</v>
      </c>
    </row>
    <row r="46" spans="1:4" x14ac:dyDescent="0.25">
      <c r="A46">
        <v>0.44</v>
      </c>
      <c r="B46">
        <v>3.8719999999999999</v>
      </c>
      <c r="C46">
        <v>3.4119999999999999</v>
      </c>
      <c r="D46">
        <v>360</v>
      </c>
    </row>
    <row r="47" spans="1:4" x14ac:dyDescent="0.25">
      <c r="A47">
        <v>0.45</v>
      </c>
      <c r="B47">
        <v>3.9340000000000002</v>
      </c>
      <c r="C47">
        <v>3.58</v>
      </c>
      <c r="D47">
        <v>360</v>
      </c>
    </row>
    <row r="48" spans="1:4" x14ac:dyDescent="0.25">
      <c r="A48">
        <v>0.46</v>
      </c>
      <c r="B48">
        <v>4.07</v>
      </c>
      <c r="C48">
        <v>3.84</v>
      </c>
      <c r="D48">
        <v>360</v>
      </c>
    </row>
    <row r="49" spans="1:4" x14ac:dyDescent="0.25">
      <c r="A49">
        <v>0.47</v>
      </c>
      <c r="B49">
        <v>4.2629999999999999</v>
      </c>
      <c r="C49">
        <v>4.1710000000000003</v>
      </c>
      <c r="D49">
        <v>360</v>
      </c>
    </row>
    <row r="50" spans="1:4" x14ac:dyDescent="0.25">
      <c r="A50">
        <v>0.48</v>
      </c>
      <c r="B50">
        <v>4.5090000000000003</v>
      </c>
      <c r="C50">
        <v>4.5620000000000003</v>
      </c>
      <c r="D50">
        <v>360</v>
      </c>
    </row>
    <row r="51" spans="1:4" x14ac:dyDescent="0.25">
      <c r="A51">
        <v>0.49</v>
      </c>
      <c r="B51">
        <v>4.8</v>
      </c>
      <c r="C51">
        <v>4.9930000000000003</v>
      </c>
      <c r="D51">
        <v>360</v>
      </c>
    </row>
    <row r="52" spans="1:4" x14ac:dyDescent="0.25">
      <c r="A52">
        <v>0.5</v>
      </c>
      <c r="B52">
        <v>5.1269999999999998</v>
      </c>
      <c r="C52">
        <v>5.4550000000000001</v>
      </c>
      <c r="D52">
        <v>360</v>
      </c>
    </row>
    <row r="53" spans="1:4" x14ac:dyDescent="0.25">
      <c r="A53">
        <v>0.51</v>
      </c>
      <c r="B53">
        <v>5.5</v>
      </c>
      <c r="C53">
        <v>5.9560000000000004</v>
      </c>
      <c r="D53">
        <v>360</v>
      </c>
    </row>
    <row r="54" spans="1:4" x14ac:dyDescent="0.25">
      <c r="A54">
        <v>0.52</v>
      </c>
      <c r="B54">
        <v>5.9240000000000004</v>
      </c>
      <c r="C54">
        <v>6.49</v>
      </c>
      <c r="D54">
        <v>360</v>
      </c>
    </row>
    <row r="55" spans="1:4" x14ac:dyDescent="0.25">
      <c r="A55">
        <v>0.53</v>
      </c>
      <c r="B55">
        <v>6.3929999999999998</v>
      </c>
      <c r="C55">
        <v>7.056</v>
      </c>
      <c r="D55">
        <v>360</v>
      </c>
    </row>
    <row r="56" spans="1:4" x14ac:dyDescent="0.25">
      <c r="A56">
        <v>0.54</v>
      </c>
      <c r="B56">
        <v>6.9</v>
      </c>
      <c r="C56">
        <v>7.6509999999999998</v>
      </c>
      <c r="D56">
        <v>360</v>
      </c>
    </row>
    <row r="57" spans="1:4" x14ac:dyDescent="0.25">
      <c r="A57">
        <v>0.55000000000000004</v>
      </c>
      <c r="B57">
        <v>7.4589999999999996</v>
      </c>
      <c r="C57">
        <v>8.2949999999999999</v>
      </c>
      <c r="D57">
        <v>360</v>
      </c>
    </row>
    <row r="58" spans="1:4" x14ac:dyDescent="0.25">
      <c r="A58">
        <v>0.56000000000000005</v>
      </c>
      <c r="B58">
        <v>8.0860000000000003</v>
      </c>
      <c r="C58">
        <v>9.0020000000000007</v>
      </c>
      <c r="D58">
        <v>360</v>
      </c>
    </row>
    <row r="59" spans="1:4" x14ac:dyDescent="0.25">
      <c r="A59">
        <v>0.56999999999999995</v>
      </c>
      <c r="B59">
        <v>8.7590000000000003</v>
      </c>
      <c r="C59">
        <v>9.7520000000000007</v>
      </c>
      <c r="D59">
        <v>360</v>
      </c>
    </row>
    <row r="60" spans="1:4" x14ac:dyDescent="0.25">
      <c r="A60">
        <v>0.57999999999999996</v>
      </c>
      <c r="B60">
        <v>9.4260000000000002</v>
      </c>
      <c r="C60">
        <v>10.492000000000001</v>
      </c>
      <c r="D60">
        <v>360</v>
      </c>
    </row>
    <row r="61" spans="1:4" x14ac:dyDescent="0.25">
      <c r="A61">
        <v>0.59</v>
      </c>
      <c r="B61">
        <v>10.050000000000001</v>
      </c>
      <c r="C61">
        <v>11.183999999999999</v>
      </c>
      <c r="D61">
        <v>360</v>
      </c>
    </row>
    <row r="62" spans="1:4" x14ac:dyDescent="0.25">
      <c r="A62">
        <v>0.6</v>
      </c>
      <c r="B62">
        <v>10.673</v>
      </c>
      <c r="C62">
        <v>11.853</v>
      </c>
      <c r="D62">
        <v>360</v>
      </c>
    </row>
    <row r="63" spans="1:4" x14ac:dyDescent="0.25">
      <c r="A63">
        <v>0.61</v>
      </c>
      <c r="B63">
        <v>11.362</v>
      </c>
      <c r="C63">
        <v>12.576000000000001</v>
      </c>
      <c r="D63">
        <v>360</v>
      </c>
    </row>
    <row r="64" spans="1:4" x14ac:dyDescent="0.25">
      <c r="A64">
        <v>0.62</v>
      </c>
      <c r="B64">
        <v>12.103</v>
      </c>
      <c r="C64">
        <v>13.346</v>
      </c>
      <c r="D64">
        <v>360</v>
      </c>
    </row>
    <row r="65" spans="1:4" x14ac:dyDescent="0.25">
      <c r="A65">
        <v>0.63</v>
      </c>
      <c r="B65">
        <v>12.877000000000001</v>
      </c>
      <c r="C65">
        <v>14.147</v>
      </c>
      <c r="D65">
        <v>360</v>
      </c>
    </row>
    <row r="66" spans="1:4" x14ac:dyDescent="0.25">
      <c r="A66">
        <v>0.64</v>
      </c>
      <c r="B66">
        <v>13.669</v>
      </c>
      <c r="C66">
        <v>14.968</v>
      </c>
      <c r="D66">
        <v>360</v>
      </c>
    </row>
    <row r="67" spans="1:4" x14ac:dyDescent="0.25">
      <c r="A67">
        <v>0.65</v>
      </c>
      <c r="B67">
        <v>14.451000000000001</v>
      </c>
      <c r="C67">
        <v>15.778</v>
      </c>
      <c r="D67">
        <v>360</v>
      </c>
    </row>
    <row r="68" spans="1:4" x14ac:dyDescent="0.25">
      <c r="A68">
        <v>0.66</v>
      </c>
      <c r="B68">
        <v>15.182</v>
      </c>
      <c r="C68">
        <v>16.535</v>
      </c>
      <c r="D68">
        <v>360</v>
      </c>
    </row>
    <row r="69" spans="1:4" x14ac:dyDescent="0.25">
      <c r="A69">
        <v>0.67</v>
      </c>
      <c r="B69">
        <v>15.849</v>
      </c>
      <c r="C69">
        <v>17.225999999999999</v>
      </c>
      <c r="D69">
        <v>360</v>
      </c>
    </row>
    <row r="70" spans="1:4" x14ac:dyDescent="0.25">
      <c r="A70">
        <v>0.68</v>
      </c>
      <c r="B70">
        <v>16.486999999999998</v>
      </c>
      <c r="C70">
        <v>17.884</v>
      </c>
      <c r="D70">
        <v>360</v>
      </c>
    </row>
    <row r="71" spans="1:4" x14ac:dyDescent="0.25">
      <c r="A71">
        <v>0.69</v>
      </c>
      <c r="B71">
        <v>17.141999999999999</v>
      </c>
      <c r="C71">
        <v>18.556999999999999</v>
      </c>
      <c r="D71">
        <v>360</v>
      </c>
    </row>
    <row r="72" spans="1:4" x14ac:dyDescent="0.25">
      <c r="A72">
        <v>0.7</v>
      </c>
      <c r="B72">
        <v>17.846</v>
      </c>
      <c r="C72">
        <v>19.282</v>
      </c>
      <c r="D72">
        <v>360</v>
      </c>
    </row>
    <row r="73" spans="1:4" x14ac:dyDescent="0.25">
      <c r="A73">
        <v>0.71</v>
      </c>
      <c r="B73">
        <v>18.608000000000001</v>
      </c>
      <c r="C73">
        <v>20.062999999999999</v>
      </c>
      <c r="D73">
        <v>360</v>
      </c>
    </row>
    <row r="74" spans="1:4" x14ac:dyDescent="0.25">
      <c r="A74">
        <v>0.72</v>
      </c>
      <c r="B74">
        <v>19.393999999999998</v>
      </c>
      <c r="C74">
        <v>20.867999999999999</v>
      </c>
      <c r="D74">
        <v>360</v>
      </c>
    </row>
    <row r="75" spans="1:4" x14ac:dyDescent="0.25">
      <c r="A75">
        <v>0.73</v>
      </c>
      <c r="B75">
        <v>20.209</v>
      </c>
      <c r="C75">
        <v>21.702000000000002</v>
      </c>
      <c r="D75">
        <v>360</v>
      </c>
    </row>
    <row r="76" spans="1:4" x14ac:dyDescent="0.25">
      <c r="A76">
        <v>0.74</v>
      </c>
      <c r="B76">
        <v>21.05</v>
      </c>
      <c r="C76">
        <v>22.559000000000001</v>
      </c>
      <c r="D76">
        <v>360</v>
      </c>
    </row>
    <row r="77" spans="1:4" x14ac:dyDescent="0.25">
      <c r="A77">
        <v>0.75</v>
      </c>
      <c r="B77">
        <v>21.882000000000001</v>
      </c>
      <c r="C77">
        <v>23.407</v>
      </c>
      <c r="D77">
        <v>360</v>
      </c>
    </row>
    <row r="78" spans="1:4" x14ac:dyDescent="0.25">
      <c r="A78">
        <v>0.76</v>
      </c>
      <c r="B78">
        <v>22.675999999999998</v>
      </c>
      <c r="C78">
        <v>24.222000000000001</v>
      </c>
      <c r="D78">
        <v>360</v>
      </c>
    </row>
    <row r="79" spans="1:4" x14ac:dyDescent="0.25">
      <c r="A79">
        <v>0.77</v>
      </c>
      <c r="B79">
        <v>23.411999999999999</v>
      </c>
      <c r="C79">
        <v>24.992999999999999</v>
      </c>
      <c r="D79">
        <v>360</v>
      </c>
    </row>
    <row r="80" spans="1:4" x14ac:dyDescent="0.25">
      <c r="A80">
        <v>0.78</v>
      </c>
      <c r="B80">
        <v>24.077999999999999</v>
      </c>
      <c r="C80">
        <v>25.702999999999999</v>
      </c>
      <c r="D80">
        <v>360</v>
      </c>
    </row>
    <row r="81" spans="1:4" x14ac:dyDescent="0.25">
      <c r="A81">
        <v>0.79</v>
      </c>
      <c r="B81">
        <v>24.655999999999999</v>
      </c>
      <c r="C81">
        <v>26.335999999999999</v>
      </c>
      <c r="D81">
        <v>360</v>
      </c>
    </row>
    <row r="82" spans="1:4" x14ac:dyDescent="0.25">
      <c r="A82">
        <v>0.8</v>
      </c>
      <c r="B82">
        <v>25.167000000000002</v>
      </c>
      <c r="C82">
        <v>26.904</v>
      </c>
      <c r="D82">
        <v>360</v>
      </c>
    </row>
    <row r="83" spans="1:4" x14ac:dyDescent="0.25">
      <c r="A83">
        <v>0.81</v>
      </c>
      <c r="B83">
        <v>25.667999999999999</v>
      </c>
      <c r="C83">
        <v>27.460999999999999</v>
      </c>
      <c r="D83">
        <v>360</v>
      </c>
    </row>
    <row r="84" spans="1:4" x14ac:dyDescent="0.25">
      <c r="A84">
        <v>0.82</v>
      </c>
      <c r="B84">
        <v>26.195</v>
      </c>
      <c r="C84">
        <v>28.038</v>
      </c>
      <c r="D84">
        <v>360</v>
      </c>
    </row>
    <row r="85" spans="1:4" x14ac:dyDescent="0.25">
      <c r="A85">
        <v>0.83</v>
      </c>
      <c r="B85">
        <v>26.748000000000001</v>
      </c>
      <c r="C85">
        <v>28.635999999999999</v>
      </c>
      <c r="D85">
        <v>360</v>
      </c>
    </row>
    <row r="86" spans="1:4" x14ac:dyDescent="0.25">
      <c r="A86">
        <v>0.84</v>
      </c>
      <c r="B86">
        <v>27.323</v>
      </c>
      <c r="C86">
        <v>29.248000000000001</v>
      </c>
      <c r="D86">
        <v>360</v>
      </c>
    </row>
    <row r="87" spans="1:4" x14ac:dyDescent="0.25">
      <c r="A87">
        <v>0.85</v>
      </c>
      <c r="B87">
        <v>27.888000000000002</v>
      </c>
      <c r="C87">
        <v>29.847000000000001</v>
      </c>
      <c r="D87">
        <v>360</v>
      </c>
    </row>
    <row r="88" spans="1:4" x14ac:dyDescent="0.25">
      <c r="A88">
        <v>0.86</v>
      </c>
      <c r="B88">
        <v>28.434999999999999</v>
      </c>
      <c r="C88">
        <v>30.422000000000001</v>
      </c>
      <c r="D88">
        <v>360</v>
      </c>
    </row>
    <row r="89" spans="1:4" x14ac:dyDescent="0.25">
      <c r="A89">
        <v>0.87</v>
      </c>
      <c r="B89">
        <v>28.992000000000001</v>
      </c>
      <c r="C89">
        <v>31.006</v>
      </c>
      <c r="D89">
        <v>360</v>
      </c>
    </row>
    <row r="90" spans="1:4" x14ac:dyDescent="0.25">
      <c r="A90">
        <v>0.88</v>
      </c>
      <c r="B90">
        <v>29.628</v>
      </c>
      <c r="C90">
        <v>31.667999999999999</v>
      </c>
      <c r="D90">
        <v>360</v>
      </c>
    </row>
    <row r="91" spans="1:4" x14ac:dyDescent="0.25">
      <c r="A91">
        <v>0.89</v>
      </c>
      <c r="B91">
        <v>30.236000000000001</v>
      </c>
      <c r="C91">
        <v>32.284999999999997</v>
      </c>
      <c r="D91">
        <v>360</v>
      </c>
    </row>
    <row r="92" spans="1:4" x14ac:dyDescent="0.25">
      <c r="A92">
        <v>0.9</v>
      </c>
      <c r="B92">
        <v>30.856000000000002</v>
      </c>
      <c r="C92">
        <v>32.905000000000001</v>
      </c>
      <c r="D92">
        <v>360</v>
      </c>
    </row>
    <row r="93" spans="1:4" x14ac:dyDescent="0.25">
      <c r="A93">
        <v>0.91</v>
      </c>
      <c r="B93">
        <v>31.513999999999999</v>
      </c>
      <c r="C93">
        <v>33.572000000000003</v>
      </c>
      <c r="D93">
        <v>360</v>
      </c>
    </row>
    <row r="94" spans="1:4" x14ac:dyDescent="0.25">
      <c r="A94">
        <v>0.92</v>
      </c>
      <c r="B94">
        <v>32.201000000000001</v>
      </c>
      <c r="C94">
        <v>34.287999999999997</v>
      </c>
      <c r="D94">
        <v>360</v>
      </c>
    </row>
    <row r="95" spans="1:4" x14ac:dyDescent="0.25">
      <c r="A95">
        <v>0.93</v>
      </c>
      <c r="B95">
        <v>32.874000000000002</v>
      </c>
      <c r="C95">
        <v>35.002000000000002</v>
      </c>
      <c r="D95">
        <v>360</v>
      </c>
    </row>
    <row r="96" spans="1:4" x14ac:dyDescent="0.25">
      <c r="A96">
        <v>0.94</v>
      </c>
      <c r="B96">
        <v>33.493000000000002</v>
      </c>
      <c r="C96">
        <v>35.656999999999996</v>
      </c>
      <c r="D96">
        <v>360</v>
      </c>
    </row>
    <row r="97" spans="1:4" x14ac:dyDescent="0.25">
      <c r="A97">
        <v>0.95</v>
      </c>
      <c r="B97">
        <v>34.054000000000002</v>
      </c>
      <c r="C97">
        <v>36.243000000000002</v>
      </c>
      <c r="D97">
        <v>360</v>
      </c>
    </row>
    <row r="98" spans="1:4" x14ac:dyDescent="0.25">
      <c r="A98">
        <v>0.96</v>
      </c>
      <c r="B98">
        <v>34.594000000000001</v>
      </c>
      <c r="C98">
        <v>36.805999999999997</v>
      </c>
      <c r="D98">
        <v>360</v>
      </c>
    </row>
    <row r="99" spans="1:4" x14ac:dyDescent="0.25">
      <c r="A99">
        <v>0.97</v>
      </c>
      <c r="B99">
        <v>35.133000000000003</v>
      </c>
      <c r="C99">
        <v>37.366</v>
      </c>
      <c r="D99">
        <v>360</v>
      </c>
    </row>
    <row r="100" spans="1:4" x14ac:dyDescent="0.25">
      <c r="A100">
        <v>0.98</v>
      </c>
      <c r="B100">
        <v>35.673999999999999</v>
      </c>
      <c r="C100">
        <v>37.930999999999997</v>
      </c>
      <c r="D100">
        <v>360</v>
      </c>
    </row>
    <row r="101" spans="1:4" x14ac:dyDescent="0.25">
      <c r="A101">
        <v>0.99</v>
      </c>
      <c r="B101">
        <v>36.188000000000002</v>
      </c>
      <c r="C101">
        <v>38.469000000000001</v>
      </c>
      <c r="D101">
        <v>360</v>
      </c>
    </row>
    <row r="102" spans="1:4" x14ac:dyDescent="0.25">
      <c r="A102">
        <v>1</v>
      </c>
      <c r="B102">
        <v>36.658999999999999</v>
      </c>
      <c r="C102">
        <v>38.959000000000003</v>
      </c>
      <c r="D102">
        <v>360</v>
      </c>
    </row>
    <row r="103" spans="1:4" x14ac:dyDescent="0.25">
      <c r="A103">
        <v>1.01</v>
      </c>
      <c r="B103">
        <v>37.106999999999999</v>
      </c>
      <c r="C103">
        <v>39.43</v>
      </c>
      <c r="D103">
        <v>360</v>
      </c>
    </row>
    <row r="104" spans="1:4" x14ac:dyDescent="0.25">
      <c r="A104">
        <v>1.02</v>
      </c>
      <c r="B104">
        <v>37.53</v>
      </c>
      <c r="C104">
        <v>39.880000000000003</v>
      </c>
      <c r="D104">
        <v>360</v>
      </c>
    </row>
    <row r="105" spans="1:4" x14ac:dyDescent="0.25">
      <c r="A105">
        <v>1.03</v>
      </c>
      <c r="B105">
        <v>37.93</v>
      </c>
      <c r="C105">
        <v>40.31</v>
      </c>
      <c r="D105">
        <v>360</v>
      </c>
    </row>
    <row r="106" spans="1:4" x14ac:dyDescent="0.25">
      <c r="A106">
        <v>1.04</v>
      </c>
      <c r="B106">
        <v>38.32</v>
      </c>
      <c r="C106">
        <v>40.732999999999997</v>
      </c>
      <c r="D106">
        <v>360</v>
      </c>
    </row>
    <row r="107" spans="1:4" x14ac:dyDescent="0.25">
      <c r="A107">
        <v>1.05</v>
      </c>
      <c r="B107">
        <v>38.725999999999999</v>
      </c>
      <c r="C107">
        <v>41.179000000000002</v>
      </c>
      <c r="D107">
        <v>360</v>
      </c>
    </row>
    <row r="108" spans="1:4" x14ac:dyDescent="0.25">
      <c r="A108">
        <v>1.06</v>
      </c>
      <c r="B108">
        <v>39.140999999999998</v>
      </c>
      <c r="C108">
        <v>41.645000000000003</v>
      </c>
      <c r="D108">
        <v>360</v>
      </c>
    </row>
    <row r="109" spans="1:4" x14ac:dyDescent="0.25">
      <c r="A109">
        <v>1.07</v>
      </c>
      <c r="B109">
        <v>39.475000000000001</v>
      </c>
      <c r="C109">
        <v>42.045999999999999</v>
      </c>
      <c r="D109">
        <v>360</v>
      </c>
    </row>
    <row r="110" spans="1:4" x14ac:dyDescent="0.25">
      <c r="A110">
        <v>1.08</v>
      </c>
      <c r="B110">
        <v>39.781999999999996</v>
      </c>
      <c r="C110">
        <v>42.427</v>
      </c>
      <c r="D110">
        <v>360</v>
      </c>
    </row>
    <row r="111" spans="1:4" x14ac:dyDescent="0.25">
      <c r="A111">
        <v>1.0900000000000001</v>
      </c>
      <c r="B111">
        <v>40.054000000000002</v>
      </c>
      <c r="C111">
        <v>42.776000000000003</v>
      </c>
      <c r="D111">
        <v>360</v>
      </c>
    </row>
    <row r="112" spans="1:4" x14ac:dyDescent="0.25">
      <c r="A112">
        <v>1.1000000000000001</v>
      </c>
      <c r="B112">
        <v>40.29</v>
      </c>
      <c r="C112">
        <v>43.085999999999999</v>
      </c>
      <c r="D112">
        <v>360</v>
      </c>
    </row>
    <row r="113" spans="1:4" x14ac:dyDescent="0.25">
      <c r="A113">
        <v>1.1100000000000001</v>
      </c>
      <c r="B113">
        <v>40.523000000000003</v>
      </c>
      <c r="C113">
        <v>43.384</v>
      </c>
      <c r="D113">
        <v>360</v>
      </c>
    </row>
    <row r="114" spans="1:4" x14ac:dyDescent="0.25">
      <c r="A114">
        <v>1.1200000000000001</v>
      </c>
      <c r="B114">
        <v>40.737000000000002</v>
      </c>
      <c r="C114">
        <v>43.643000000000001</v>
      </c>
      <c r="D114">
        <v>360</v>
      </c>
    </row>
    <row r="115" spans="1:4" x14ac:dyDescent="0.25">
      <c r="A115">
        <v>1.1299999999999999</v>
      </c>
      <c r="B115">
        <v>40.945</v>
      </c>
      <c r="C115">
        <v>43.889000000000003</v>
      </c>
      <c r="D115">
        <v>360</v>
      </c>
    </row>
    <row r="116" spans="1:4" x14ac:dyDescent="0.25">
      <c r="A116">
        <v>1.1399999999999999</v>
      </c>
      <c r="B116">
        <v>41.204999999999998</v>
      </c>
      <c r="C116">
        <v>44.192</v>
      </c>
      <c r="D116">
        <v>360</v>
      </c>
    </row>
    <row r="117" spans="1:4" x14ac:dyDescent="0.25">
      <c r="A117">
        <v>1.1499999999999999</v>
      </c>
      <c r="B117">
        <v>41.493000000000002</v>
      </c>
      <c r="C117">
        <v>44.527000000000001</v>
      </c>
      <c r="D117">
        <v>360</v>
      </c>
    </row>
    <row r="118" spans="1:4" x14ac:dyDescent="0.25">
      <c r="A118">
        <v>1.1599999999999999</v>
      </c>
      <c r="B118">
        <v>41.796999999999997</v>
      </c>
      <c r="C118">
        <v>44.874000000000002</v>
      </c>
      <c r="D118">
        <v>360</v>
      </c>
    </row>
    <row r="119" spans="1:4" x14ac:dyDescent="0.25">
      <c r="A119">
        <v>1.17</v>
      </c>
      <c r="B119">
        <v>42.057000000000002</v>
      </c>
      <c r="C119">
        <v>45.167999999999999</v>
      </c>
      <c r="D119">
        <v>360</v>
      </c>
    </row>
    <row r="120" spans="1:4" x14ac:dyDescent="0.25">
      <c r="A120">
        <v>1.18</v>
      </c>
      <c r="B120">
        <v>42.281999999999996</v>
      </c>
      <c r="C120">
        <v>45.418999999999997</v>
      </c>
      <c r="D120">
        <v>360</v>
      </c>
    </row>
    <row r="121" spans="1:4" x14ac:dyDescent="0.25">
      <c r="A121">
        <v>1.19</v>
      </c>
      <c r="B121">
        <v>42.552</v>
      </c>
      <c r="C121">
        <v>45.710999999999999</v>
      </c>
      <c r="D121">
        <v>360</v>
      </c>
    </row>
    <row r="122" spans="1:4" x14ac:dyDescent="0.25">
      <c r="A122">
        <v>1.2</v>
      </c>
      <c r="B122">
        <v>42.93</v>
      </c>
      <c r="C122">
        <v>46.115000000000002</v>
      </c>
      <c r="D122">
        <v>360</v>
      </c>
    </row>
    <row r="123" spans="1:4" x14ac:dyDescent="0.25">
      <c r="A123">
        <v>1.21</v>
      </c>
      <c r="B123">
        <v>43.430999999999997</v>
      </c>
      <c r="C123">
        <v>46.643000000000001</v>
      </c>
      <c r="D123">
        <v>360</v>
      </c>
    </row>
    <row r="124" spans="1:4" x14ac:dyDescent="0.25">
      <c r="A124">
        <v>1.22</v>
      </c>
      <c r="B124">
        <v>44.094000000000001</v>
      </c>
      <c r="C124">
        <v>47.329000000000001</v>
      </c>
      <c r="D124">
        <v>360</v>
      </c>
    </row>
    <row r="125" spans="1:4" x14ac:dyDescent="0.25">
      <c r="A125">
        <v>1.23</v>
      </c>
      <c r="B125">
        <v>44.932000000000002</v>
      </c>
      <c r="C125">
        <v>48.185000000000002</v>
      </c>
      <c r="D125">
        <v>360</v>
      </c>
    </row>
    <row r="126" spans="1:4" x14ac:dyDescent="0.25">
      <c r="A126">
        <v>1.24</v>
      </c>
      <c r="B126">
        <v>45.936</v>
      </c>
      <c r="C126">
        <v>49.204000000000001</v>
      </c>
      <c r="D126">
        <v>360</v>
      </c>
    </row>
    <row r="127" spans="1:4" x14ac:dyDescent="0.25">
      <c r="A127">
        <v>1.25</v>
      </c>
      <c r="B127">
        <v>47.171999999999997</v>
      </c>
      <c r="C127">
        <v>50.451000000000001</v>
      </c>
      <c r="D127">
        <v>360</v>
      </c>
    </row>
    <row r="128" spans="1:4" x14ac:dyDescent="0.25">
      <c r="A128">
        <v>1.26</v>
      </c>
      <c r="B128">
        <v>48.713000000000001</v>
      </c>
      <c r="C128">
        <v>52</v>
      </c>
      <c r="D128">
        <v>360</v>
      </c>
    </row>
    <row r="129" spans="1:4" x14ac:dyDescent="0.25">
      <c r="A129">
        <v>1.27</v>
      </c>
      <c r="B129">
        <v>50.576999999999998</v>
      </c>
      <c r="C129">
        <v>53.878</v>
      </c>
      <c r="D129">
        <v>360</v>
      </c>
    </row>
    <row r="130" spans="1:4" x14ac:dyDescent="0.25">
      <c r="A130">
        <v>1.28</v>
      </c>
      <c r="B130">
        <v>52.688000000000002</v>
      </c>
      <c r="C130">
        <v>56.015999999999998</v>
      </c>
      <c r="D130">
        <v>360</v>
      </c>
    </row>
    <row r="131" spans="1:4" x14ac:dyDescent="0.25">
      <c r="A131">
        <v>1.29</v>
      </c>
      <c r="B131">
        <v>54.905999999999999</v>
      </c>
      <c r="C131">
        <v>58.280999999999999</v>
      </c>
      <c r="D131">
        <v>360</v>
      </c>
    </row>
    <row r="132" spans="1:4" x14ac:dyDescent="0.25">
      <c r="A132">
        <v>1.3</v>
      </c>
      <c r="B132">
        <v>57.104999999999997</v>
      </c>
      <c r="C132">
        <v>60.545999999999999</v>
      </c>
      <c r="D132">
        <v>360</v>
      </c>
    </row>
    <row r="133" spans="1:4" x14ac:dyDescent="0.25">
      <c r="A133">
        <v>1.31</v>
      </c>
      <c r="B133">
        <v>59.244</v>
      </c>
      <c r="C133">
        <v>62.765000000000001</v>
      </c>
      <c r="D133">
        <v>360</v>
      </c>
    </row>
    <row r="134" spans="1:4" x14ac:dyDescent="0.25">
      <c r="A134">
        <v>1.32</v>
      </c>
      <c r="B134">
        <v>61.354999999999997</v>
      </c>
      <c r="C134">
        <v>64.962999999999994</v>
      </c>
      <c r="D134">
        <v>360</v>
      </c>
    </row>
    <row r="135" spans="1:4" x14ac:dyDescent="0.25">
      <c r="A135">
        <v>1.33</v>
      </c>
      <c r="B135">
        <v>63.518000000000001</v>
      </c>
      <c r="C135">
        <v>67.224000000000004</v>
      </c>
      <c r="D135">
        <v>360</v>
      </c>
    </row>
    <row r="136" spans="1:4" x14ac:dyDescent="0.25">
      <c r="A136">
        <v>1.34</v>
      </c>
      <c r="B136">
        <v>65.787999999999997</v>
      </c>
      <c r="C136">
        <v>69.605999999999995</v>
      </c>
      <c r="D136">
        <v>360</v>
      </c>
    </row>
    <row r="137" spans="1:4" x14ac:dyDescent="0.25">
      <c r="A137">
        <v>1.35</v>
      </c>
      <c r="B137">
        <v>68.162999999999997</v>
      </c>
      <c r="C137">
        <v>72.105000000000004</v>
      </c>
      <c r="D137">
        <v>360</v>
      </c>
    </row>
    <row r="138" spans="1:4" x14ac:dyDescent="0.25">
      <c r="A138">
        <v>1.36</v>
      </c>
      <c r="B138">
        <v>70.608000000000004</v>
      </c>
      <c r="C138">
        <v>74.677999999999997</v>
      </c>
      <c r="D138">
        <v>360</v>
      </c>
    </row>
    <row r="139" spans="1:4" x14ac:dyDescent="0.25">
      <c r="A139">
        <v>1.37</v>
      </c>
      <c r="B139">
        <v>73.099999999999994</v>
      </c>
      <c r="C139">
        <v>77.290000000000006</v>
      </c>
      <c r="D139">
        <v>360</v>
      </c>
    </row>
    <row r="140" spans="1:4" x14ac:dyDescent="0.25">
      <c r="A140">
        <v>1.38</v>
      </c>
      <c r="B140">
        <v>75.62</v>
      </c>
      <c r="C140">
        <v>79.917000000000002</v>
      </c>
      <c r="D140">
        <v>360</v>
      </c>
    </row>
    <row r="141" spans="1:4" x14ac:dyDescent="0.25">
      <c r="A141">
        <v>1.39</v>
      </c>
      <c r="B141">
        <v>78.150999999999996</v>
      </c>
      <c r="C141">
        <v>82.542000000000002</v>
      </c>
      <c r="D141">
        <v>360</v>
      </c>
    </row>
    <row r="142" spans="1:4" x14ac:dyDescent="0.25">
      <c r="A142">
        <v>1.4</v>
      </c>
      <c r="B142">
        <v>80.674000000000007</v>
      </c>
      <c r="C142">
        <v>85.15</v>
      </c>
      <c r="D142">
        <v>360</v>
      </c>
    </row>
    <row r="143" spans="1:4" x14ac:dyDescent="0.25">
      <c r="A143">
        <v>1.41</v>
      </c>
      <c r="B143">
        <v>83.182000000000002</v>
      </c>
      <c r="C143">
        <v>87.738</v>
      </c>
      <c r="D143">
        <v>360</v>
      </c>
    </row>
    <row r="144" spans="1:4" x14ac:dyDescent="0.25">
      <c r="A144">
        <v>1.42</v>
      </c>
      <c r="B144">
        <v>85.686000000000007</v>
      </c>
      <c r="C144">
        <v>90.314999999999998</v>
      </c>
      <c r="D144">
        <v>360</v>
      </c>
    </row>
    <row r="145" spans="1:4" x14ac:dyDescent="0.25">
      <c r="A145">
        <v>1.43</v>
      </c>
      <c r="B145">
        <v>88.197999999999993</v>
      </c>
      <c r="C145">
        <v>92.894000000000005</v>
      </c>
      <c r="D145">
        <v>360</v>
      </c>
    </row>
    <row r="146" spans="1:4" x14ac:dyDescent="0.25">
      <c r="A146">
        <v>1.44</v>
      </c>
      <c r="B146">
        <v>90.724999999999994</v>
      </c>
      <c r="C146">
        <v>95.478999999999999</v>
      </c>
      <c r="D146">
        <v>360</v>
      </c>
    </row>
    <row r="147" spans="1:4" x14ac:dyDescent="0.25">
      <c r="A147">
        <v>1.45</v>
      </c>
      <c r="B147">
        <v>93.257999999999996</v>
      </c>
      <c r="C147">
        <v>98.066999999999993</v>
      </c>
      <c r="D147">
        <v>360</v>
      </c>
    </row>
    <row r="148" spans="1:4" x14ac:dyDescent="0.25">
      <c r="A148">
        <v>1.46</v>
      </c>
      <c r="B148">
        <v>95.787000000000006</v>
      </c>
      <c r="C148">
        <v>100.651</v>
      </c>
      <c r="D148">
        <v>360</v>
      </c>
    </row>
    <row r="149" spans="1:4" x14ac:dyDescent="0.25">
      <c r="A149">
        <v>1.47</v>
      </c>
      <c r="B149">
        <v>98.302000000000007</v>
      </c>
      <c r="C149">
        <v>103.22499999999999</v>
      </c>
      <c r="D149">
        <v>360</v>
      </c>
    </row>
    <row r="150" spans="1:4" x14ac:dyDescent="0.25">
      <c r="A150">
        <v>1.48</v>
      </c>
      <c r="B150">
        <v>100.804</v>
      </c>
      <c r="C150">
        <v>105.791</v>
      </c>
      <c r="D150">
        <v>360</v>
      </c>
    </row>
    <row r="151" spans="1:4" x14ac:dyDescent="0.25">
      <c r="A151">
        <v>1.49</v>
      </c>
      <c r="B151">
        <v>103.297</v>
      </c>
      <c r="C151">
        <v>108.35299999999999</v>
      </c>
      <c r="D151">
        <v>360</v>
      </c>
    </row>
    <row r="152" spans="1:4" x14ac:dyDescent="0.25">
      <c r="A152">
        <v>1.5</v>
      </c>
      <c r="B152">
        <v>105.785</v>
      </c>
      <c r="C152">
        <v>110.91500000000001</v>
      </c>
      <c r="D152">
        <v>360</v>
      </c>
    </row>
    <row r="153" spans="1:4" x14ac:dyDescent="0.25">
      <c r="A153">
        <v>1.51</v>
      </c>
      <c r="B153">
        <v>108.205</v>
      </c>
      <c r="C153">
        <v>113.40900000000001</v>
      </c>
      <c r="D153">
        <v>360</v>
      </c>
    </row>
    <row r="154" spans="1:4" x14ac:dyDescent="0.25">
      <c r="A154">
        <v>1.52</v>
      </c>
      <c r="B154">
        <v>110.479</v>
      </c>
      <c r="C154">
        <v>115.753</v>
      </c>
      <c r="D154">
        <v>360</v>
      </c>
    </row>
    <row r="155" spans="1:4" x14ac:dyDescent="0.25">
      <c r="A155">
        <v>1.53</v>
      </c>
      <c r="B155">
        <v>112.613</v>
      </c>
      <c r="C155">
        <v>117.95099999999999</v>
      </c>
      <c r="D155">
        <v>360</v>
      </c>
    </row>
    <row r="156" spans="1:4" x14ac:dyDescent="0.25">
      <c r="A156">
        <v>1.54</v>
      </c>
      <c r="B156">
        <v>114.41800000000001</v>
      </c>
      <c r="C156">
        <v>119.79900000000001</v>
      </c>
      <c r="D156">
        <v>360</v>
      </c>
    </row>
    <row r="157" spans="1:4" x14ac:dyDescent="0.25">
      <c r="A157">
        <v>1.55</v>
      </c>
      <c r="B157">
        <v>116.048</v>
      </c>
      <c r="C157">
        <v>121.461</v>
      </c>
      <c r="D157">
        <v>360</v>
      </c>
    </row>
    <row r="158" spans="1:4" x14ac:dyDescent="0.25">
      <c r="A158">
        <v>1.56</v>
      </c>
      <c r="B158">
        <v>117.477</v>
      </c>
      <c r="C158">
        <v>122.914</v>
      </c>
      <c r="D158">
        <v>360</v>
      </c>
    </row>
    <row r="159" spans="1:4" x14ac:dyDescent="0.25">
      <c r="A159">
        <v>1.57</v>
      </c>
      <c r="B159">
        <v>118.761</v>
      </c>
      <c r="C159">
        <v>124.22</v>
      </c>
      <c r="D159">
        <v>360</v>
      </c>
    </row>
    <row r="160" spans="1:4" x14ac:dyDescent="0.25">
      <c r="A160">
        <v>1.58</v>
      </c>
      <c r="B160">
        <v>119.91200000000001</v>
      </c>
      <c r="C160">
        <v>125.39400000000001</v>
      </c>
      <c r="D160">
        <v>360</v>
      </c>
    </row>
    <row r="161" spans="1:4" x14ac:dyDescent="0.25">
      <c r="A161">
        <v>1.59</v>
      </c>
      <c r="B161">
        <v>120.848</v>
      </c>
      <c r="C161">
        <v>126.35299999999999</v>
      </c>
      <c r="D161">
        <v>360</v>
      </c>
    </row>
    <row r="162" spans="1:4" x14ac:dyDescent="0.25">
      <c r="A162">
        <v>1.6</v>
      </c>
      <c r="B162">
        <v>121.60299999999999</v>
      </c>
      <c r="C162">
        <v>127.13200000000001</v>
      </c>
      <c r="D162">
        <v>360</v>
      </c>
    </row>
    <row r="163" spans="1:4" x14ac:dyDescent="0.25">
      <c r="A163">
        <v>1.61</v>
      </c>
      <c r="B163">
        <v>122.206</v>
      </c>
      <c r="C163">
        <v>127.761</v>
      </c>
      <c r="D163">
        <v>360</v>
      </c>
    </row>
    <row r="164" spans="1:4" x14ac:dyDescent="0.25">
      <c r="A164">
        <v>1.62</v>
      </c>
      <c r="B164">
        <v>122.66800000000001</v>
      </c>
      <c r="C164">
        <v>128.25299999999999</v>
      </c>
      <c r="D164">
        <v>360</v>
      </c>
    </row>
    <row r="165" spans="1:4" x14ac:dyDescent="0.25">
      <c r="A165">
        <v>1.63</v>
      </c>
      <c r="B165">
        <v>123.035</v>
      </c>
      <c r="C165">
        <v>128.65299999999999</v>
      </c>
      <c r="D165">
        <v>360</v>
      </c>
    </row>
    <row r="166" spans="1:4" x14ac:dyDescent="0.25">
      <c r="A166">
        <v>1.64</v>
      </c>
      <c r="B166">
        <v>123.33499999999999</v>
      </c>
      <c r="C166">
        <v>128.98599999999999</v>
      </c>
      <c r="D166">
        <v>360</v>
      </c>
    </row>
    <row r="167" spans="1:4" x14ac:dyDescent="0.25">
      <c r="A167">
        <v>1.65</v>
      </c>
      <c r="B167">
        <v>123.613</v>
      </c>
      <c r="C167">
        <v>129.298</v>
      </c>
      <c r="D167">
        <v>360</v>
      </c>
    </row>
    <row r="168" spans="1:4" x14ac:dyDescent="0.25">
      <c r="A168">
        <v>1.66</v>
      </c>
      <c r="B168">
        <v>123.907</v>
      </c>
      <c r="C168">
        <v>129.62700000000001</v>
      </c>
      <c r="D168">
        <v>360</v>
      </c>
    </row>
    <row r="169" spans="1:4" x14ac:dyDescent="0.25">
      <c r="A169">
        <v>1.67</v>
      </c>
      <c r="B169">
        <v>124.203</v>
      </c>
      <c r="C169">
        <v>129.958</v>
      </c>
      <c r="D169">
        <v>360</v>
      </c>
    </row>
    <row r="170" spans="1:4" x14ac:dyDescent="0.25">
      <c r="A170">
        <v>1.68</v>
      </c>
      <c r="B170">
        <v>124.46899999999999</v>
      </c>
      <c r="C170">
        <v>130.25299999999999</v>
      </c>
      <c r="D170">
        <v>360</v>
      </c>
    </row>
    <row r="171" spans="1:4" x14ac:dyDescent="0.25">
      <c r="A171">
        <v>1.69</v>
      </c>
      <c r="B171">
        <v>124.673</v>
      </c>
      <c r="C171">
        <v>130.48099999999999</v>
      </c>
      <c r="D171">
        <v>360</v>
      </c>
    </row>
    <row r="172" spans="1:4" x14ac:dyDescent="0.25">
      <c r="A172">
        <v>1.7</v>
      </c>
      <c r="B172">
        <v>124.83</v>
      </c>
      <c r="C172">
        <v>130.65700000000001</v>
      </c>
      <c r="D172">
        <v>360</v>
      </c>
    </row>
    <row r="173" spans="1:4" x14ac:dyDescent="0.25">
      <c r="A173">
        <v>1.71</v>
      </c>
      <c r="B173">
        <v>124.98399999999999</v>
      </c>
      <c r="C173">
        <v>130.82599999999999</v>
      </c>
      <c r="D173">
        <v>360</v>
      </c>
    </row>
    <row r="174" spans="1:4" x14ac:dyDescent="0.25">
      <c r="A174">
        <v>1.72</v>
      </c>
      <c r="B174">
        <v>125.139</v>
      </c>
      <c r="C174">
        <v>130.995</v>
      </c>
      <c r="D174">
        <v>360</v>
      </c>
    </row>
    <row r="175" spans="1:4" x14ac:dyDescent="0.25">
      <c r="A175">
        <v>1.73</v>
      </c>
      <c r="B175">
        <v>125.363</v>
      </c>
      <c r="C175">
        <v>131.23699999999999</v>
      </c>
      <c r="D175">
        <v>360</v>
      </c>
    </row>
    <row r="176" spans="1:4" x14ac:dyDescent="0.25">
      <c r="A176">
        <v>1.74</v>
      </c>
      <c r="B176">
        <v>125.82899999999999</v>
      </c>
      <c r="C176">
        <v>131.72900000000001</v>
      </c>
      <c r="D176">
        <v>360</v>
      </c>
    </row>
    <row r="177" spans="1:4" x14ac:dyDescent="0.25">
      <c r="A177">
        <v>1.75</v>
      </c>
      <c r="B177">
        <v>126.51</v>
      </c>
      <c r="C177">
        <v>132.44200000000001</v>
      </c>
      <c r="D177">
        <v>360</v>
      </c>
    </row>
    <row r="178" spans="1:4" x14ac:dyDescent="0.25">
      <c r="A178">
        <v>1.76</v>
      </c>
      <c r="B178">
        <v>127.289</v>
      </c>
      <c r="C178">
        <v>133.25800000000001</v>
      </c>
      <c r="D178">
        <v>360</v>
      </c>
    </row>
    <row r="179" spans="1:4" x14ac:dyDescent="0.25">
      <c r="A179">
        <v>1.77</v>
      </c>
      <c r="B179">
        <v>128.12200000000001</v>
      </c>
      <c r="C179">
        <v>134.13200000000001</v>
      </c>
      <c r="D179">
        <v>360</v>
      </c>
    </row>
    <row r="180" spans="1:4" x14ac:dyDescent="0.25">
      <c r="A180">
        <v>1.78</v>
      </c>
      <c r="B180">
        <v>129.249</v>
      </c>
      <c r="C180">
        <v>135.30799999999999</v>
      </c>
      <c r="D180">
        <v>360</v>
      </c>
    </row>
    <row r="181" spans="1:4" x14ac:dyDescent="0.25">
      <c r="A181">
        <v>1.79</v>
      </c>
      <c r="B181">
        <v>130.74</v>
      </c>
      <c r="C181">
        <v>136.85499999999999</v>
      </c>
      <c r="D181">
        <v>360</v>
      </c>
    </row>
    <row r="182" spans="1:4" x14ac:dyDescent="0.25">
      <c r="A182">
        <v>1.8</v>
      </c>
      <c r="B182">
        <v>132.364</v>
      </c>
      <c r="C182">
        <v>138.53700000000001</v>
      </c>
      <c r="D182">
        <v>360</v>
      </c>
    </row>
    <row r="183" spans="1:4" x14ac:dyDescent="0.25">
      <c r="A183">
        <v>1.81</v>
      </c>
      <c r="B183">
        <v>133.93299999999999</v>
      </c>
      <c r="C183">
        <v>140.16</v>
      </c>
      <c r="D183">
        <v>360</v>
      </c>
    </row>
    <row r="184" spans="1:4" x14ac:dyDescent="0.25">
      <c r="A184">
        <v>1.82</v>
      </c>
      <c r="B184">
        <v>135.316</v>
      </c>
      <c r="C184">
        <v>141.589</v>
      </c>
      <c r="D184">
        <v>360</v>
      </c>
    </row>
    <row r="185" spans="1:4" x14ac:dyDescent="0.25">
      <c r="A185">
        <v>1.83</v>
      </c>
      <c r="B185">
        <v>136.47300000000001</v>
      </c>
      <c r="C185">
        <v>142.78299999999999</v>
      </c>
      <c r="D185">
        <v>360</v>
      </c>
    </row>
    <row r="186" spans="1:4" x14ac:dyDescent="0.25">
      <c r="A186">
        <v>1.84</v>
      </c>
      <c r="B186">
        <v>137.44</v>
      </c>
      <c r="C186">
        <v>143.78299999999999</v>
      </c>
      <c r="D186">
        <v>360</v>
      </c>
    </row>
    <row r="187" spans="1:4" x14ac:dyDescent="0.25">
      <c r="A187">
        <v>1.85</v>
      </c>
      <c r="B187">
        <v>138.27699999999999</v>
      </c>
      <c r="C187">
        <v>144.64699999999999</v>
      </c>
      <c r="D187">
        <v>360</v>
      </c>
    </row>
    <row r="188" spans="1:4" x14ac:dyDescent="0.25">
      <c r="A188">
        <v>1.86</v>
      </c>
      <c r="B188">
        <v>139.02500000000001</v>
      </c>
      <c r="C188">
        <v>145.423</v>
      </c>
      <c r="D188">
        <v>360</v>
      </c>
    </row>
    <row r="189" spans="1:4" x14ac:dyDescent="0.25">
      <c r="A189">
        <v>1.87</v>
      </c>
      <c r="B189">
        <v>139.66</v>
      </c>
      <c r="C189">
        <v>146.08500000000001</v>
      </c>
      <c r="D189">
        <v>360</v>
      </c>
    </row>
    <row r="190" spans="1:4" x14ac:dyDescent="0.25">
      <c r="A190">
        <v>1.88</v>
      </c>
      <c r="B190">
        <v>140.21299999999999</v>
      </c>
      <c r="C190">
        <v>146.667</v>
      </c>
      <c r="D190">
        <v>360</v>
      </c>
    </row>
    <row r="191" spans="1:4" x14ac:dyDescent="0.25">
      <c r="A191">
        <v>1.89</v>
      </c>
      <c r="B191">
        <v>140.798</v>
      </c>
      <c r="C191">
        <v>147.28399999999999</v>
      </c>
      <c r="D191">
        <v>360</v>
      </c>
    </row>
    <row r="192" spans="1:4" x14ac:dyDescent="0.25">
      <c r="A192">
        <v>1.9</v>
      </c>
      <c r="B192">
        <v>141.5</v>
      </c>
      <c r="C192">
        <v>148.02199999999999</v>
      </c>
      <c r="D192">
        <v>360</v>
      </c>
    </row>
    <row r="193" spans="1:4" x14ac:dyDescent="0.25">
      <c r="A193">
        <v>1.91</v>
      </c>
      <c r="B193">
        <v>142.30199999999999</v>
      </c>
      <c r="C193">
        <v>148.86199999999999</v>
      </c>
      <c r="D193">
        <v>360</v>
      </c>
    </row>
    <row r="194" spans="1:4" x14ac:dyDescent="0.25">
      <c r="A194">
        <v>1.92</v>
      </c>
      <c r="B194">
        <v>143.15</v>
      </c>
      <c r="C194">
        <v>149.74700000000001</v>
      </c>
      <c r="D194">
        <v>360</v>
      </c>
    </row>
    <row r="195" spans="1:4" x14ac:dyDescent="0.25">
      <c r="A195">
        <v>1.93</v>
      </c>
      <c r="B195">
        <v>143.99199999999999</v>
      </c>
      <c r="C195">
        <v>150.624</v>
      </c>
      <c r="D195">
        <v>360</v>
      </c>
    </row>
    <row r="196" spans="1:4" x14ac:dyDescent="0.25">
      <c r="A196">
        <v>1.94</v>
      </c>
      <c r="B196">
        <v>144.80199999999999</v>
      </c>
      <c r="C196">
        <v>151.465</v>
      </c>
      <c r="D196">
        <v>360</v>
      </c>
    </row>
    <row r="197" spans="1:4" x14ac:dyDescent="0.25">
      <c r="A197">
        <v>1.95</v>
      </c>
      <c r="B197">
        <v>145.541</v>
      </c>
      <c r="C197">
        <v>152.23099999999999</v>
      </c>
      <c r="D197">
        <v>360</v>
      </c>
    </row>
    <row r="198" spans="1:4" x14ac:dyDescent="0.25">
      <c r="A198">
        <v>1.96</v>
      </c>
      <c r="B198">
        <v>146.13800000000001</v>
      </c>
      <c r="C198">
        <v>152.85499999999999</v>
      </c>
      <c r="D198">
        <v>360</v>
      </c>
    </row>
    <row r="199" spans="1:4" x14ac:dyDescent="0.25">
      <c r="A199">
        <v>1.97</v>
      </c>
      <c r="B199">
        <v>146.75700000000001</v>
      </c>
      <c r="C199">
        <v>153.50399999999999</v>
      </c>
      <c r="D199">
        <v>360</v>
      </c>
    </row>
    <row r="200" spans="1:4" x14ac:dyDescent="0.25">
      <c r="A200">
        <v>1.98</v>
      </c>
      <c r="B200">
        <v>147.48400000000001</v>
      </c>
      <c r="C200">
        <v>154.268</v>
      </c>
      <c r="D200">
        <v>360</v>
      </c>
    </row>
    <row r="201" spans="1:4" x14ac:dyDescent="0.25">
      <c r="A201">
        <v>1.99</v>
      </c>
      <c r="B201">
        <v>148.16300000000001</v>
      </c>
      <c r="C201">
        <v>154.98699999999999</v>
      </c>
      <c r="D201">
        <v>360</v>
      </c>
    </row>
    <row r="202" spans="1:4" x14ac:dyDescent="0.25">
      <c r="A202">
        <v>2</v>
      </c>
      <c r="B202">
        <v>148.80199999999999</v>
      </c>
      <c r="C202">
        <v>155.66800000000001</v>
      </c>
      <c r="D202">
        <v>360</v>
      </c>
    </row>
    <row r="203" spans="1:4" x14ac:dyDescent="0.25">
      <c r="A203">
        <v>2.0099999999999998</v>
      </c>
      <c r="B203">
        <v>149.57400000000001</v>
      </c>
      <c r="C203">
        <v>156.48500000000001</v>
      </c>
      <c r="D203">
        <v>360</v>
      </c>
    </row>
    <row r="204" spans="1:4" x14ac:dyDescent="0.25">
      <c r="A204">
        <v>2.02</v>
      </c>
      <c r="B204">
        <v>150.48400000000001</v>
      </c>
      <c r="C204">
        <v>157.44300000000001</v>
      </c>
      <c r="D204">
        <v>360</v>
      </c>
    </row>
    <row r="205" spans="1:4" x14ac:dyDescent="0.25">
      <c r="A205">
        <v>2.0299999999999998</v>
      </c>
      <c r="B205">
        <v>151.43100000000001</v>
      </c>
      <c r="C205">
        <v>158.43799999999999</v>
      </c>
      <c r="D205">
        <v>360</v>
      </c>
    </row>
    <row r="206" spans="1:4" x14ac:dyDescent="0.25">
      <c r="A206">
        <v>2.04</v>
      </c>
      <c r="B206">
        <v>152.34399999999999</v>
      </c>
      <c r="C206">
        <v>159.39699999999999</v>
      </c>
      <c r="D206">
        <v>360</v>
      </c>
    </row>
    <row r="207" spans="1:4" x14ac:dyDescent="0.25">
      <c r="A207">
        <v>2.0499999999999998</v>
      </c>
      <c r="B207">
        <v>153.16800000000001</v>
      </c>
      <c r="C207">
        <v>160.26599999999999</v>
      </c>
      <c r="D207">
        <v>360</v>
      </c>
    </row>
    <row r="208" spans="1:4" x14ac:dyDescent="0.25">
      <c r="A208">
        <v>2.06</v>
      </c>
      <c r="B208">
        <v>153.88800000000001</v>
      </c>
      <c r="C208">
        <v>161.02799999999999</v>
      </c>
      <c r="D208">
        <v>360</v>
      </c>
    </row>
    <row r="209" spans="1:4" x14ac:dyDescent="0.25">
      <c r="A209">
        <v>2.0699999999999998</v>
      </c>
      <c r="B209">
        <v>154.52600000000001</v>
      </c>
      <c r="C209">
        <v>161.70500000000001</v>
      </c>
      <c r="D209">
        <v>360</v>
      </c>
    </row>
    <row r="210" spans="1:4" x14ac:dyDescent="0.25">
      <c r="A210">
        <v>2.08</v>
      </c>
      <c r="B210">
        <v>155.12100000000001</v>
      </c>
      <c r="C210">
        <v>162.33600000000001</v>
      </c>
      <c r="D210">
        <v>360</v>
      </c>
    </row>
    <row r="211" spans="1:4" x14ac:dyDescent="0.25">
      <c r="A211">
        <v>2.09</v>
      </c>
      <c r="B211">
        <v>155.69900000000001</v>
      </c>
      <c r="C211">
        <v>162.947</v>
      </c>
      <c r="D211">
        <v>360</v>
      </c>
    </row>
    <row r="212" spans="1:4" x14ac:dyDescent="0.25">
      <c r="A212">
        <v>2.1</v>
      </c>
      <c r="B212">
        <v>156.30500000000001</v>
      </c>
      <c r="C212">
        <v>163.58699999999999</v>
      </c>
      <c r="D212">
        <v>360</v>
      </c>
    </row>
    <row r="213" spans="1:4" x14ac:dyDescent="0.25">
      <c r="A213">
        <v>2.11</v>
      </c>
      <c r="B213">
        <v>156.959</v>
      </c>
      <c r="C213">
        <v>164.27600000000001</v>
      </c>
      <c r="D213">
        <v>360</v>
      </c>
    </row>
    <row r="214" spans="1:4" x14ac:dyDescent="0.25">
      <c r="A214">
        <v>2.12</v>
      </c>
      <c r="B214">
        <v>157.68100000000001</v>
      </c>
      <c r="C214">
        <v>165.035</v>
      </c>
      <c r="D214">
        <v>360</v>
      </c>
    </row>
    <row r="215" spans="1:4" x14ac:dyDescent="0.25">
      <c r="A215">
        <v>2.13</v>
      </c>
      <c r="B215">
        <v>158.47800000000001</v>
      </c>
      <c r="C215">
        <v>165.869</v>
      </c>
      <c r="D215">
        <v>360</v>
      </c>
    </row>
    <row r="216" spans="1:4" x14ac:dyDescent="0.25">
      <c r="A216">
        <v>2.14</v>
      </c>
      <c r="B216">
        <v>159.29300000000001</v>
      </c>
      <c r="C216">
        <v>166.721</v>
      </c>
      <c r="D216">
        <v>360</v>
      </c>
    </row>
    <row r="217" spans="1:4" x14ac:dyDescent="0.25">
      <c r="A217">
        <v>2.15</v>
      </c>
      <c r="B217">
        <v>160.053</v>
      </c>
      <c r="C217">
        <v>167.51900000000001</v>
      </c>
      <c r="D217">
        <v>360</v>
      </c>
    </row>
    <row r="218" spans="1:4" x14ac:dyDescent="0.25">
      <c r="A218">
        <v>2.16</v>
      </c>
      <c r="B218">
        <v>160.74</v>
      </c>
      <c r="C218">
        <v>168.24199999999999</v>
      </c>
      <c r="D218">
        <v>360</v>
      </c>
    </row>
    <row r="219" spans="1:4" x14ac:dyDescent="0.25">
      <c r="A219">
        <v>2.17</v>
      </c>
      <c r="B219">
        <v>161.37799999999999</v>
      </c>
      <c r="C219">
        <v>168.917</v>
      </c>
      <c r="D219">
        <v>360</v>
      </c>
    </row>
    <row r="220" spans="1:4" x14ac:dyDescent="0.25">
      <c r="A220">
        <v>2.1800000000000002</v>
      </c>
      <c r="B220">
        <v>161.97200000000001</v>
      </c>
      <c r="C220">
        <v>169.54900000000001</v>
      </c>
      <c r="D220">
        <v>360</v>
      </c>
    </row>
    <row r="221" spans="1:4" x14ac:dyDescent="0.25">
      <c r="A221">
        <v>2.19</v>
      </c>
      <c r="B221">
        <v>162.59700000000001</v>
      </c>
      <c r="C221">
        <v>170.214</v>
      </c>
      <c r="D221">
        <v>360</v>
      </c>
    </row>
    <row r="222" spans="1:4" x14ac:dyDescent="0.25">
      <c r="A222">
        <v>2.2000000000000002</v>
      </c>
      <c r="B222">
        <v>163.23500000000001</v>
      </c>
      <c r="C222">
        <v>170.89500000000001</v>
      </c>
      <c r="D222">
        <v>360</v>
      </c>
    </row>
    <row r="223" spans="1:4" x14ac:dyDescent="0.25">
      <c r="A223">
        <v>2.21</v>
      </c>
      <c r="B223">
        <v>163.87200000000001</v>
      </c>
      <c r="C223">
        <v>171.578</v>
      </c>
      <c r="D223">
        <v>360</v>
      </c>
    </row>
    <row r="224" spans="1:4" x14ac:dyDescent="0.25">
      <c r="A224">
        <v>2.2200000000000002</v>
      </c>
      <c r="B224">
        <v>164.547</v>
      </c>
      <c r="C224">
        <v>172.3</v>
      </c>
      <c r="D224">
        <v>360</v>
      </c>
    </row>
    <row r="225" spans="1:4" x14ac:dyDescent="0.25">
      <c r="A225">
        <v>2.23</v>
      </c>
      <c r="B225">
        <v>165.286</v>
      </c>
      <c r="C225">
        <v>173.08799999999999</v>
      </c>
      <c r="D225">
        <v>360</v>
      </c>
    </row>
    <row r="226" spans="1:4" x14ac:dyDescent="0.25">
      <c r="A226">
        <v>2.2400000000000002</v>
      </c>
      <c r="B226">
        <v>166.07</v>
      </c>
      <c r="C226">
        <v>173.91900000000001</v>
      </c>
      <c r="D226">
        <v>360</v>
      </c>
    </row>
    <row r="227" spans="1:4" x14ac:dyDescent="0.25">
      <c r="A227">
        <v>2.25</v>
      </c>
      <c r="B227">
        <v>166.87</v>
      </c>
      <c r="C227">
        <v>174.76499999999999</v>
      </c>
      <c r="D227">
        <v>360</v>
      </c>
    </row>
    <row r="228" spans="1:4" x14ac:dyDescent="0.25">
      <c r="A228">
        <v>2.2599999999999998</v>
      </c>
      <c r="B228">
        <v>167.654</v>
      </c>
      <c r="C228">
        <v>175.59</v>
      </c>
      <c r="D228">
        <v>360</v>
      </c>
    </row>
    <row r="229" spans="1:4" x14ac:dyDescent="0.25">
      <c r="A229">
        <v>2.27</v>
      </c>
      <c r="B229">
        <v>168.43299999999999</v>
      </c>
      <c r="C229">
        <v>176.40700000000001</v>
      </c>
      <c r="D229">
        <v>360</v>
      </c>
    </row>
    <row r="230" spans="1:4" x14ac:dyDescent="0.25">
      <c r="A230">
        <v>2.2799999999999998</v>
      </c>
      <c r="B230">
        <v>169.21100000000001</v>
      </c>
      <c r="C230">
        <v>177.22</v>
      </c>
      <c r="D230">
        <v>360</v>
      </c>
    </row>
    <row r="231" spans="1:4" x14ac:dyDescent="0.25">
      <c r="A231">
        <v>2.29</v>
      </c>
      <c r="B231">
        <v>169.97800000000001</v>
      </c>
      <c r="C231">
        <v>178.02</v>
      </c>
      <c r="D231">
        <v>360</v>
      </c>
    </row>
    <row r="232" spans="1:4" x14ac:dyDescent="0.25">
      <c r="A232">
        <v>2.2999999999999998</v>
      </c>
      <c r="B232">
        <v>170.75200000000001</v>
      </c>
      <c r="C232">
        <v>178.82599999999999</v>
      </c>
      <c r="D232">
        <v>360</v>
      </c>
    </row>
    <row r="233" spans="1:4" x14ac:dyDescent="0.25">
      <c r="A233">
        <v>2.31</v>
      </c>
      <c r="B233">
        <v>171.52099999999999</v>
      </c>
      <c r="C233">
        <v>179.62899999999999</v>
      </c>
      <c r="D233">
        <v>360</v>
      </c>
    </row>
    <row r="234" spans="1:4" x14ac:dyDescent="0.25">
      <c r="A234">
        <v>2.3199999999999998</v>
      </c>
      <c r="B234">
        <v>172.321</v>
      </c>
      <c r="C234">
        <v>180.46600000000001</v>
      </c>
      <c r="D234">
        <v>360</v>
      </c>
    </row>
    <row r="235" spans="1:4" x14ac:dyDescent="0.25">
      <c r="A235">
        <v>2.33</v>
      </c>
      <c r="B235">
        <v>173.18600000000001</v>
      </c>
      <c r="C235">
        <v>181.374</v>
      </c>
      <c r="D235">
        <v>360</v>
      </c>
    </row>
    <row r="236" spans="1:4" x14ac:dyDescent="0.25">
      <c r="A236">
        <v>2.34</v>
      </c>
      <c r="B236">
        <v>174.12299999999999</v>
      </c>
      <c r="C236">
        <v>182.357</v>
      </c>
      <c r="D236">
        <v>360</v>
      </c>
    </row>
    <row r="237" spans="1:4" x14ac:dyDescent="0.25">
      <c r="A237">
        <v>2.35</v>
      </c>
      <c r="B237">
        <v>175.13900000000001</v>
      </c>
      <c r="C237">
        <v>183.423</v>
      </c>
      <c r="D237">
        <v>360</v>
      </c>
    </row>
    <row r="238" spans="1:4" x14ac:dyDescent="0.25">
      <c r="A238">
        <v>2.36</v>
      </c>
      <c r="B238">
        <v>176.21799999999999</v>
      </c>
      <c r="C238">
        <v>184.553</v>
      </c>
      <c r="D238">
        <v>360</v>
      </c>
    </row>
    <row r="239" spans="1:4" x14ac:dyDescent="0.25">
      <c r="A239">
        <v>2.37</v>
      </c>
      <c r="B239">
        <v>177.33199999999999</v>
      </c>
      <c r="C239">
        <v>185.71700000000001</v>
      </c>
      <c r="D239">
        <v>360</v>
      </c>
    </row>
    <row r="240" spans="1:4" x14ac:dyDescent="0.25">
      <c r="A240">
        <v>2.38</v>
      </c>
      <c r="B240">
        <v>178.46299999999999</v>
      </c>
      <c r="C240">
        <v>186.89699999999999</v>
      </c>
      <c r="D240">
        <v>360</v>
      </c>
    </row>
    <row r="241" spans="1:4" x14ac:dyDescent="0.25">
      <c r="A241">
        <v>2.39</v>
      </c>
      <c r="B241">
        <v>179.596</v>
      </c>
      <c r="C241">
        <v>188.07300000000001</v>
      </c>
      <c r="D241">
        <v>360</v>
      </c>
    </row>
    <row r="242" spans="1:4" x14ac:dyDescent="0.25">
      <c r="A242">
        <v>2.4</v>
      </c>
      <c r="B242">
        <v>180.71899999999999</v>
      </c>
      <c r="C242">
        <v>189.23599999999999</v>
      </c>
      <c r="D242">
        <v>360</v>
      </c>
    </row>
    <row r="243" spans="1:4" x14ac:dyDescent="0.25">
      <c r="A243">
        <v>2.41</v>
      </c>
      <c r="B243">
        <v>181.8</v>
      </c>
      <c r="C243">
        <v>190.352</v>
      </c>
      <c r="D243">
        <v>360</v>
      </c>
    </row>
    <row r="244" spans="1:4" x14ac:dyDescent="0.25">
      <c r="A244">
        <v>2.42</v>
      </c>
      <c r="B244">
        <v>182.82300000000001</v>
      </c>
      <c r="C244">
        <v>191.40799999999999</v>
      </c>
      <c r="D244">
        <v>360</v>
      </c>
    </row>
    <row r="245" spans="1:4" x14ac:dyDescent="0.25">
      <c r="A245">
        <v>2.4300000000000002</v>
      </c>
      <c r="B245">
        <v>183.79400000000001</v>
      </c>
      <c r="C245">
        <v>192.40899999999999</v>
      </c>
      <c r="D245">
        <v>360</v>
      </c>
    </row>
    <row r="246" spans="1:4" x14ac:dyDescent="0.25">
      <c r="A246">
        <v>2.44</v>
      </c>
      <c r="B246">
        <v>184.715</v>
      </c>
      <c r="C246">
        <v>193.358</v>
      </c>
      <c r="D246">
        <v>360</v>
      </c>
    </row>
    <row r="247" spans="1:4" x14ac:dyDescent="0.25">
      <c r="A247">
        <v>2.4500000000000002</v>
      </c>
      <c r="B247">
        <v>185.61099999999999</v>
      </c>
      <c r="C247">
        <v>194.28100000000001</v>
      </c>
      <c r="D247">
        <v>360</v>
      </c>
    </row>
    <row r="248" spans="1:4" x14ac:dyDescent="0.25">
      <c r="A248">
        <v>2.46</v>
      </c>
      <c r="B248">
        <v>186.52099999999999</v>
      </c>
      <c r="C248">
        <v>195.21899999999999</v>
      </c>
      <c r="D248">
        <v>360</v>
      </c>
    </row>
    <row r="249" spans="1:4" x14ac:dyDescent="0.25">
      <c r="A249">
        <v>2.4700000000000002</v>
      </c>
      <c r="B249">
        <v>187.465</v>
      </c>
      <c r="C249">
        <v>196.19499999999999</v>
      </c>
      <c r="D249">
        <v>360</v>
      </c>
    </row>
    <row r="250" spans="1:4" x14ac:dyDescent="0.25">
      <c r="A250">
        <v>2.48</v>
      </c>
      <c r="B250">
        <v>188.39699999999999</v>
      </c>
      <c r="C250">
        <v>197.15700000000001</v>
      </c>
      <c r="D250">
        <v>360</v>
      </c>
    </row>
    <row r="251" spans="1:4" x14ac:dyDescent="0.25">
      <c r="A251">
        <v>2.4900000000000002</v>
      </c>
      <c r="B251">
        <v>189.29599999999999</v>
      </c>
      <c r="C251">
        <v>198.08699999999999</v>
      </c>
      <c r="D251">
        <v>360</v>
      </c>
    </row>
    <row r="252" spans="1:4" x14ac:dyDescent="0.25">
      <c r="A252">
        <v>2.5</v>
      </c>
      <c r="B252">
        <v>190.15600000000001</v>
      </c>
      <c r="C252">
        <v>198.97499999999999</v>
      </c>
      <c r="D252">
        <v>360</v>
      </c>
    </row>
    <row r="253" spans="1:4" x14ac:dyDescent="0.25">
      <c r="A253">
        <v>2.5099999999999998</v>
      </c>
      <c r="B253">
        <v>190.99100000000001</v>
      </c>
      <c r="C253">
        <v>199.83799999999999</v>
      </c>
      <c r="D253">
        <v>360</v>
      </c>
    </row>
    <row r="254" spans="1:4" x14ac:dyDescent="0.25">
      <c r="A254">
        <v>2.52</v>
      </c>
      <c r="B254">
        <v>191.81100000000001</v>
      </c>
      <c r="C254">
        <v>200.68799999999999</v>
      </c>
      <c r="D254">
        <v>360</v>
      </c>
    </row>
    <row r="255" spans="1:4" x14ac:dyDescent="0.25">
      <c r="A255">
        <v>2.5299999999999998</v>
      </c>
      <c r="B255">
        <v>192.62200000000001</v>
      </c>
      <c r="C255">
        <v>201.52699999999999</v>
      </c>
      <c r="D255">
        <v>360</v>
      </c>
    </row>
    <row r="256" spans="1:4" x14ac:dyDescent="0.25">
      <c r="A256">
        <v>2.54</v>
      </c>
      <c r="B256">
        <v>193.43600000000001</v>
      </c>
      <c r="C256">
        <v>202.36699999999999</v>
      </c>
      <c r="D256">
        <v>360</v>
      </c>
    </row>
    <row r="257" spans="1:4" x14ac:dyDescent="0.25">
      <c r="A257">
        <v>2.5499999999999998</v>
      </c>
      <c r="B257">
        <v>194.25800000000001</v>
      </c>
      <c r="C257">
        <v>203.215</v>
      </c>
      <c r="D257">
        <v>360</v>
      </c>
    </row>
    <row r="258" spans="1:4" x14ac:dyDescent="0.25">
      <c r="A258">
        <v>2.56</v>
      </c>
      <c r="B258">
        <v>195.077</v>
      </c>
      <c r="C258">
        <v>204.05799999999999</v>
      </c>
      <c r="D258">
        <v>360</v>
      </c>
    </row>
    <row r="259" spans="1:4" x14ac:dyDescent="0.25">
      <c r="A259">
        <v>2.57</v>
      </c>
      <c r="B259">
        <v>195.893</v>
      </c>
      <c r="C259">
        <v>204.898</v>
      </c>
      <c r="D259">
        <v>360</v>
      </c>
    </row>
    <row r="260" spans="1:4" x14ac:dyDescent="0.25">
      <c r="A260">
        <v>2.58</v>
      </c>
      <c r="B260">
        <v>196.68600000000001</v>
      </c>
      <c r="C260">
        <v>205.715</v>
      </c>
      <c r="D260">
        <v>360</v>
      </c>
    </row>
    <row r="261" spans="1:4" x14ac:dyDescent="0.25">
      <c r="A261">
        <v>2.59</v>
      </c>
      <c r="B261">
        <v>197.416</v>
      </c>
      <c r="C261">
        <v>206.46799999999999</v>
      </c>
      <c r="D261">
        <v>360</v>
      </c>
    </row>
    <row r="262" spans="1:4" x14ac:dyDescent="0.25">
      <c r="A262">
        <v>2.6</v>
      </c>
      <c r="B262">
        <v>198.053</v>
      </c>
      <c r="C262">
        <v>207.125</v>
      </c>
      <c r="D262">
        <v>360</v>
      </c>
    </row>
    <row r="263" spans="1:4" x14ac:dyDescent="0.25">
      <c r="A263">
        <v>2.61</v>
      </c>
      <c r="B263">
        <v>198.61500000000001</v>
      </c>
      <c r="C263">
        <v>207.70400000000001</v>
      </c>
      <c r="D263">
        <v>360</v>
      </c>
    </row>
    <row r="264" spans="1:4" x14ac:dyDescent="0.25">
      <c r="A264">
        <v>2.62</v>
      </c>
      <c r="B264">
        <v>199.12200000000001</v>
      </c>
      <c r="C264">
        <v>208.22800000000001</v>
      </c>
      <c r="D264">
        <v>360</v>
      </c>
    </row>
    <row r="265" spans="1:4" x14ac:dyDescent="0.25">
      <c r="A265">
        <v>2.63</v>
      </c>
      <c r="B265">
        <v>199.57599999999999</v>
      </c>
      <c r="C265">
        <v>208.697</v>
      </c>
      <c r="D265">
        <v>360</v>
      </c>
    </row>
    <row r="266" spans="1:4" x14ac:dyDescent="0.25">
      <c r="A266">
        <v>2.64</v>
      </c>
      <c r="B266">
        <v>199.98699999999999</v>
      </c>
      <c r="C266">
        <v>209.125</v>
      </c>
      <c r="D266">
        <v>360</v>
      </c>
    </row>
    <row r="267" spans="1:4" x14ac:dyDescent="0.25">
      <c r="A267">
        <v>2.65</v>
      </c>
      <c r="B267">
        <v>200.36099999999999</v>
      </c>
      <c r="C267">
        <v>209.518</v>
      </c>
      <c r="D267">
        <v>360</v>
      </c>
    </row>
    <row r="268" spans="1:4" x14ac:dyDescent="0.25">
      <c r="A268">
        <v>2.66</v>
      </c>
      <c r="B268">
        <v>200.69200000000001</v>
      </c>
      <c r="C268">
        <v>209.87</v>
      </c>
      <c r="D268">
        <v>360</v>
      </c>
    </row>
    <row r="269" spans="1:4" x14ac:dyDescent="0.25">
      <c r="A269">
        <v>2.67</v>
      </c>
      <c r="B269">
        <v>200.99700000000001</v>
      </c>
      <c r="C269">
        <v>210.196</v>
      </c>
      <c r="D269">
        <v>360</v>
      </c>
    </row>
    <row r="270" spans="1:4" x14ac:dyDescent="0.25">
      <c r="A270">
        <v>2.68</v>
      </c>
      <c r="B270">
        <v>201.31800000000001</v>
      </c>
      <c r="C270">
        <v>210.53800000000001</v>
      </c>
      <c r="D270">
        <v>360</v>
      </c>
    </row>
    <row r="271" spans="1:4" x14ac:dyDescent="0.25">
      <c r="A271">
        <v>2.69</v>
      </c>
      <c r="B271">
        <v>201.66</v>
      </c>
      <c r="C271">
        <v>210.90100000000001</v>
      </c>
      <c r="D271">
        <v>360</v>
      </c>
    </row>
    <row r="272" spans="1:4" x14ac:dyDescent="0.25">
      <c r="A272">
        <v>2.7</v>
      </c>
      <c r="B272">
        <v>202.024</v>
      </c>
      <c r="C272">
        <v>211.286</v>
      </c>
      <c r="D272">
        <v>360</v>
      </c>
    </row>
    <row r="273" spans="1:4" x14ac:dyDescent="0.25">
      <c r="A273">
        <v>2.71</v>
      </c>
      <c r="B273">
        <v>202.41</v>
      </c>
      <c r="C273">
        <v>211.696</v>
      </c>
      <c r="D273">
        <v>360</v>
      </c>
    </row>
    <row r="274" spans="1:4" x14ac:dyDescent="0.25">
      <c r="A274">
        <v>2.72</v>
      </c>
      <c r="B274">
        <v>202.78800000000001</v>
      </c>
      <c r="C274">
        <v>212.1</v>
      </c>
      <c r="D274">
        <v>360</v>
      </c>
    </row>
    <row r="275" spans="1:4" x14ac:dyDescent="0.25">
      <c r="A275">
        <v>2.73</v>
      </c>
      <c r="B275">
        <v>203.114</v>
      </c>
      <c r="C275">
        <v>212.452</v>
      </c>
      <c r="D275">
        <v>360</v>
      </c>
    </row>
    <row r="276" spans="1:4" x14ac:dyDescent="0.25">
      <c r="A276">
        <v>2.74</v>
      </c>
      <c r="B276">
        <v>203.393</v>
      </c>
      <c r="C276">
        <v>212.756</v>
      </c>
      <c r="D276">
        <v>360</v>
      </c>
    </row>
    <row r="277" spans="1:4" x14ac:dyDescent="0.25">
      <c r="A277">
        <v>2.75</v>
      </c>
      <c r="B277">
        <v>203.64500000000001</v>
      </c>
      <c r="C277">
        <v>213.03100000000001</v>
      </c>
      <c r="D277">
        <v>360</v>
      </c>
    </row>
    <row r="278" spans="1:4" x14ac:dyDescent="0.25">
      <c r="A278">
        <v>2.76</v>
      </c>
      <c r="B278">
        <v>203.89599999999999</v>
      </c>
      <c r="C278">
        <v>213.303</v>
      </c>
      <c r="D278">
        <v>360</v>
      </c>
    </row>
    <row r="279" spans="1:4" x14ac:dyDescent="0.25">
      <c r="A279">
        <v>2.77</v>
      </c>
      <c r="B279">
        <v>204.15700000000001</v>
      </c>
      <c r="C279">
        <v>213.584</v>
      </c>
      <c r="D279">
        <v>360</v>
      </c>
    </row>
    <row r="280" spans="1:4" x14ac:dyDescent="0.25">
      <c r="A280">
        <v>2.78</v>
      </c>
      <c r="B280">
        <v>204.42500000000001</v>
      </c>
      <c r="C280">
        <v>213.874</v>
      </c>
      <c r="D280">
        <v>360</v>
      </c>
    </row>
    <row r="281" spans="1:4" x14ac:dyDescent="0.25">
      <c r="A281">
        <v>2.79</v>
      </c>
      <c r="B281">
        <v>204.68899999999999</v>
      </c>
      <c r="C281">
        <v>214.15899999999999</v>
      </c>
      <c r="D281">
        <v>360</v>
      </c>
    </row>
    <row r="282" spans="1:4" x14ac:dyDescent="0.25">
      <c r="A282">
        <v>2.8</v>
      </c>
      <c r="B282">
        <v>204.94</v>
      </c>
      <c r="C282">
        <v>214.43199999999999</v>
      </c>
      <c r="D282">
        <v>360</v>
      </c>
    </row>
    <row r="283" spans="1:4" x14ac:dyDescent="0.25">
      <c r="A283">
        <v>2.81</v>
      </c>
      <c r="B283">
        <v>205.19499999999999</v>
      </c>
      <c r="C283">
        <v>214.709</v>
      </c>
      <c r="D283">
        <v>360</v>
      </c>
    </row>
    <row r="284" spans="1:4" x14ac:dyDescent="0.25">
      <c r="A284">
        <v>2.82</v>
      </c>
      <c r="B284">
        <v>205.43600000000001</v>
      </c>
      <c r="C284">
        <v>214.971</v>
      </c>
      <c r="D284">
        <v>360</v>
      </c>
    </row>
    <row r="285" spans="1:4" x14ac:dyDescent="0.25">
      <c r="A285">
        <v>2.83</v>
      </c>
      <c r="B285">
        <v>205.65100000000001</v>
      </c>
      <c r="C285">
        <v>215.20699999999999</v>
      </c>
      <c r="D285">
        <v>360</v>
      </c>
    </row>
    <row r="286" spans="1:4" x14ac:dyDescent="0.25">
      <c r="A286">
        <v>2.84</v>
      </c>
      <c r="B286">
        <v>205.83799999999999</v>
      </c>
      <c r="C286">
        <v>215.417</v>
      </c>
      <c r="D286">
        <v>360</v>
      </c>
    </row>
    <row r="287" spans="1:4" x14ac:dyDescent="0.25">
      <c r="A287">
        <v>2.85</v>
      </c>
      <c r="B287">
        <v>206.011</v>
      </c>
      <c r="C287">
        <v>215.61500000000001</v>
      </c>
      <c r="D287">
        <v>360</v>
      </c>
    </row>
    <row r="288" spans="1:4" x14ac:dyDescent="0.25">
      <c r="A288">
        <v>2.86</v>
      </c>
      <c r="B288">
        <v>206.17699999999999</v>
      </c>
      <c r="C288">
        <v>215.80699999999999</v>
      </c>
      <c r="D288">
        <v>360</v>
      </c>
    </row>
    <row r="289" spans="1:4" x14ac:dyDescent="0.25">
      <c r="A289">
        <v>2.87</v>
      </c>
      <c r="B289">
        <v>206.33600000000001</v>
      </c>
      <c r="C289">
        <v>215.994</v>
      </c>
      <c r="D289">
        <v>360</v>
      </c>
    </row>
    <row r="290" spans="1:4" x14ac:dyDescent="0.25">
      <c r="A290">
        <v>2.88</v>
      </c>
      <c r="B290">
        <v>206.499</v>
      </c>
      <c r="C290">
        <v>216.18700000000001</v>
      </c>
      <c r="D290">
        <v>360</v>
      </c>
    </row>
    <row r="291" spans="1:4" x14ac:dyDescent="0.25">
      <c r="A291">
        <v>2.89</v>
      </c>
      <c r="B291">
        <v>206.673</v>
      </c>
      <c r="C291">
        <v>216.392</v>
      </c>
      <c r="D291">
        <v>360</v>
      </c>
    </row>
    <row r="292" spans="1:4" x14ac:dyDescent="0.25">
      <c r="A292">
        <v>2.9</v>
      </c>
      <c r="B292">
        <v>206.84800000000001</v>
      </c>
      <c r="C292">
        <v>216.59700000000001</v>
      </c>
      <c r="D292">
        <v>360</v>
      </c>
    </row>
    <row r="293" spans="1:4" x14ac:dyDescent="0.25">
      <c r="A293">
        <v>2.91</v>
      </c>
      <c r="B293">
        <v>207.02500000000001</v>
      </c>
      <c r="C293">
        <v>216.803</v>
      </c>
      <c r="D293">
        <v>360</v>
      </c>
    </row>
    <row r="294" spans="1:4" x14ac:dyDescent="0.25">
      <c r="A294">
        <v>2.92</v>
      </c>
      <c r="B294">
        <v>207.22</v>
      </c>
      <c r="C294">
        <v>217.024</v>
      </c>
      <c r="D294">
        <v>360</v>
      </c>
    </row>
    <row r="295" spans="1:4" x14ac:dyDescent="0.25">
      <c r="A295">
        <v>2.93</v>
      </c>
      <c r="B295">
        <v>207.39</v>
      </c>
      <c r="C295">
        <v>217.21700000000001</v>
      </c>
      <c r="D295">
        <v>360</v>
      </c>
    </row>
    <row r="296" spans="1:4" x14ac:dyDescent="0.25">
      <c r="A296">
        <v>2.94</v>
      </c>
      <c r="B296">
        <v>207.52699999999999</v>
      </c>
      <c r="C296">
        <v>217.37899999999999</v>
      </c>
      <c r="D296">
        <v>360</v>
      </c>
    </row>
    <row r="297" spans="1:4" x14ac:dyDescent="0.25">
      <c r="A297">
        <v>2.95</v>
      </c>
      <c r="B297">
        <v>207.64400000000001</v>
      </c>
      <c r="C297">
        <v>217.52199999999999</v>
      </c>
      <c r="D297">
        <v>360</v>
      </c>
    </row>
    <row r="298" spans="1:4" x14ac:dyDescent="0.25">
      <c r="A298">
        <v>2.96</v>
      </c>
      <c r="B298">
        <v>207.762</v>
      </c>
      <c r="C298">
        <v>217.66800000000001</v>
      </c>
      <c r="D298">
        <v>360</v>
      </c>
    </row>
    <row r="299" spans="1:4" x14ac:dyDescent="0.25">
      <c r="A299">
        <v>2.97</v>
      </c>
      <c r="B299">
        <v>207.89699999999999</v>
      </c>
      <c r="C299">
        <v>217.83500000000001</v>
      </c>
      <c r="D299">
        <v>360</v>
      </c>
    </row>
    <row r="300" spans="1:4" x14ac:dyDescent="0.25">
      <c r="A300">
        <v>2.98</v>
      </c>
      <c r="B300">
        <v>208.066</v>
      </c>
      <c r="C300">
        <v>218.03800000000001</v>
      </c>
      <c r="D300">
        <v>360</v>
      </c>
    </row>
    <row r="301" spans="1:4" x14ac:dyDescent="0.25">
      <c r="A301">
        <v>2.99</v>
      </c>
      <c r="B301">
        <v>208.30099999999999</v>
      </c>
      <c r="C301">
        <v>218.30799999999999</v>
      </c>
      <c r="D301">
        <v>360</v>
      </c>
    </row>
    <row r="302" spans="1:4" x14ac:dyDescent="0.25">
      <c r="A302">
        <v>3</v>
      </c>
      <c r="B302">
        <v>208.62200000000001</v>
      </c>
      <c r="C302">
        <v>218.66800000000001</v>
      </c>
      <c r="D302">
        <v>360</v>
      </c>
    </row>
    <row r="303" spans="1:4" x14ac:dyDescent="0.25">
      <c r="A303">
        <v>3.01</v>
      </c>
      <c r="B303">
        <v>208.96700000000001</v>
      </c>
      <c r="C303">
        <v>219.06</v>
      </c>
      <c r="D303">
        <v>360</v>
      </c>
    </row>
    <row r="304" spans="1:4" x14ac:dyDescent="0.25">
      <c r="A304">
        <v>3.02</v>
      </c>
      <c r="B304">
        <v>209.44399999999999</v>
      </c>
      <c r="C304">
        <v>219.58699999999999</v>
      </c>
      <c r="D304">
        <v>360</v>
      </c>
    </row>
    <row r="305" spans="1:4" x14ac:dyDescent="0.25">
      <c r="A305">
        <v>3.03</v>
      </c>
      <c r="B305">
        <v>209.96299999999999</v>
      </c>
      <c r="C305">
        <v>220.155</v>
      </c>
      <c r="D305">
        <v>360</v>
      </c>
    </row>
    <row r="306" spans="1:4" x14ac:dyDescent="0.25">
      <c r="A306">
        <v>3.04</v>
      </c>
      <c r="B306">
        <v>210.50200000000001</v>
      </c>
      <c r="C306">
        <v>220.73500000000001</v>
      </c>
      <c r="D306">
        <v>360</v>
      </c>
    </row>
    <row r="307" spans="1:4" x14ac:dyDescent="0.25">
      <c r="A307">
        <v>3.05</v>
      </c>
      <c r="B307">
        <v>211.03800000000001</v>
      </c>
      <c r="C307">
        <v>221.309</v>
      </c>
      <c r="D307">
        <v>360</v>
      </c>
    </row>
    <row r="308" spans="1:4" x14ac:dyDescent="0.25">
      <c r="A308">
        <v>3.06</v>
      </c>
      <c r="B308">
        <v>211.57300000000001</v>
      </c>
      <c r="C308">
        <v>221.87899999999999</v>
      </c>
      <c r="D308">
        <v>360</v>
      </c>
    </row>
    <row r="309" spans="1:4" x14ac:dyDescent="0.25">
      <c r="A309">
        <v>3.07</v>
      </c>
      <c r="B309">
        <v>212.10300000000001</v>
      </c>
      <c r="C309">
        <v>222.44300000000001</v>
      </c>
      <c r="D309">
        <v>360</v>
      </c>
    </row>
    <row r="310" spans="1:4" x14ac:dyDescent="0.25">
      <c r="A310">
        <v>3.08</v>
      </c>
      <c r="B310">
        <v>212.57499999999999</v>
      </c>
      <c r="C310">
        <v>222.952</v>
      </c>
      <c r="D310">
        <v>360</v>
      </c>
    </row>
    <row r="311" spans="1:4" x14ac:dyDescent="0.25">
      <c r="A311">
        <v>3.09</v>
      </c>
      <c r="B311">
        <v>212.97300000000001</v>
      </c>
      <c r="C311">
        <v>223.38800000000001</v>
      </c>
      <c r="D311">
        <v>360</v>
      </c>
    </row>
    <row r="312" spans="1:4" x14ac:dyDescent="0.25">
      <c r="A312">
        <v>3.1</v>
      </c>
      <c r="B312">
        <v>213.31899999999999</v>
      </c>
      <c r="C312">
        <v>223.76599999999999</v>
      </c>
      <c r="D312">
        <v>360</v>
      </c>
    </row>
    <row r="313" spans="1:4" x14ac:dyDescent="0.25">
      <c r="A313">
        <v>3.11</v>
      </c>
      <c r="B313">
        <v>213.69499999999999</v>
      </c>
      <c r="C313">
        <v>224.16399999999999</v>
      </c>
      <c r="D313">
        <v>360</v>
      </c>
    </row>
    <row r="314" spans="1:4" x14ac:dyDescent="0.25">
      <c r="A314">
        <v>3.12</v>
      </c>
      <c r="B314">
        <v>214.089</v>
      </c>
      <c r="C314">
        <v>224.572</v>
      </c>
      <c r="D314">
        <v>360</v>
      </c>
    </row>
    <row r="315" spans="1:4" x14ac:dyDescent="0.25">
      <c r="A315">
        <v>3.13</v>
      </c>
      <c r="B315">
        <v>214.46</v>
      </c>
      <c r="C315">
        <v>224.95</v>
      </c>
      <c r="D315">
        <v>360</v>
      </c>
    </row>
    <row r="316" spans="1:4" x14ac:dyDescent="0.25">
      <c r="A316">
        <v>3.14</v>
      </c>
      <c r="B316">
        <v>214.81800000000001</v>
      </c>
      <c r="C316">
        <v>225.31100000000001</v>
      </c>
      <c r="D316">
        <v>360</v>
      </c>
    </row>
    <row r="317" spans="1:4" x14ac:dyDescent="0.25">
      <c r="A317">
        <v>3.15</v>
      </c>
      <c r="B317">
        <v>215.124</v>
      </c>
      <c r="C317">
        <v>225.62200000000001</v>
      </c>
      <c r="D317">
        <v>360</v>
      </c>
    </row>
    <row r="318" spans="1:4" x14ac:dyDescent="0.25">
      <c r="A318">
        <v>3.16</v>
      </c>
      <c r="B318">
        <v>215.41</v>
      </c>
      <c r="C318">
        <v>225.917</v>
      </c>
      <c r="D318">
        <v>360</v>
      </c>
    </row>
    <row r="319" spans="1:4" x14ac:dyDescent="0.25">
      <c r="A319">
        <v>3.17</v>
      </c>
      <c r="B319">
        <v>215.71299999999999</v>
      </c>
      <c r="C319">
        <v>226.238</v>
      </c>
      <c r="D319">
        <v>360</v>
      </c>
    </row>
    <row r="320" spans="1:4" x14ac:dyDescent="0.25">
      <c r="A320">
        <v>3.18</v>
      </c>
      <c r="B320">
        <v>216.03800000000001</v>
      </c>
      <c r="C320">
        <v>226.58600000000001</v>
      </c>
      <c r="D320">
        <v>360</v>
      </c>
    </row>
    <row r="321" spans="1:4" x14ac:dyDescent="0.25">
      <c r="A321">
        <v>3.19</v>
      </c>
      <c r="B321">
        <v>216.40600000000001</v>
      </c>
      <c r="C321">
        <v>226.982</v>
      </c>
      <c r="D321">
        <v>360</v>
      </c>
    </row>
    <row r="322" spans="1:4" x14ac:dyDescent="0.25">
      <c r="A322">
        <v>3.2</v>
      </c>
      <c r="B322">
        <v>216.81899999999999</v>
      </c>
      <c r="C322">
        <v>227.42500000000001</v>
      </c>
      <c r="D322">
        <v>360</v>
      </c>
    </row>
    <row r="323" spans="1:4" x14ac:dyDescent="0.25">
      <c r="A323">
        <v>3.21</v>
      </c>
      <c r="B323">
        <v>217.25899999999999</v>
      </c>
      <c r="C323">
        <v>227.89599999999999</v>
      </c>
      <c r="D323">
        <v>360</v>
      </c>
    </row>
    <row r="324" spans="1:4" x14ac:dyDescent="0.25">
      <c r="A324">
        <v>3.22</v>
      </c>
      <c r="B324">
        <v>217.732</v>
      </c>
      <c r="C324">
        <v>228.39699999999999</v>
      </c>
      <c r="D324">
        <v>360</v>
      </c>
    </row>
    <row r="325" spans="1:4" x14ac:dyDescent="0.25">
      <c r="A325">
        <v>3.23</v>
      </c>
      <c r="B325">
        <v>218.245</v>
      </c>
      <c r="C325">
        <v>228.93700000000001</v>
      </c>
      <c r="D325">
        <v>360</v>
      </c>
    </row>
    <row r="326" spans="1:4" x14ac:dyDescent="0.25">
      <c r="A326">
        <v>3.24</v>
      </c>
      <c r="B326">
        <v>218.81100000000001</v>
      </c>
      <c r="C326">
        <v>229.53</v>
      </c>
      <c r="D326">
        <v>360</v>
      </c>
    </row>
    <row r="327" spans="1:4" x14ac:dyDescent="0.25">
      <c r="A327">
        <v>3.25</v>
      </c>
      <c r="B327">
        <v>219.45400000000001</v>
      </c>
      <c r="C327">
        <v>230.20699999999999</v>
      </c>
      <c r="D327">
        <v>360</v>
      </c>
    </row>
    <row r="328" spans="1:4" x14ac:dyDescent="0.25">
      <c r="A328">
        <v>3.26</v>
      </c>
      <c r="B328">
        <v>220.20599999999999</v>
      </c>
      <c r="C328">
        <v>231.00299999999999</v>
      </c>
      <c r="D328">
        <v>360</v>
      </c>
    </row>
    <row r="329" spans="1:4" x14ac:dyDescent="0.25">
      <c r="A329">
        <v>3.27</v>
      </c>
      <c r="B329">
        <v>221.102</v>
      </c>
      <c r="C329">
        <v>231.95699999999999</v>
      </c>
      <c r="D329">
        <v>360</v>
      </c>
    </row>
    <row r="330" spans="1:4" x14ac:dyDescent="0.25">
      <c r="A330">
        <v>3.28</v>
      </c>
      <c r="B330">
        <v>222.17500000000001</v>
      </c>
      <c r="C330">
        <v>233.096</v>
      </c>
      <c r="D330">
        <v>360</v>
      </c>
    </row>
    <row r="331" spans="1:4" x14ac:dyDescent="0.25">
      <c r="A331">
        <v>3.29</v>
      </c>
      <c r="B331">
        <v>223.37700000000001</v>
      </c>
      <c r="C331">
        <v>234.37200000000001</v>
      </c>
      <c r="D331">
        <v>360</v>
      </c>
    </row>
    <row r="332" spans="1:4" x14ac:dyDescent="0.25">
      <c r="A332">
        <v>3.3</v>
      </c>
      <c r="B332">
        <v>224.71799999999999</v>
      </c>
      <c r="C332">
        <v>235.78899999999999</v>
      </c>
      <c r="D332">
        <v>360</v>
      </c>
    </row>
    <row r="333" spans="1:4" x14ac:dyDescent="0.25">
      <c r="A333">
        <v>3.31</v>
      </c>
      <c r="B333">
        <v>226.20599999999999</v>
      </c>
      <c r="C333">
        <v>237.358</v>
      </c>
      <c r="D333">
        <v>360</v>
      </c>
    </row>
    <row r="334" spans="1:4" x14ac:dyDescent="0.25">
      <c r="A334">
        <v>3.32</v>
      </c>
      <c r="B334">
        <v>227.79400000000001</v>
      </c>
      <c r="C334">
        <v>239.02699999999999</v>
      </c>
      <c r="D334">
        <v>360</v>
      </c>
    </row>
    <row r="335" spans="1:4" x14ac:dyDescent="0.25">
      <c r="A335">
        <v>3.33</v>
      </c>
      <c r="B335">
        <v>229.38399999999999</v>
      </c>
      <c r="C335">
        <v>240.696</v>
      </c>
      <c r="D335">
        <v>360</v>
      </c>
    </row>
    <row r="336" spans="1:4" x14ac:dyDescent="0.25">
      <c r="A336">
        <v>3.34</v>
      </c>
      <c r="B336">
        <v>230.898</v>
      </c>
      <c r="C336">
        <v>242.28100000000001</v>
      </c>
      <c r="D336">
        <v>360</v>
      </c>
    </row>
    <row r="337" spans="1:4" x14ac:dyDescent="0.25">
      <c r="A337">
        <v>3.35</v>
      </c>
      <c r="B337">
        <v>232.352</v>
      </c>
      <c r="C337">
        <v>243.8</v>
      </c>
      <c r="D337">
        <v>360</v>
      </c>
    </row>
    <row r="338" spans="1:4" x14ac:dyDescent="0.25">
      <c r="A338">
        <v>3.36</v>
      </c>
      <c r="B338">
        <v>233.864</v>
      </c>
      <c r="C338">
        <v>245.375</v>
      </c>
      <c r="D338">
        <v>360</v>
      </c>
    </row>
    <row r="339" spans="1:4" x14ac:dyDescent="0.25">
      <c r="A339">
        <v>3.37</v>
      </c>
      <c r="B339">
        <v>235.499</v>
      </c>
      <c r="C339">
        <v>247.07599999999999</v>
      </c>
      <c r="D339">
        <v>360</v>
      </c>
    </row>
    <row r="340" spans="1:4" x14ac:dyDescent="0.25">
      <c r="A340">
        <v>3.38</v>
      </c>
      <c r="B340">
        <v>237.23599999999999</v>
      </c>
      <c r="C340">
        <v>248.88300000000001</v>
      </c>
      <c r="D340">
        <v>360</v>
      </c>
    </row>
    <row r="341" spans="1:4" x14ac:dyDescent="0.25">
      <c r="A341">
        <v>3.39</v>
      </c>
      <c r="B341">
        <v>239.08</v>
      </c>
      <c r="C341">
        <v>250.797</v>
      </c>
      <c r="D341">
        <v>360</v>
      </c>
    </row>
    <row r="342" spans="1:4" x14ac:dyDescent="0.25">
      <c r="A342">
        <v>3.4</v>
      </c>
      <c r="B342">
        <v>240.65100000000001</v>
      </c>
      <c r="C342">
        <v>252.422</v>
      </c>
      <c r="D342">
        <v>360</v>
      </c>
    </row>
    <row r="343" spans="1:4" x14ac:dyDescent="0.25">
      <c r="A343">
        <v>3.41</v>
      </c>
      <c r="B343">
        <v>242.12100000000001</v>
      </c>
      <c r="C343">
        <v>253.93899999999999</v>
      </c>
      <c r="D343">
        <v>360</v>
      </c>
    </row>
    <row r="344" spans="1:4" x14ac:dyDescent="0.25">
      <c r="A344">
        <v>3.42</v>
      </c>
      <c r="B344">
        <v>243.48599999999999</v>
      </c>
      <c r="C344">
        <v>255.346</v>
      </c>
      <c r="D344">
        <v>360</v>
      </c>
    </row>
    <row r="345" spans="1:4" x14ac:dyDescent="0.25">
      <c r="A345">
        <v>3.43</v>
      </c>
      <c r="B345">
        <v>244.833</v>
      </c>
      <c r="C345">
        <v>256.73700000000002</v>
      </c>
      <c r="D345">
        <v>360</v>
      </c>
    </row>
    <row r="346" spans="1:4" x14ac:dyDescent="0.25">
      <c r="A346">
        <v>3.44</v>
      </c>
      <c r="B346">
        <v>246.226</v>
      </c>
      <c r="C346">
        <v>258.17599999999999</v>
      </c>
      <c r="D346">
        <v>360</v>
      </c>
    </row>
    <row r="347" spans="1:4" x14ac:dyDescent="0.25">
      <c r="A347">
        <v>3.45</v>
      </c>
      <c r="B347">
        <v>247.64599999999999</v>
      </c>
      <c r="C347">
        <v>259.642</v>
      </c>
      <c r="D347">
        <v>360</v>
      </c>
    </row>
    <row r="348" spans="1:4" x14ac:dyDescent="0.25">
      <c r="A348">
        <v>3.46</v>
      </c>
      <c r="B348">
        <v>249.142</v>
      </c>
      <c r="C348">
        <v>261.19</v>
      </c>
      <c r="D348">
        <v>360</v>
      </c>
    </row>
    <row r="349" spans="1:4" x14ac:dyDescent="0.25">
      <c r="A349">
        <v>3.47</v>
      </c>
      <c r="B349">
        <v>250.73699999999999</v>
      </c>
      <c r="C349">
        <v>262.846</v>
      </c>
      <c r="D349">
        <v>360</v>
      </c>
    </row>
    <row r="350" spans="1:4" x14ac:dyDescent="0.25">
      <c r="A350">
        <v>3.48</v>
      </c>
      <c r="B350">
        <v>252.33</v>
      </c>
      <c r="C350">
        <v>264.512</v>
      </c>
      <c r="D350">
        <v>360</v>
      </c>
    </row>
    <row r="351" spans="1:4" x14ac:dyDescent="0.25">
      <c r="A351">
        <v>3.49</v>
      </c>
      <c r="B351">
        <v>253.73099999999999</v>
      </c>
      <c r="C351">
        <v>265.99099999999999</v>
      </c>
      <c r="D351">
        <v>360</v>
      </c>
    </row>
    <row r="352" spans="1:4" x14ac:dyDescent="0.25">
      <c r="A352">
        <v>3.5</v>
      </c>
      <c r="B352">
        <v>254.86099999999999</v>
      </c>
      <c r="C352">
        <v>267.19600000000003</v>
      </c>
      <c r="D352">
        <v>360</v>
      </c>
    </row>
    <row r="353" spans="1:4" x14ac:dyDescent="0.25">
      <c r="A353">
        <v>3.51</v>
      </c>
      <c r="B353">
        <v>255.81700000000001</v>
      </c>
      <c r="C353">
        <v>268.22000000000003</v>
      </c>
      <c r="D353">
        <v>360</v>
      </c>
    </row>
    <row r="354" spans="1:4" x14ac:dyDescent="0.25">
      <c r="A354">
        <v>3.52</v>
      </c>
      <c r="B354">
        <v>256.661</v>
      </c>
      <c r="C354">
        <v>269.12200000000001</v>
      </c>
      <c r="D354">
        <v>360</v>
      </c>
    </row>
    <row r="355" spans="1:4" x14ac:dyDescent="0.25">
      <c r="A355">
        <v>3.53</v>
      </c>
      <c r="B355">
        <v>257.50299999999999</v>
      </c>
      <c r="C355">
        <v>270.01600000000002</v>
      </c>
      <c r="D355">
        <v>360</v>
      </c>
    </row>
    <row r="356" spans="1:4" x14ac:dyDescent="0.25">
      <c r="A356">
        <v>3.54</v>
      </c>
      <c r="B356">
        <v>258.39699999999999</v>
      </c>
      <c r="C356">
        <v>270.964</v>
      </c>
      <c r="D356">
        <v>360</v>
      </c>
    </row>
    <row r="357" spans="1:4" x14ac:dyDescent="0.25">
      <c r="A357">
        <v>3.55</v>
      </c>
      <c r="B357">
        <v>259.33</v>
      </c>
      <c r="C357">
        <v>271.95100000000002</v>
      </c>
      <c r="D357">
        <v>360</v>
      </c>
    </row>
    <row r="358" spans="1:4" x14ac:dyDescent="0.25">
      <c r="A358">
        <v>3.56</v>
      </c>
      <c r="B358">
        <v>260.27600000000001</v>
      </c>
      <c r="C358">
        <v>272.94499999999999</v>
      </c>
      <c r="D358">
        <v>360</v>
      </c>
    </row>
    <row r="359" spans="1:4" x14ac:dyDescent="0.25">
      <c r="A359">
        <v>3.57</v>
      </c>
      <c r="B359">
        <v>261.23500000000001</v>
      </c>
      <c r="C359">
        <v>273.94600000000003</v>
      </c>
      <c r="D359">
        <v>360</v>
      </c>
    </row>
    <row r="360" spans="1:4" x14ac:dyDescent="0.25">
      <c r="A360">
        <v>3.58</v>
      </c>
      <c r="B360">
        <v>262.25</v>
      </c>
      <c r="C360">
        <v>274.99200000000002</v>
      </c>
      <c r="D360">
        <v>360</v>
      </c>
    </row>
    <row r="361" spans="1:4" x14ac:dyDescent="0.25">
      <c r="A361">
        <v>3.59</v>
      </c>
      <c r="B361">
        <v>263.27100000000002</v>
      </c>
      <c r="C361">
        <v>276.03500000000003</v>
      </c>
      <c r="D361">
        <v>360</v>
      </c>
    </row>
    <row r="362" spans="1:4" x14ac:dyDescent="0.25">
      <c r="A362">
        <v>3.6</v>
      </c>
      <c r="B362">
        <v>264.27499999999998</v>
      </c>
      <c r="C362">
        <v>277.05700000000002</v>
      </c>
      <c r="D362">
        <v>360</v>
      </c>
    </row>
    <row r="363" spans="1:4" x14ac:dyDescent="0.25">
      <c r="A363">
        <v>3.61</v>
      </c>
      <c r="B363">
        <v>265.26400000000001</v>
      </c>
      <c r="C363">
        <v>278.06599999999997</v>
      </c>
      <c r="D363">
        <v>360</v>
      </c>
    </row>
    <row r="364" spans="1:4" x14ac:dyDescent="0.25">
      <c r="A364">
        <v>3.62</v>
      </c>
      <c r="B364">
        <v>266.22899999999998</v>
      </c>
      <c r="C364">
        <v>279.05599999999998</v>
      </c>
      <c r="D364">
        <v>360</v>
      </c>
    </row>
    <row r="365" spans="1:4" x14ac:dyDescent="0.25">
      <c r="A365">
        <v>3.63</v>
      </c>
      <c r="B365">
        <v>267.154</v>
      </c>
      <c r="C365">
        <v>280.017</v>
      </c>
      <c r="D365">
        <v>360</v>
      </c>
    </row>
    <row r="366" spans="1:4" x14ac:dyDescent="0.25">
      <c r="A366">
        <v>3.64</v>
      </c>
      <c r="B366">
        <v>268.024</v>
      </c>
      <c r="C366">
        <v>280.93200000000002</v>
      </c>
      <c r="D366">
        <v>360</v>
      </c>
    </row>
    <row r="367" spans="1:4" x14ac:dyDescent="0.25">
      <c r="A367">
        <v>3.65</v>
      </c>
      <c r="B367">
        <v>268.82600000000002</v>
      </c>
      <c r="C367">
        <v>281.78500000000003</v>
      </c>
      <c r="D367">
        <v>360</v>
      </c>
    </row>
    <row r="368" spans="1:4" x14ac:dyDescent="0.25">
      <c r="A368">
        <v>3.66</v>
      </c>
      <c r="B368">
        <v>269.65199999999999</v>
      </c>
      <c r="C368">
        <v>282.66699999999997</v>
      </c>
      <c r="D368">
        <v>360</v>
      </c>
    </row>
    <row r="369" spans="1:4" x14ac:dyDescent="0.25">
      <c r="A369">
        <v>3.67</v>
      </c>
      <c r="B369">
        <v>270.584</v>
      </c>
      <c r="C369">
        <v>283.64999999999998</v>
      </c>
      <c r="D369">
        <v>360</v>
      </c>
    </row>
    <row r="370" spans="1:4" x14ac:dyDescent="0.25">
      <c r="A370">
        <v>3.68</v>
      </c>
      <c r="B370">
        <v>271.61700000000002</v>
      </c>
      <c r="C370">
        <v>284.726</v>
      </c>
      <c r="D370">
        <v>360</v>
      </c>
    </row>
    <row r="371" spans="1:4" x14ac:dyDescent="0.25">
      <c r="A371">
        <v>3.69</v>
      </c>
      <c r="B371">
        <v>272.69600000000003</v>
      </c>
      <c r="C371">
        <v>285.84699999999998</v>
      </c>
      <c r="D371">
        <v>360</v>
      </c>
    </row>
    <row r="372" spans="1:4" x14ac:dyDescent="0.25">
      <c r="A372">
        <v>3.7</v>
      </c>
      <c r="B372">
        <v>273.74400000000003</v>
      </c>
      <c r="C372">
        <v>286.94400000000002</v>
      </c>
      <c r="D372">
        <v>360</v>
      </c>
    </row>
    <row r="373" spans="1:4" x14ac:dyDescent="0.25">
      <c r="A373">
        <v>3.71</v>
      </c>
      <c r="B373">
        <v>274.709</v>
      </c>
      <c r="C373">
        <v>287.96300000000002</v>
      </c>
      <c r="D373">
        <v>360</v>
      </c>
    </row>
    <row r="374" spans="1:4" x14ac:dyDescent="0.25">
      <c r="A374">
        <v>3.72</v>
      </c>
      <c r="B374">
        <v>275.56700000000001</v>
      </c>
      <c r="C374">
        <v>288.87099999999998</v>
      </c>
      <c r="D374">
        <v>360</v>
      </c>
    </row>
    <row r="375" spans="1:4" x14ac:dyDescent="0.25">
      <c r="A375">
        <v>3.73</v>
      </c>
      <c r="B375">
        <v>276.40699999999998</v>
      </c>
      <c r="C375">
        <v>289.75200000000001</v>
      </c>
      <c r="D375">
        <v>360</v>
      </c>
    </row>
    <row r="376" spans="1:4" x14ac:dyDescent="0.25">
      <c r="A376">
        <v>3.74</v>
      </c>
      <c r="B376">
        <v>277.26499999999999</v>
      </c>
      <c r="C376">
        <v>290.64699999999999</v>
      </c>
      <c r="D376">
        <v>360</v>
      </c>
    </row>
    <row r="377" spans="1:4" x14ac:dyDescent="0.25">
      <c r="A377">
        <v>3.75</v>
      </c>
      <c r="B377">
        <v>278.19600000000003</v>
      </c>
      <c r="C377">
        <v>291.61599999999999</v>
      </c>
      <c r="D377">
        <v>360</v>
      </c>
    </row>
    <row r="378" spans="1:4" x14ac:dyDescent="0.25">
      <c r="A378">
        <v>3.76</v>
      </c>
      <c r="B378">
        <v>279.30900000000003</v>
      </c>
      <c r="C378">
        <v>292.77100000000002</v>
      </c>
      <c r="D378">
        <v>360</v>
      </c>
    </row>
    <row r="379" spans="1:4" x14ac:dyDescent="0.25">
      <c r="A379">
        <v>3.77</v>
      </c>
      <c r="B379">
        <v>280.59199999999998</v>
      </c>
      <c r="C379">
        <v>294.10000000000002</v>
      </c>
      <c r="D379">
        <v>360</v>
      </c>
    </row>
    <row r="380" spans="1:4" x14ac:dyDescent="0.25">
      <c r="A380">
        <v>3.78</v>
      </c>
      <c r="B380">
        <v>281.988</v>
      </c>
      <c r="C380">
        <v>295.54700000000003</v>
      </c>
      <c r="D380">
        <v>360</v>
      </c>
    </row>
    <row r="381" spans="1:4" x14ac:dyDescent="0.25">
      <c r="A381">
        <v>3.79</v>
      </c>
      <c r="B381">
        <v>283.31599999999997</v>
      </c>
      <c r="C381">
        <v>296.93599999999998</v>
      </c>
      <c r="D381">
        <v>360</v>
      </c>
    </row>
    <row r="382" spans="1:4" x14ac:dyDescent="0.25">
      <c r="A382">
        <v>3.8</v>
      </c>
      <c r="B382">
        <v>284.51299999999998</v>
      </c>
      <c r="C382">
        <v>298.20400000000001</v>
      </c>
      <c r="D382">
        <v>360</v>
      </c>
    </row>
    <row r="383" spans="1:4" x14ac:dyDescent="0.25">
      <c r="A383">
        <v>3.81</v>
      </c>
      <c r="B383">
        <v>285.589</v>
      </c>
      <c r="C383">
        <v>299.34899999999999</v>
      </c>
      <c r="D383">
        <v>360</v>
      </c>
    </row>
    <row r="384" spans="1:4" x14ac:dyDescent="0.25">
      <c r="A384">
        <v>3.82</v>
      </c>
      <c r="B384">
        <v>286.58800000000002</v>
      </c>
      <c r="C384">
        <v>300.411</v>
      </c>
      <c r="D384">
        <v>360</v>
      </c>
    </row>
    <row r="385" spans="1:4" x14ac:dyDescent="0.25">
      <c r="A385">
        <v>3.83</v>
      </c>
      <c r="B385">
        <v>287.58999999999997</v>
      </c>
      <c r="C385">
        <v>301.46300000000002</v>
      </c>
      <c r="D385">
        <v>360</v>
      </c>
    </row>
    <row r="386" spans="1:4" x14ac:dyDescent="0.25">
      <c r="A386">
        <v>3.84</v>
      </c>
      <c r="B386">
        <v>288.61900000000003</v>
      </c>
      <c r="C386">
        <v>302.529</v>
      </c>
      <c r="D386">
        <v>360</v>
      </c>
    </row>
    <row r="387" spans="1:4" x14ac:dyDescent="0.25">
      <c r="A387">
        <v>3.85</v>
      </c>
      <c r="B387">
        <v>289.64</v>
      </c>
      <c r="C387">
        <v>303.58800000000002</v>
      </c>
      <c r="D387">
        <v>360</v>
      </c>
    </row>
    <row r="388" spans="1:4" x14ac:dyDescent="0.25">
      <c r="A388">
        <v>3.86</v>
      </c>
      <c r="B388">
        <v>290.62</v>
      </c>
      <c r="C388">
        <v>304.61200000000002</v>
      </c>
      <c r="D388">
        <v>360</v>
      </c>
    </row>
    <row r="389" spans="1:4" x14ac:dyDescent="0.25">
      <c r="A389">
        <v>3.87</v>
      </c>
      <c r="B389">
        <v>291.50099999999998</v>
      </c>
      <c r="C389">
        <v>305.53800000000001</v>
      </c>
      <c r="D389">
        <v>360</v>
      </c>
    </row>
    <row r="390" spans="1:4" x14ac:dyDescent="0.25">
      <c r="A390">
        <v>3.88</v>
      </c>
      <c r="B390">
        <v>292.28899999999999</v>
      </c>
      <c r="C390">
        <v>306.36599999999999</v>
      </c>
      <c r="D390">
        <v>360</v>
      </c>
    </row>
    <row r="391" spans="1:4" x14ac:dyDescent="0.25">
      <c r="A391">
        <v>3.89</v>
      </c>
      <c r="B391">
        <v>292.94600000000003</v>
      </c>
      <c r="C391">
        <v>307.05599999999998</v>
      </c>
      <c r="D391">
        <v>360</v>
      </c>
    </row>
    <row r="392" spans="1:4" x14ac:dyDescent="0.25">
      <c r="A392">
        <v>3.9</v>
      </c>
      <c r="B392">
        <v>293.46600000000001</v>
      </c>
      <c r="C392">
        <v>307.60199999999998</v>
      </c>
      <c r="D392">
        <v>360</v>
      </c>
    </row>
    <row r="393" spans="1:4" x14ac:dyDescent="0.25">
      <c r="A393">
        <v>3.91</v>
      </c>
      <c r="B393">
        <v>293.90100000000001</v>
      </c>
      <c r="C393">
        <v>308.05500000000001</v>
      </c>
      <c r="D393">
        <v>360</v>
      </c>
    </row>
    <row r="394" spans="1:4" x14ac:dyDescent="0.25">
      <c r="A394">
        <v>3.92</v>
      </c>
      <c r="B394">
        <v>294.29599999999999</v>
      </c>
      <c r="C394">
        <v>308.46199999999999</v>
      </c>
      <c r="D394">
        <v>360</v>
      </c>
    </row>
    <row r="395" spans="1:4" x14ac:dyDescent="0.25">
      <c r="A395">
        <v>3.93</v>
      </c>
      <c r="B395">
        <v>294.64499999999998</v>
      </c>
      <c r="C395">
        <v>308.82</v>
      </c>
      <c r="D395">
        <v>360</v>
      </c>
    </row>
    <row r="396" spans="1:4" x14ac:dyDescent="0.25">
      <c r="A396">
        <v>3.94</v>
      </c>
      <c r="B396">
        <v>294.971</v>
      </c>
      <c r="C396">
        <v>309.149</v>
      </c>
      <c r="D396">
        <v>360</v>
      </c>
    </row>
    <row r="397" spans="1:4" x14ac:dyDescent="0.25">
      <c r="A397">
        <v>3.95</v>
      </c>
      <c r="B397">
        <v>295.31099999999998</v>
      </c>
      <c r="C397">
        <v>309.49</v>
      </c>
      <c r="D397">
        <v>360</v>
      </c>
    </row>
    <row r="398" spans="1:4" x14ac:dyDescent="0.25">
      <c r="A398">
        <v>3.96</v>
      </c>
      <c r="B398">
        <v>295.61799999999999</v>
      </c>
      <c r="C398">
        <v>309.79599999999999</v>
      </c>
      <c r="D398">
        <v>360</v>
      </c>
    </row>
    <row r="399" spans="1:4" x14ac:dyDescent="0.25">
      <c r="A399">
        <v>3.97</v>
      </c>
      <c r="B399">
        <v>295.863</v>
      </c>
      <c r="C399">
        <v>310.04199999999997</v>
      </c>
      <c r="D399">
        <v>360</v>
      </c>
    </row>
    <row r="400" spans="1:4" x14ac:dyDescent="0.25">
      <c r="A400">
        <v>3.98</v>
      </c>
      <c r="B400">
        <v>296.10199999999998</v>
      </c>
      <c r="C400">
        <v>310.28800000000001</v>
      </c>
      <c r="D400">
        <v>360</v>
      </c>
    </row>
    <row r="401" spans="1:4" x14ac:dyDescent="0.25">
      <c r="A401">
        <v>3.99</v>
      </c>
      <c r="B401">
        <v>296.35399999999998</v>
      </c>
      <c r="C401">
        <v>310.55799999999999</v>
      </c>
      <c r="D401">
        <v>360</v>
      </c>
    </row>
    <row r="402" spans="1:4" x14ac:dyDescent="0.25">
      <c r="A402">
        <v>4</v>
      </c>
      <c r="B402">
        <v>296.62200000000001</v>
      </c>
      <c r="C402">
        <v>310.84699999999998</v>
      </c>
      <c r="D402">
        <v>360</v>
      </c>
    </row>
    <row r="403" spans="1:4" x14ac:dyDescent="0.25">
      <c r="A403">
        <v>4.01</v>
      </c>
      <c r="B403">
        <v>296.92899999999997</v>
      </c>
      <c r="C403">
        <v>311.17599999999999</v>
      </c>
      <c r="D403">
        <v>360</v>
      </c>
    </row>
    <row r="404" spans="1:4" x14ac:dyDescent="0.25">
      <c r="A404">
        <v>4.0199999999999996</v>
      </c>
      <c r="B404">
        <v>297.20499999999998</v>
      </c>
      <c r="C404">
        <v>311.47300000000001</v>
      </c>
      <c r="D404">
        <v>360</v>
      </c>
    </row>
    <row r="405" spans="1:4" x14ac:dyDescent="0.25">
      <c r="A405">
        <v>4.03</v>
      </c>
      <c r="B405">
        <v>297.30599999999998</v>
      </c>
      <c r="C405">
        <v>311.60599999999999</v>
      </c>
      <c r="D405">
        <v>360</v>
      </c>
    </row>
    <row r="406" spans="1:4" x14ac:dyDescent="0.25">
      <c r="A406">
        <v>4.04</v>
      </c>
      <c r="B406">
        <v>297.34800000000001</v>
      </c>
      <c r="C406">
        <v>311.68700000000001</v>
      </c>
      <c r="D406">
        <v>360</v>
      </c>
    </row>
    <row r="407" spans="1:4" x14ac:dyDescent="0.25">
      <c r="A407">
        <v>4.05</v>
      </c>
      <c r="B407">
        <v>297.36700000000002</v>
      </c>
      <c r="C407">
        <v>311.74400000000003</v>
      </c>
      <c r="D407">
        <v>360</v>
      </c>
    </row>
    <row r="408" spans="1:4" x14ac:dyDescent="0.25">
      <c r="A408">
        <v>4.0599999999999996</v>
      </c>
      <c r="B408">
        <v>297.45800000000003</v>
      </c>
      <c r="C408">
        <v>311.87299999999999</v>
      </c>
      <c r="D408">
        <v>360</v>
      </c>
    </row>
    <row r="409" spans="1:4" x14ac:dyDescent="0.25">
      <c r="A409">
        <v>4.07</v>
      </c>
      <c r="B409">
        <v>297.69299999999998</v>
      </c>
      <c r="C409">
        <v>312.14299999999997</v>
      </c>
      <c r="D409">
        <v>360</v>
      </c>
    </row>
    <row r="410" spans="1:4" x14ac:dyDescent="0.25">
      <c r="A410">
        <v>4.08</v>
      </c>
      <c r="B410">
        <v>298.02800000000002</v>
      </c>
      <c r="C410">
        <v>312.51100000000002</v>
      </c>
      <c r="D410">
        <v>360</v>
      </c>
    </row>
    <row r="411" spans="1:4" x14ac:dyDescent="0.25">
      <c r="A411">
        <v>4.09</v>
      </c>
      <c r="B411">
        <v>298.37700000000001</v>
      </c>
      <c r="C411">
        <v>312.88799999999998</v>
      </c>
      <c r="D411">
        <v>360</v>
      </c>
    </row>
    <row r="412" spans="1:4" x14ac:dyDescent="0.25">
      <c r="A412">
        <v>4.0999999999999996</v>
      </c>
      <c r="B412">
        <v>298.76</v>
      </c>
      <c r="C412">
        <v>313.29700000000003</v>
      </c>
      <c r="D412">
        <v>360</v>
      </c>
    </row>
    <row r="413" spans="1:4" x14ac:dyDescent="0.25">
      <c r="A413">
        <v>4.1100000000000003</v>
      </c>
      <c r="B413">
        <v>299.19299999999998</v>
      </c>
      <c r="C413">
        <v>313.75200000000001</v>
      </c>
      <c r="D413">
        <v>360</v>
      </c>
    </row>
    <row r="414" spans="1:4" x14ac:dyDescent="0.25">
      <c r="A414">
        <v>4.12</v>
      </c>
      <c r="B414">
        <v>299.68</v>
      </c>
      <c r="C414">
        <v>314.25200000000001</v>
      </c>
      <c r="D414">
        <v>360</v>
      </c>
    </row>
    <row r="415" spans="1:4" x14ac:dyDescent="0.25">
      <c r="A415">
        <v>4.13</v>
      </c>
      <c r="B415">
        <v>300.21300000000002</v>
      </c>
      <c r="C415">
        <v>314.78899999999999</v>
      </c>
      <c r="D415">
        <v>360</v>
      </c>
    </row>
    <row r="416" spans="1:4" x14ac:dyDescent="0.25">
      <c r="A416">
        <v>4.1399999999999997</v>
      </c>
      <c r="B416">
        <v>300.73700000000002</v>
      </c>
      <c r="C416">
        <v>315.31099999999998</v>
      </c>
      <c r="D416">
        <v>360</v>
      </c>
    </row>
    <row r="417" spans="1:4" x14ac:dyDescent="0.25">
      <c r="A417">
        <v>4.1500000000000004</v>
      </c>
      <c r="B417">
        <v>301.25099999999998</v>
      </c>
      <c r="C417">
        <v>315.82299999999998</v>
      </c>
      <c r="D417">
        <v>360</v>
      </c>
    </row>
    <row r="418" spans="1:4" x14ac:dyDescent="0.25">
      <c r="A418">
        <v>4.16</v>
      </c>
      <c r="B418">
        <v>301.87599999999998</v>
      </c>
      <c r="C418">
        <v>316.45299999999997</v>
      </c>
      <c r="D418">
        <v>360</v>
      </c>
    </row>
    <row r="419" spans="1:4" x14ac:dyDescent="0.25">
      <c r="A419">
        <v>4.17</v>
      </c>
      <c r="B419">
        <v>302.39600000000002</v>
      </c>
      <c r="C419">
        <v>316.97899999999998</v>
      </c>
      <c r="D419">
        <v>360</v>
      </c>
    </row>
    <row r="420" spans="1:4" x14ac:dyDescent="0.25">
      <c r="A420">
        <v>4.18</v>
      </c>
      <c r="B420">
        <v>303.005</v>
      </c>
      <c r="C420">
        <v>317.60599999999999</v>
      </c>
      <c r="D420">
        <v>360</v>
      </c>
    </row>
    <row r="421" spans="1:4" x14ac:dyDescent="0.25">
      <c r="A421">
        <v>4.1900000000000004</v>
      </c>
      <c r="B421">
        <v>303.55799999999999</v>
      </c>
      <c r="C421">
        <v>318.18</v>
      </c>
      <c r="D421">
        <v>360</v>
      </c>
    </row>
    <row r="422" spans="1:4" x14ac:dyDescent="0.25">
      <c r="A422">
        <v>4.2</v>
      </c>
      <c r="B422">
        <v>304.09100000000001</v>
      </c>
      <c r="C422">
        <v>318.73700000000002</v>
      </c>
      <c r="D422">
        <v>360</v>
      </c>
    </row>
    <row r="423" spans="1:4" x14ac:dyDescent="0.25">
      <c r="A423">
        <v>4.21</v>
      </c>
      <c r="B423">
        <v>304.62</v>
      </c>
      <c r="C423">
        <v>319.29199999999997</v>
      </c>
      <c r="D423">
        <v>360</v>
      </c>
    </row>
    <row r="424" spans="1:4" x14ac:dyDescent="0.25">
      <c r="A424">
        <v>4.22</v>
      </c>
      <c r="B424">
        <v>305.18099999999998</v>
      </c>
      <c r="C424">
        <v>319.88299999999998</v>
      </c>
      <c r="D424">
        <v>360</v>
      </c>
    </row>
    <row r="425" spans="1:4" x14ac:dyDescent="0.25">
      <c r="A425">
        <v>4.2300000000000004</v>
      </c>
      <c r="B425">
        <v>305.74200000000002</v>
      </c>
      <c r="C425">
        <v>320.471</v>
      </c>
      <c r="D425">
        <v>360</v>
      </c>
    </row>
    <row r="426" spans="1:4" x14ac:dyDescent="0.25">
      <c r="A426">
        <v>4.24</v>
      </c>
      <c r="B426">
        <v>306.29599999999999</v>
      </c>
      <c r="C426">
        <v>321.04199999999997</v>
      </c>
      <c r="D426">
        <v>360</v>
      </c>
    </row>
    <row r="427" spans="1:4" x14ac:dyDescent="0.25">
      <c r="A427">
        <v>4.25</v>
      </c>
      <c r="B427">
        <v>306.84899999999999</v>
      </c>
      <c r="C427">
        <v>321.60500000000002</v>
      </c>
      <c r="D427">
        <v>360</v>
      </c>
    </row>
    <row r="428" spans="1:4" x14ac:dyDescent="0.25">
      <c r="A428">
        <v>4.26</v>
      </c>
      <c r="B428">
        <v>307.44200000000001</v>
      </c>
      <c r="C428">
        <v>322.20100000000002</v>
      </c>
      <c r="D428">
        <v>360</v>
      </c>
    </row>
    <row r="429" spans="1:4" x14ac:dyDescent="0.25">
      <c r="A429">
        <v>4.2699999999999996</v>
      </c>
      <c r="B429">
        <v>308.11599999999999</v>
      </c>
      <c r="C429">
        <v>322.863</v>
      </c>
      <c r="D429">
        <v>360</v>
      </c>
    </row>
    <row r="430" spans="1:4" x14ac:dyDescent="0.25">
      <c r="A430">
        <v>4.28</v>
      </c>
      <c r="B430">
        <v>308.86900000000003</v>
      </c>
      <c r="C430">
        <v>323.60300000000001</v>
      </c>
      <c r="D430">
        <v>360</v>
      </c>
    </row>
    <row r="431" spans="1:4" x14ac:dyDescent="0.25">
      <c r="A431">
        <v>4.29</v>
      </c>
      <c r="B431">
        <v>309.69499999999999</v>
      </c>
      <c r="C431">
        <v>324.41899999999998</v>
      </c>
      <c r="D431">
        <v>360</v>
      </c>
    </row>
    <row r="432" spans="1:4" x14ac:dyDescent="0.25">
      <c r="A432">
        <v>4.3</v>
      </c>
      <c r="B432">
        <v>310.53800000000001</v>
      </c>
      <c r="C432">
        <v>325.25400000000002</v>
      </c>
      <c r="D432">
        <v>360</v>
      </c>
    </row>
    <row r="433" spans="1:4" x14ac:dyDescent="0.25">
      <c r="A433">
        <v>4.3099999999999996</v>
      </c>
      <c r="B433">
        <v>311.255</v>
      </c>
      <c r="C433">
        <v>325.97199999999998</v>
      </c>
      <c r="D433">
        <v>360</v>
      </c>
    </row>
    <row r="434" spans="1:4" x14ac:dyDescent="0.25">
      <c r="A434">
        <v>4.32</v>
      </c>
      <c r="B434">
        <v>311.72300000000001</v>
      </c>
      <c r="C434">
        <v>326.46199999999999</v>
      </c>
      <c r="D434">
        <v>360</v>
      </c>
    </row>
    <row r="435" spans="1:4" x14ac:dyDescent="0.25">
      <c r="A435">
        <v>4.33</v>
      </c>
      <c r="B435">
        <v>312.05599999999998</v>
      </c>
      <c r="C435">
        <v>326.81</v>
      </c>
      <c r="D435">
        <v>360</v>
      </c>
    </row>
    <row r="436" spans="1:4" x14ac:dyDescent="0.25">
      <c r="A436">
        <v>4.34</v>
      </c>
      <c r="B436">
        <v>312.51</v>
      </c>
      <c r="C436">
        <v>327.28199999999998</v>
      </c>
      <c r="D436">
        <v>360</v>
      </c>
    </row>
    <row r="437" spans="1:4" x14ac:dyDescent="0.25">
      <c r="A437">
        <v>4.3499999999999996</v>
      </c>
      <c r="B437">
        <v>313.06099999999998</v>
      </c>
      <c r="C437">
        <v>327.85300000000001</v>
      </c>
      <c r="D437">
        <v>360</v>
      </c>
    </row>
    <row r="438" spans="1:4" x14ac:dyDescent="0.25">
      <c r="A438">
        <v>4.3600000000000003</v>
      </c>
      <c r="B438">
        <v>313.65300000000002</v>
      </c>
      <c r="C438">
        <v>328.46199999999999</v>
      </c>
      <c r="D438">
        <v>360</v>
      </c>
    </row>
    <row r="439" spans="1:4" x14ac:dyDescent="0.25">
      <c r="A439">
        <v>4.37</v>
      </c>
      <c r="B439">
        <v>314.274</v>
      </c>
      <c r="C439">
        <v>329.1</v>
      </c>
      <c r="D439">
        <v>360</v>
      </c>
    </row>
    <row r="440" spans="1:4" x14ac:dyDescent="0.25">
      <c r="A440">
        <v>4.38</v>
      </c>
      <c r="B440">
        <v>314.95800000000003</v>
      </c>
      <c r="C440">
        <v>329.80099999999999</v>
      </c>
      <c r="D440">
        <v>360</v>
      </c>
    </row>
    <row r="441" spans="1:4" x14ac:dyDescent="0.25">
      <c r="A441">
        <v>4.3899999999999997</v>
      </c>
      <c r="B441">
        <v>315.67700000000002</v>
      </c>
      <c r="C441">
        <v>330.53300000000002</v>
      </c>
      <c r="D441">
        <v>360</v>
      </c>
    </row>
    <row r="442" spans="1:4" x14ac:dyDescent="0.25">
      <c r="A442">
        <v>4.4000000000000004</v>
      </c>
      <c r="B442">
        <v>316.31700000000001</v>
      </c>
      <c r="C442">
        <v>331.18200000000002</v>
      </c>
      <c r="D442">
        <v>360</v>
      </c>
    </row>
    <row r="443" spans="1:4" x14ac:dyDescent="0.25">
      <c r="A443">
        <v>4.41</v>
      </c>
      <c r="B443">
        <v>316.74599999999998</v>
      </c>
      <c r="C443">
        <v>331.62200000000001</v>
      </c>
      <c r="D443">
        <v>360</v>
      </c>
    </row>
    <row r="444" spans="1:4" x14ac:dyDescent="0.25">
      <c r="A444">
        <v>4.42</v>
      </c>
      <c r="B444">
        <v>316.95999999999998</v>
      </c>
      <c r="C444">
        <v>331.85300000000001</v>
      </c>
      <c r="D444">
        <v>360</v>
      </c>
    </row>
    <row r="445" spans="1:4" x14ac:dyDescent="0.25">
      <c r="A445">
        <v>4.43</v>
      </c>
      <c r="B445">
        <v>317.08600000000001</v>
      </c>
      <c r="C445">
        <v>332</v>
      </c>
      <c r="D445">
        <v>360</v>
      </c>
    </row>
    <row r="446" spans="1:4" x14ac:dyDescent="0.25">
      <c r="A446">
        <v>4.4400000000000004</v>
      </c>
      <c r="B446">
        <v>317.30500000000001</v>
      </c>
      <c r="C446">
        <v>332.24</v>
      </c>
      <c r="D446">
        <v>360</v>
      </c>
    </row>
    <row r="447" spans="1:4" x14ac:dyDescent="0.25">
      <c r="A447">
        <v>4.45</v>
      </c>
      <c r="B447">
        <v>317.76100000000002</v>
      </c>
      <c r="C447">
        <v>332.714</v>
      </c>
      <c r="D447">
        <v>360</v>
      </c>
    </row>
    <row r="448" spans="1:4" x14ac:dyDescent="0.25">
      <c r="A448">
        <v>4.46</v>
      </c>
      <c r="B448">
        <v>318.48599999999999</v>
      </c>
      <c r="C448">
        <v>333.45499999999998</v>
      </c>
      <c r="D448">
        <v>360</v>
      </c>
    </row>
    <row r="449" spans="1:4" x14ac:dyDescent="0.25">
      <c r="A449">
        <v>4.47</v>
      </c>
      <c r="B449">
        <v>319.375</v>
      </c>
      <c r="C449">
        <v>334.35500000000002</v>
      </c>
      <c r="D449">
        <v>360</v>
      </c>
    </row>
    <row r="450" spans="1:4" x14ac:dyDescent="0.25">
      <c r="A450">
        <v>4.4800000000000004</v>
      </c>
      <c r="B450">
        <v>320.20400000000001</v>
      </c>
      <c r="C450">
        <v>335.18900000000002</v>
      </c>
      <c r="D450">
        <v>360</v>
      </c>
    </row>
    <row r="451" spans="1:4" x14ac:dyDescent="0.25">
      <c r="A451">
        <v>4.49</v>
      </c>
      <c r="B451">
        <v>320.79599999999999</v>
      </c>
      <c r="C451">
        <v>335.78899999999999</v>
      </c>
      <c r="D451">
        <v>360</v>
      </c>
    </row>
    <row r="452" spans="1:4" x14ac:dyDescent="0.25">
      <c r="A452">
        <v>4.5</v>
      </c>
      <c r="B452">
        <v>321.13499999999999</v>
      </c>
      <c r="C452">
        <v>336.14299999999997</v>
      </c>
      <c r="D452">
        <v>360</v>
      </c>
    </row>
    <row r="453" spans="1:4" x14ac:dyDescent="0.25">
      <c r="A453">
        <v>4.51</v>
      </c>
      <c r="B453">
        <v>321.31700000000001</v>
      </c>
      <c r="C453">
        <v>336.34399999999999</v>
      </c>
      <c r="D453">
        <v>360</v>
      </c>
    </row>
    <row r="454" spans="1:4" x14ac:dyDescent="0.25">
      <c r="A454">
        <v>4.5199999999999996</v>
      </c>
      <c r="B454">
        <v>321.47899999999998</v>
      </c>
      <c r="C454">
        <v>336.52600000000001</v>
      </c>
      <c r="D454">
        <v>360</v>
      </c>
    </row>
    <row r="455" spans="1:4" x14ac:dyDescent="0.25">
      <c r="A455">
        <v>4.53</v>
      </c>
      <c r="B455">
        <v>321.70100000000002</v>
      </c>
      <c r="C455">
        <v>336.76499999999999</v>
      </c>
      <c r="D455">
        <v>360</v>
      </c>
    </row>
    <row r="456" spans="1:4" x14ac:dyDescent="0.25">
      <c r="A456">
        <v>4.54</v>
      </c>
      <c r="B456">
        <v>322.00400000000002</v>
      </c>
      <c r="C456">
        <v>337.08300000000003</v>
      </c>
      <c r="D456">
        <v>360</v>
      </c>
    </row>
    <row r="457" spans="1:4" x14ac:dyDescent="0.25">
      <c r="A457">
        <v>4.55</v>
      </c>
      <c r="B457">
        <v>322.39699999999999</v>
      </c>
      <c r="C457">
        <v>337.49299999999999</v>
      </c>
      <c r="D457">
        <v>360</v>
      </c>
    </row>
    <row r="458" spans="1:4" x14ac:dyDescent="0.25">
      <c r="A458">
        <v>4.5599999999999996</v>
      </c>
      <c r="B458">
        <v>322.89699999999999</v>
      </c>
      <c r="C458">
        <v>338.00900000000001</v>
      </c>
      <c r="D458">
        <v>360</v>
      </c>
    </row>
    <row r="459" spans="1:4" x14ac:dyDescent="0.25">
      <c r="A459">
        <v>4.57</v>
      </c>
      <c r="B459">
        <v>323.46199999999999</v>
      </c>
      <c r="C459">
        <v>338.59</v>
      </c>
      <c r="D459">
        <v>360</v>
      </c>
    </row>
    <row r="460" spans="1:4" x14ac:dyDescent="0.25">
      <c r="A460">
        <v>4.58</v>
      </c>
      <c r="B460">
        <v>323.99200000000002</v>
      </c>
      <c r="C460">
        <v>339.13600000000002</v>
      </c>
      <c r="D460">
        <v>360</v>
      </c>
    </row>
    <row r="461" spans="1:4" x14ac:dyDescent="0.25">
      <c r="A461">
        <v>4.59</v>
      </c>
      <c r="B461">
        <v>324.37799999999999</v>
      </c>
      <c r="C461">
        <v>339.54300000000001</v>
      </c>
      <c r="D461">
        <v>360</v>
      </c>
    </row>
    <row r="462" spans="1:4" x14ac:dyDescent="0.25">
      <c r="A462">
        <v>4.5999999999999996</v>
      </c>
      <c r="B462">
        <v>324.61599999999999</v>
      </c>
      <c r="C462">
        <v>339.80700000000002</v>
      </c>
      <c r="D462">
        <v>360</v>
      </c>
    </row>
    <row r="463" spans="1:4" x14ac:dyDescent="0.25">
      <c r="A463">
        <v>4.6100000000000003</v>
      </c>
      <c r="B463">
        <v>324.79500000000002</v>
      </c>
      <c r="C463">
        <v>340.012</v>
      </c>
      <c r="D463">
        <v>360</v>
      </c>
    </row>
    <row r="464" spans="1:4" x14ac:dyDescent="0.25">
      <c r="A464">
        <v>4.62</v>
      </c>
      <c r="B464">
        <v>324.97300000000001</v>
      </c>
      <c r="C464">
        <v>340.21600000000001</v>
      </c>
      <c r="D464">
        <v>360</v>
      </c>
    </row>
    <row r="465" spans="1:4" x14ac:dyDescent="0.25">
      <c r="A465">
        <v>4.63</v>
      </c>
      <c r="B465">
        <v>325.17399999999998</v>
      </c>
      <c r="C465">
        <v>340.43900000000002</v>
      </c>
      <c r="D465">
        <v>360</v>
      </c>
    </row>
    <row r="466" spans="1:4" x14ac:dyDescent="0.25">
      <c r="A466">
        <v>4.6399999999999997</v>
      </c>
      <c r="B466">
        <v>325.43</v>
      </c>
      <c r="C466">
        <v>340.71800000000002</v>
      </c>
      <c r="D466">
        <v>360</v>
      </c>
    </row>
    <row r="467" spans="1:4" x14ac:dyDescent="0.25">
      <c r="A467">
        <v>4.6500000000000004</v>
      </c>
      <c r="B467">
        <v>325.78699999999998</v>
      </c>
      <c r="C467">
        <v>341.09899999999999</v>
      </c>
      <c r="D467">
        <v>360</v>
      </c>
    </row>
    <row r="468" spans="1:4" x14ac:dyDescent="0.25">
      <c r="A468">
        <v>4.66</v>
      </c>
      <c r="B468">
        <v>326.274</v>
      </c>
      <c r="C468">
        <v>341.61200000000002</v>
      </c>
      <c r="D468">
        <v>360</v>
      </c>
    </row>
    <row r="469" spans="1:4" x14ac:dyDescent="0.25">
      <c r="A469">
        <v>4.67</v>
      </c>
      <c r="B469">
        <v>326.88900000000001</v>
      </c>
      <c r="C469">
        <v>342.25</v>
      </c>
      <c r="D469">
        <v>360</v>
      </c>
    </row>
    <row r="470" spans="1:4" x14ac:dyDescent="0.25">
      <c r="A470">
        <v>4.68</v>
      </c>
      <c r="B470">
        <v>327.541</v>
      </c>
      <c r="C470">
        <v>342.928</v>
      </c>
      <c r="D470">
        <v>360</v>
      </c>
    </row>
    <row r="471" spans="1:4" x14ac:dyDescent="0.25">
      <c r="A471">
        <v>4.6900000000000004</v>
      </c>
      <c r="B471">
        <v>328.06200000000001</v>
      </c>
      <c r="C471">
        <v>343.48</v>
      </c>
      <c r="D471">
        <v>360</v>
      </c>
    </row>
    <row r="472" spans="1:4" x14ac:dyDescent="0.25">
      <c r="A472">
        <v>4.7</v>
      </c>
      <c r="B472">
        <v>328.39800000000002</v>
      </c>
      <c r="C472">
        <v>343.846</v>
      </c>
      <c r="D472">
        <v>360</v>
      </c>
    </row>
    <row r="473" spans="1:4" x14ac:dyDescent="0.25">
      <c r="A473">
        <v>4.71</v>
      </c>
      <c r="B473">
        <v>328.608</v>
      </c>
      <c r="C473">
        <v>344.077</v>
      </c>
      <c r="D473">
        <v>360</v>
      </c>
    </row>
    <row r="474" spans="1:4" x14ac:dyDescent="0.25">
      <c r="A474">
        <v>4.72</v>
      </c>
      <c r="B474">
        <v>328.75200000000001</v>
      </c>
      <c r="C474">
        <v>344.23700000000002</v>
      </c>
      <c r="D474">
        <v>360</v>
      </c>
    </row>
    <row r="475" spans="1:4" x14ac:dyDescent="0.25">
      <c r="A475">
        <v>4.7300000000000004</v>
      </c>
      <c r="B475">
        <v>328.87700000000001</v>
      </c>
      <c r="C475">
        <v>344.37900000000002</v>
      </c>
      <c r="D475">
        <v>360</v>
      </c>
    </row>
    <row r="476" spans="1:4" x14ac:dyDescent="0.25">
      <c r="A476">
        <v>4.74</v>
      </c>
      <c r="B476">
        <v>329.05700000000002</v>
      </c>
      <c r="C476">
        <v>344.57799999999997</v>
      </c>
      <c r="D476">
        <v>360</v>
      </c>
    </row>
    <row r="477" spans="1:4" x14ac:dyDescent="0.25">
      <c r="A477">
        <v>4.75</v>
      </c>
      <c r="B477">
        <v>329.34899999999999</v>
      </c>
      <c r="C477">
        <v>344.89299999999997</v>
      </c>
      <c r="D477">
        <v>360</v>
      </c>
    </row>
    <row r="478" spans="1:4" x14ac:dyDescent="0.25">
      <c r="A478">
        <v>4.76</v>
      </c>
      <c r="B478">
        <v>329.74200000000002</v>
      </c>
      <c r="C478">
        <v>345.30900000000003</v>
      </c>
      <c r="D478">
        <v>360</v>
      </c>
    </row>
    <row r="479" spans="1:4" x14ac:dyDescent="0.25">
      <c r="A479">
        <v>4.7699999999999996</v>
      </c>
      <c r="B479">
        <v>330.13400000000001</v>
      </c>
      <c r="C479">
        <v>345.72399999999999</v>
      </c>
      <c r="D479">
        <v>360</v>
      </c>
    </row>
    <row r="480" spans="1:4" x14ac:dyDescent="0.25">
      <c r="A480">
        <v>4.78</v>
      </c>
      <c r="B480">
        <v>330.44200000000001</v>
      </c>
      <c r="C480">
        <v>346.05799999999999</v>
      </c>
      <c r="D480">
        <v>360</v>
      </c>
    </row>
    <row r="481" spans="1:4" x14ac:dyDescent="0.25">
      <c r="A481">
        <v>4.79</v>
      </c>
      <c r="B481">
        <v>330.56700000000001</v>
      </c>
      <c r="C481">
        <v>346.20499999999998</v>
      </c>
      <c r="D481">
        <v>360</v>
      </c>
    </row>
    <row r="482" spans="1:4" x14ac:dyDescent="0.25">
      <c r="A482">
        <v>4.8</v>
      </c>
      <c r="B482">
        <v>330.66399999999999</v>
      </c>
      <c r="C482">
        <v>346.32400000000001</v>
      </c>
      <c r="D482">
        <v>360</v>
      </c>
    </row>
    <row r="483" spans="1:4" x14ac:dyDescent="0.25">
      <c r="A483">
        <v>4.8099999999999996</v>
      </c>
      <c r="B483">
        <v>330.75400000000002</v>
      </c>
      <c r="C483">
        <v>346.43599999999998</v>
      </c>
      <c r="D483">
        <v>360</v>
      </c>
    </row>
    <row r="484" spans="1:4" x14ac:dyDescent="0.25">
      <c r="A484">
        <v>4.82</v>
      </c>
      <c r="B484">
        <v>330.82600000000002</v>
      </c>
      <c r="C484">
        <v>346.53199999999998</v>
      </c>
      <c r="D484">
        <v>360</v>
      </c>
    </row>
    <row r="485" spans="1:4" x14ac:dyDescent="0.25">
      <c r="A485">
        <v>4.83</v>
      </c>
      <c r="B485">
        <v>330.85599999999999</v>
      </c>
      <c r="C485">
        <v>346.58800000000002</v>
      </c>
      <c r="D485">
        <v>360</v>
      </c>
    </row>
    <row r="486" spans="1:4" x14ac:dyDescent="0.25">
      <c r="A486">
        <v>4.84</v>
      </c>
      <c r="B486">
        <v>330.86599999999999</v>
      </c>
      <c r="C486">
        <v>346.62599999999998</v>
      </c>
      <c r="D486">
        <v>360</v>
      </c>
    </row>
    <row r="487" spans="1:4" x14ac:dyDescent="0.25">
      <c r="A487">
        <v>4.8499999999999996</v>
      </c>
      <c r="B487">
        <v>330.89699999999999</v>
      </c>
      <c r="C487">
        <v>346.68200000000002</v>
      </c>
      <c r="D487">
        <v>360</v>
      </c>
    </row>
    <row r="488" spans="1:4" x14ac:dyDescent="0.25">
      <c r="A488">
        <v>4.8600000000000003</v>
      </c>
      <c r="B488">
        <v>330.95400000000001</v>
      </c>
      <c r="C488">
        <v>346.76299999999998</v>
      </c>
      <c r="D488">
        <v>360</v>
      </c>
    </row>
    <row r="489" spans="1:4" x14ac:dyDescent="0.25">
      <c r="A489">
        <v>4.87</v>
      </c>
      <c r="B489">
        <v>331.017</v>
      </c>
      <c r="C489">
        <v>346.846</v>
      </c>
      <c r="D489">
        <v>360</v>
      </c>
    </row>
    <row r="490" spans="1:4" x14ac:dyDescent="0.25">
      <c r="A490">
        <v>4.88</v>
      </c>
      <c r="B490">
        <v>331.07400000000001</v>
      </c>
      <c r="C490">
        <v>346.92200000000003</v>
      </c>
      <c r="D490">
        <v>360</v>
      </c>
    </row>
    <row r="491" spans="1:4" x14ac:dyDescent="0.25">
      <c r="A491">
        <v>4.8899999999999997</v>
      </c>
      <c r="B491">
        <v>331.12099999999998</v>
      </c>
      <c r="C491">
        <v>346.98500000000001</v>
      </c>
      <c r="D491">
        <v>360</v>
      </c>
    </row>
    <row r="492" spans="1:4" x14ac:dyDescent="0.25">
      <c r="A492">
        <v>4.9000000000000004</v>
      </c>
      <c r="B492">
        <v>331.18799999999999</v>
      </c>
      <c r="C492">
        <v>347.07799999999997</v>
      </c>
      <c r="D492">
        <v>360</v>
      </c>
    </row>
    <row r="493" spans="1:4" x14ac:dyDescent="0.25">
      <c r="A493">
        <v>4.91</v>
      </c>
      <c r="B493">
        <v>331.30399999999997</v>
      </c>
      <c r="C493">
        <v>347.23099999999999</v>
      </c>
      <c r="D493">
        <v>360</v>
      </c>
    </row>
    <row r="494" spans="1:4" x14ac:dyDescent="0.25">
      <c r="A494">
        <v>4.92</v>
      </c>
      <c r="B494">
        <v>331.35500000000002</v>
      </c>
      <c r="C494">
        <v>347.303</v>
      </c>
      <c r="D494">
        <v>360</v>
      </c>
    </row>
    <row r="495" spans="1:4" x14ac:dyDescent="0.25">
      <c r="A495">
        <v>4.93</v>
      </c>
      <c r="B495">
        <v>331.34399999999999</v>
      </c>
      <c r="C495">
        <v>347.30799999999999</v>
      </c>
      <c r="D495">
        <v>360</v>
      </c>
    </row>
    <row r="496" spans="1:4" x14ac:dyDescent="0.25">
      <c r="A496">
        <v>4.9400000000000004</v>
      </c>
      <c r="B496">
        <v>331.31200000000001</v>
      </c>
      <c r="C496">
        <v>347.29199999999997</v>
      </c>
      <c r="D496">
        <v>360</v>
      </c>
    </row>
    <row r="497" spans="1:4" x14ac:dyDescent="0.25">
      <c r="A497">
        <v>4.95</v>
      </c>
      <c r="B497">
        <v>331.25700000000001</v>
      </c>
      <c r="C497">
        <v>347.25299999999999</v>
      </c>
      <c r="D497">
        <v>360</v>
      </c>
    </row>
    <row r="498" spans="1:4" x14ac:dyDescent="0.25">
      <c r="A498">
        <v>4.96</v>
      </c>
      <c r="B498">
        <v>331.20600000000002</v>
      </c>
      <c r="C498">
        <v>347.22</v>
      </c>
      <c r="D498">
        <v>360</v>
      </c>
    </row>
    <row r="499" spans="1:4" x14ac:dyDescent="0.25">
      <c r="A499">
        <v>4.97</v>
      </c>
      <c r="B499">
        <v>331.18200000000002</v>
      </c>
      <c r="C499">
        <v>347.214</v>
      </c>
      <c r="D499">
        <v>360</v>
      </c>
    </row>
    <row r="500" spans="1:4" x14ac:dyDescent="0.25">
      <c r="A500">
        <v>4.9800000000000004</v>
      </c>
      <c r="B500">
        <v>331.17</v>
      </c>
      <c r="C500">
        <v>347.22199999999998</v>
      </c>
      <c r="D500">
        <v>360</v>
      </c>
    </row>
    <row r="501" spans="1:4" x14ac:dyDescent="0.25">
      <c r="A501">
        <v>4.99</v>
      </c>
      <c r="B501">
        <v>331.16199999999998</v>
      </c>
      <c r="C501">
        <v>347.23599999999999</v>
      </c>
      <c r="D501">
        <v>360</v>
      </c>
    </row>
    <row r="502" spans="1:4" x14ac:dyDescent="0.25">
      <c r="A502">
        <v>5</v>
      </c>
      <c r="B502">
        <v>331.16199999999998</v>
      </c>
      <c r="C502">
        <v>347.25900000000001</v>
      </c>
      <c r="D502">
        <v>360</v>
      </c>
    </row>
    <row r="503" spans="1:4" x14ac:dyDescent="0.25">
      <c r="A503">
        <v>5.01</v>
      </c>
      <c r="B503">
        <v>331.166</v>
      </c>
      <c r="C503">
        <v>347.28500000000003</v>
      </c>
      <c r="D503">
        <v>360</v>
      </c>
    </row>
    <row r="504" spans="1:4" x14ac:dyDescent="0.25">
      <c r="A504">
        <v>5.0199999999999996</v>
      </c>
      <c r="B504">
        <v>331.17200000000003</v>
      </c>
      <c r="C504">
        <v>347.31099999999998</v>
      </c>
      <c r="D504">
        <v>360</v>
      </c>
    </row>
    <row r="505" spans="1:4" x14ac:dyDescent="0.25">
      <c r="A505">
        <v>5.03</v>
      </c>
      <c r="B505">
        <v>331.19</v>
      </c>
      <c r="C505">
        <v>347.34699999999998</v>
      </c>
      <c r="D505">
        <v>360</v>
      </c>
    </row>
    <row r="506" spans="1:4" x14ac:dyDescent="0.25">
      <c r="A506">
        <v>5.04</v>
      </c>
      <c r="B506">
        <v>331.21499999999997</v>
      </c>
      <c r="C506">
        <v>347.39</v>
      </c>
      <c r="D506">
        <v>360</v>
      </c>
    </row>
    <row r="507" spans="1:4" x14ac:dyDescent="0.25">
      <c r="A507">
        <v>5.05</v>
      </c>
      <c r="B507">
        <v>331.25900000000001</v>
      </c>
      <c r="C507">
        <v>347.45</v>
      </c>
      <c r="D507">
        <v>360</v>
      </c>
    </row>
    <row r="508" spans="1:4" x14ac:dyDescent="0.25">
      <c r="A508">
        <v>5.0599999999999996</v>
      </c>
      <c r="B508">
        <v>331.34300000000002</v>
      </c>
      <c r="C508">
        <v>347.55</v>
      </c>
      <c r="D508">
        <v>360</v>
      </c>
    </row>
    <row r="509" spans="1:4" x14ac:dyDescent="0.25">
      <c r="A509">
        <v>5.07</v>
      </c>
      <c r="B509">
        <v>331.46499999999997</v>
      </c>
      <c r="C509">
        <v>347.69299999999998</v>
      </c>
      <c r="D509">
        <v>360</v>
      </c>
    </row>
    <row r="510" spans="1:4" x14ac:dyDescent="0.25">
      <c r="A510">
        <v>5.08</v>
      </c>
      <c r="B510">
        <v>331.553</v>
      </c>
      <c r="C510">
        <v>347.80099999999999</v>
      </c>
      <c r="D510">
        <v>360</v>
      </c>
    </row>
    <row r="511" spans="1:4" x14ac:dyDescent="0.25">
      <c r="A511">
        <v>5.09</v>
      </c>
      <c r="B511">
        <v>331.60199999999998</v>
      </c>
      <c r="C511">
        <v>347.86900000000003</v>
      </c>
      <c r="D511">
        <v>360</v>
      </c>
    </row>
    <row r="512" spans="1:4" x14ac:dyDescent="0.25">
      <c r="A512">
        <v>5.0999999999999996</v>
      </c>
      <c r="B512">
        <v>331.63799999999998</v>
      </c>
      <c r="C512">
        <v>347.923</v>
      </c>
      <c r="D512">
        <v>360</v>
      </c>
    </row>
    <row r="513" spans="1:4" x14ac:dyDescent="0.25">
      <c r="A513">
        <v>5.1100000000000003</v>
      </c>
      <c r="B513">
        <v>331.68200000000002</v>
      </c>
      <c r="C513">
        <v>347.983</v>
      </c>
      <c r="D513">
        <v>360</v>
      </c>
    </row>
    <row r="514" spans="1:4" x14ac:dyDescent="0.25">
      <c r="A514">
        <v>5.12</v>
      </c>
      <c r="B514">
        <v>331.73399999999998</v>
      </c>
      <c r="C514">
        <v>348.04899999999998</v>
      </c>
      <c r="D514">
        <v>360</v>
      </c>
    </row>
    <row r="515" spans="1:4" x14ac:dyDescent="0.25">
      <c r="A515">
        <v>5.13</v>
      </c>
      <c r="B515">
        <v>331.79300000000001</v>
      </c>
      <c r="C515">
        <v>348.12200000000001</v>
      </c>
      <c r="D515">
        <v>360</v>
      </c>
    </row>
    <row r="516" spans="1:4" x14ac:dyDescent="0.25">
      <c r="A516">
        <v>5.14</v>
      </c>
      <c r="B516">
        <v>331.863</v>
      </c>
      <c r="C516">
        <v>348.20600000000002</v>
      </c>
      <c r="D516">
        <v>360</v>
      </c>
    </row>
    <row r="517" spans="1:4" x14ac:dyDescent="0.25">
      <c r="A517">
        <v>5.15</v>
      </c>
      <c r="B517">
        <v>331.94499999999999</v>
      </c>
      <c r="C517">
        <v>348.30500000000001</v>
      </c>
      <c r="D517">
        <v>360</v>
      </c>
    </row>
    <row r="518" spans="1:4" x14ac:dyDescent="0.25">
      <c r="A518">
        <v>5.16</v>
      </c>
      <c r="B518">
        <v>332.02499999999998</v>
      </c>
      <c r="C518">
        <v>348.40699999999998</v>
      </c>
      <c r="D518">
        <v>360</v>
      </c>
    </row>
    <row r="519" spans="1:4" x14ac:dyDescent="0.25">
      <c r="A519">
        <v>5.17</v>
      </c>
      <c r="B519">
        <v>332.113</v>
      </c>
      <c r="C519">
        <v>348.51900000000001</v>
      </c>
      <c r="D519">
        <v>360</v>
      </c>
    </row>
    <row r="520" spans="1:4" x14ac:dyDescent="0.25">
      <c r="A520">
        <v>5.18</v>
      </c>
      <c r="B520">
        <v>332.20699999999999</v>
      </c>
      <c r="C520">
        <v>348.63900000000001</v>
      </c>
      <c r="D520">
        <v>360</v>
      </c>
    </row>
    <row r="521" spans="1:4" x14ac:dyDescent="0.25">
      <c r="A521">
        <v>5.19</v>
      </c>
      <c r="B521">
        <v>332.28500000000003</v>
      </c>
      <c r="C521">
        <v>348.74</v>
      </c>
      <c r="D521">
        <v>360</v>
      </c>
    </row>
    <row r="522" spans="1:4" x14ac:dyDescent="0.25">
      <c r="A522">
        <v>5.2</v>
      </c>
      <c r="B522">
        <v>332.33600000000001</v>
      </c>
      <c r="C522">
        <v>348.81400000000002</v>
      </c>
      <c r="D522">
        <v>360</v>
      </c>
    </row>
    <row r="523" spans="1:4" x14ac:dyDescent="0.25">
      <c r="A523">
        <v>5.21</v>
      </c>
      <c r="B523">
        <v>332.36099999999999</v>
      </c>
      <c r="C523">
        <v>348.86</v>
      </c>
      <c r="D523">
        <v>360</v>
      </c>
    </row>
    <row r="524" spans="1:4" x14ac:dyDescent="0.25">
      <c r="A524">
        <v>5.22</v>
      </c>
      <c r="B524">
        <v>332.36799999999999</v>
      </c>
      <c r="C524">
        <v>348.89</v>
      </c>
      <c r="D524">
        <v>360</v>
      </c>
    </row>
    <row r="525" spans="1:4" x14ac:dyDescent="0.25">
      <c r="A525">
        <v>5.23</v>
      </c>
      <c r="B525">
        <v>332.39800000000002</v>
      </c>
      <c r="C525">
        <v>348.94499999999999</v>
      </c>
      <c r="D525">
        <v>360</v>
      </c>
    </row>
    <row r="526" spans="1:4" x14ac:dyDescent="0.25">
      <c r="A526">
        <v>5.24</v>
      </c>
      <c r="B526">
        <v>332.488</v>
      </c>
      <c r="C526">
        <v>349.06</v>
      </c>
      <c r="D526">
        <v>360</v>
      </c>
    </row>
    <row r="527" spans="1:4" x14ac:dyDescent="0.25">
      <c r="A527">
        <v>5.25</v>
      </c>
      <c r="B527">
        <v>332.63600000000002</v>
      </c>
      <c r="C527">
        <v>349.22899999999998</v>
      </c>
      <c r="D527">
        <v>360</v>
      </c>
    </row>
    <row r="528" spans="1:4" x14ac:dyDescent="0.25">
      <c r="A528">
        <v>5.26</v>
      </c>
      <c r="B528">
        <v>332.80099999999999</v>
      </c>
      <c r="C528">
        <v>349.416</v>
      </c>
      <c r="D528">
        <v>360</v>
      </c>
    </row>
    <row r="529" spans="1:4" x14ac:dyDescent="0.25">
      <c r="A529">
        <v>5.27</v>
      </c>
      <c r="B529">
        <v>332.91300000000001</v>
      </c>
      <c r="C529">
        <v>349.55099999999999</v>
      </c>
      <c r="D529">
        <v>360</v>
      </c>
    </row>
    <row r="530" spans="1:4" x14ac:dyDescent="0.25">
      <c r="A530">
        <v>5.28</v>
      </c>
      <c r="B530">
        <v>332.96699999999998</v>
      </c>
      <c r="C530">
        <v>349.63</v>
      </c>
      <c r="D530">
        <v>360</v>
      </c>
    </row>
    <row r="531" spans="1:4" x14ac:dyDescent="0.25">
      <c r="A531">
        <v>5.29</v>
      </c>
      <c r="B531">
        <v>332.98599999999999</v>
      </c>
      <c r="C531">
        <v>349.67700000000002</v>
      </c>
      <c r="D531">
        <v>360</v>
      </c>
    </row>
    <row r="532" spans="1:4" x14ac:dyDescent="0.25">
      <c r="A532">
        <v>5.3</v>
      </c>
      <c r="B532">
        <v>332.99799999999999</v>
      </c>
      <c r="C532">
        <v>349.714</v>
      </c>
      <c r="D532">
        <v>360</v>
      </c>
    </row>
    <row r="533" spans="1:4" x14ac:dyDescent="0.25">
      <c r="A533">
        <v>5.31</v>
      </c>
      <c r="B533">
        <v>333.02199999999999</v>
      </c>
      <c r="C533">
        <v>349.76299999999998</v>
      </c>
      <c r="D533">
        <v>360</v>
      </c>
    </row>
    <row r="534" spans="1:4" x14ac:dyDescent="0.25">
      <c r="A534">
        <v>5.32</v>
      </c>
      <c r="B534">
        <v>333.089</v>
      </c>
      <c r="C534">
        <v>349.85500000000002</v>
      </c>
      <c r="D534">
        <v>360</v>
      </c>
    </row>
    <row r="535" spans="1:4" x14ac:dyDescent="0.25">
      <c r="A535">
        <v>5.33</v>
      </c>
      <c r="B535">
        <v>333.21300000000002</v>
      </c>
      <c r="C535">
        <v>350.00099999999998</v>
      </c>
      <c r="D535">
        <v>360</v>
      </c>
    </row>
    <row r="536" spans="1:4" x14ac:dyDescent="0.25">
      <c r="A536">
        <v>5.34</v>
      </c>
      <c r="B536">
        <v>333.37400000000002</v>
      </c>
      <c r="C536">
        <v>350.18599999999998</v>
      </c>
      <c r="D536">
        <v>360</v>
      </c>
    </row>
    <row r="537" spans="1:4" x14ac:dyDescent="0.25">
      <c r="A537">
        <v>5.35</v>
      </c>
      <c r="B537">
        <v>333.55200000000002</v>
      </c>
      <c r="C537">
        <v>350.38900000000001</v>
      </c>
      <c r="D537">
        <v>360</v>
      </c>
    </row>
    <row r="538" spans="1:4" x14ac:dyDescent="0.25">
      <c r="A538">
        <v>5.36</v>
      </c>
      <c r="B538">
        <v>333.68599999999998</v>
      </c>
      <c r="C538">
        <v>350.54599999999999</v>
      </c>
      <c r="D538">
        <v>360</v>
      </c>
    </row>
    <row r="539" spans="1:4" x14ac:dyDescent="0.25">
      <c r="A539">
        <v>5.37</v>
      </c>
      <c r="B539">
        <v>333.78300000000002</v>
      </c>
      <c r="C539">
        <v>350.66300000000001</v>
      </c>
      <c r="D539">
        <v>360</v>
      </c>
    </row>
    <row r="540" spans="1:4" x14ac:dyDescent="0.25">
      <c r="A540">
        <v>5.38</v>
      </c>
      <c r="B540">
        <v>333.89299999999997</v>
      </c>
      <c r="C540">
        <v>350.79300000000001</v>
      </c>
      <c r="D540">
        <v>360</v>
      </c>
    </row>
    <row r="541" spans="1:4" x14ac:dyDescent="0.25">
      <c r="A541">
        <v>5.39</v>
      </c>
      <c r="B541">
        <v>334.012</v>
      </c>
      <c r="C541">
        <v>350.93099999999998</v>
      </c>
      <c r="D541">
        <v>360</v>
      </c>
    </row>
    <row r="542" spans="1:4" x14ac:dyDescent="0.25">
      <c r="A542">
        <v>5.4</v>
      </c>
      <c r="B542">
        <v>334.142</v>
      </c>
      <c r="C542">
        <v>351.08199999999999</v>
      </c>
      <c r="D542">
        <v>360</v>
      </c>
    </row>
    <row r="543" spans="1:4" x14ac:dyDescent="0.25">
      <c r="A543">
        <v>5.41</v>
      </c>
      <c r="B543">
        <v>334.28100000000001</v>
      </c>
      <c r="C543">
        <v>351.24</v>
      </c>
      <c r="D543">
        <v>360</v>
      </c>
    </row>
    <row r="544" spans="1:4" x14ac:dyDescent="0.25">
      <c r="A544">
        <v>5.42</v>
      </c>
      <c r="B544">
        <v>334.40699999999998</v>
      </c>
      <c r="C544">
        <v>351.38099999999997</v>
      </c>
      <c r="D544">
        <v>360</v>
      </c>
    </row>
    <row r="545" spans="1:4" x14ac:dyDescent="0.25">
      <c r="A545">
        <v>5.43</v>
      </c>
      <c r="B545">
        <v>334.589</v>
      </c>
      <c r="C545">
        <v>351.57400000000001</v>
      </c>
      <c r="D545">
        <v>360</v>
      </c>
    </row>
    <row r="546" spans="1:4" x14ac:dyDescent="0.25">
      <c r="A546">
        <v>5.44</v>
      </c>
      <c r="B546">
        <v>334.81299999999999</v>
      </c>
      <c r="C546">
        <v>351.81200000000001</v>
      </c>
      <c r="D546">
        <v>360</v>
      </c>
    </row>
    <row r="547" spans="1:4" x14ac:dyDescent="0.25">
      <c r="A547">
        <v>5.45</v>
      </c>
      <c r="B547">
        <v>335.05</v>
      </c>
      <c r="C547">
        <v>352.06400000000002</v>
      </c>
      <c r="D547">
        <v>360</v>
      </c>
    </row>
    <row r="548" spans="1:4" x14ac:dyDescent="0.25">
      <c r="A548">
        <v>5.46</v>
      </c>
      <c r="B548">
        <v>335.33600000000001</v>
      </c>
      <c r="C548">
        <v>352.36599999999999</v>
      </c>
      <c r="D548">
        <v>360</v>
      </c>
    </row>
    <row r="549" spans="1:4" x14ac:dyDescent="0.25">
      <c r="A549">
        <v>5.47</v>
      </c>
      <c r="B549">
        <v>335.71300000000002</v>
      </c>
      <c r="C549">
        <v>352.76</v>
      </c>
      <c r="D549">
        <v>360</v>
      </c>
    </row>
    <row r="550" spans="1:4" x14ac:dyDescent="0.25">
      <c r="A550">
        <v>5.48</v>
      </c>
      <c r="B550">
        <v>336.14</v>
      </c>
      <c r="C550">
        <v>353.209</v>
      </c>
      <c r="D550">
        <v>360</v>
      </c>
    </row>
    <row r="551" spans="1:4" x14ac:dyDescent="0.25">
      <c r="A551">
        <v>5.49</v>
      </c>
      <c r="B551">
        <v>336.55700000000002</v>
      </c>
      <c r="C551">
        <v>353.65100000000001</v>
      </c>
      <c r="D551">
        <v>360</v>
      </c>
    </row>
    <row r="552" spans="1:4" x14ac:dyDescent="0.25">
      <c r="A552">
        <v>5.5</v>
      </c>
      <c r="B552">
        <v>336.88900000000001</v>
      </c>
      <c r="C552">
        <v>354.00700000000001</v>
      </c>
      <c r="D552">
        <v>360</v>
      </c>
    </row>
    <row r="553" spans="1:4" x14ac:dyDescent="0.25">
      <c r="A553">
        <v>5.51</v>
      </c>
      <c r="B553">
        <v>337.13299999999998</v>
      </c>
      <c r="C553">
        <v>354.26900000000001</v>
      </c>
      <c r="D553">
        <v>360</v>
      </c>
    </row>
    <row r="554" spans="1:4" x14ac:dyDescent="0.25">
      <c r="A554">
        <v>5.52</v>
      </c>
      <c r="B554">
        <v>337.33199999999999</v>
      </c>
      <c r="C554">
        <v>354.48</v>
      </c>
      <c r="D554">
        <v>360</v>
      </c>
    </row>
    <row r="555" spans="1:4" x14ac:dyDescent="0.25">
      <c r="A555">
        <v>5.53</v>
      </c>
      <c r="B555">
        <v>337.52699999999999</v>
      </c>
      <c r="C555">
        <v>354.68400000000003</v>
      </c>
      <c r="D555">
        <v>360</v>
      </c>
    </row>
    <row r="556" spans="1:4" x14ac:dyDescent="0.25">
      <c r="A556">
        <v>5.54</v>
      </c>
      <c r="B556">
        <v>337.685</v>
      </c>
      <c r="C556">
        <v>354.85</v>
      </c>
      <c r="D556">
        <v>360</v>
      </c>
    </row>
    <row r="557" spans="1:4" x14ac:dyDescent="0.25">
      <c r="A557">
        <v>5.55</v>
      </c>
      <c r="B557">
        <v>337.77699999999999</v>
      </c>
      <c r="C557">
        <v>354.95499999999998</v>
      </c>
      <c r="D557">
        <v>360</v>
      </c>
    </row>
    <row r="558" spans="1:4" x14ac:dyDescent="0.25">
      <c r="A558">
        <v>5.56</v>
      </c>
      <c r="B558">
        <v>337.83699999999999</v>
      </c>
      <c r="C558">
        <v>355.03500000000003</v>
      </c>
      <c r="D558">
        <v>360</v>
      </c>
    </row>
    <row r="559" spans="1:4" x14ac:dyDescent="0.25">
      <c r="A559">
        <v>5.57</v>
      </c>
      <c r="B559">
        <v>337.90600000000001</v>
      </c>
      <c r="C559">
        <v>355.13400000000001</v>
      </c>
      <c r="D559">
        <v>360</v>
      </c>
    </row>
    <row r="560" spans="1:4" x14ac:dyDescent="0.25">
      <c r="A560">
        <v>5.58</v>
      </c>
      <c r="B560">
        <v>338.00700000000001</v>
      </c>
      <c r="C560">
        <v>355.267</v>
      </c>
      <c r="D560">
        <v>360</v>
      </c>
    </row>
    <row r="561" spans="1:4" x14ac:dyDescent="0.25">
      <c r="A561">
        <v>5.59</v>
      </c>
      <c r="B561">
        <v>338.14299999999997</v>
      </c>
      <c r="C561">
        <v>355.435</v>
      </c>
      <c r="D561">
        <v>360</v>
      </c>
    </row>
    <row r="562" spans="1:4" x14ac:dyDescent="0.25">
      <c r="A562">
        <v>5.6</v>
      </c>
      <c r="B562">
        <v>338.28800000000001</v>
      </c>
      <c r="C562">
        <v>355.61200000000002</v>
      </c>
      <c r="D562">
        <v>360</v>
      </c>
    </row>
    <row r="563" spans="1:4" x14ac:dyDescent="0.25">
      <c r="A563">
        <v>5.61</v>
      </c>
      <c r="B563">
        <v>338.41899999999998</v>
      </c>
      <c r="C563">
        <v>355.77199999999999</v>
      </c>
      <c r="D563">
        <v>360</v>
      </c>
    </row>
    <row r="564" spans="1:4" x14ac:dyDescent="0.25">
      <c r="A564">
        <v>5.62</v>
      </c>
      <c r="B564">
        <v>338.52199999999999</v>
      </c>
      <c r="C564">
        <v>355.90300000000002</v>
      </c>
      <c r="D564">
        <v>360</v>
      </c>
    </row>
    <row r="565" spans="1:4" x14ac:dyDescent="0.25">
      <c r="A565">
        <v>5.63</v>
      </c>
      <c r="B565">
        <v>338.57900000000001</v>
      </c>
      <c r="C565">
        <v>355.983</v>
      </c>
      <c r="D565">
        <v>360</v>
      </c>
    </row>
    <row r="566" spans="1:4" x14ac:dyDescent="0.25">
      <c r="A566">
        <v>5.64</v>
      </c>
      <c r="B566">
        <v>338.58199999999999</v>
      </c>
      <c r="C566">
        <v>356.00700000000001</v>
      </c>
      <c r="D566">
        <v>360</v>
      </c>
    </row>
    <row r="567" spans="1:4" x14ac:dyDescent="0.25">
      <c r="A567">
        <v>5.65</v>
      </c>
      <c r="B567">
        <v>338.56</v>
      </c>
      <c r="C567">
        <v>356.00599999999997</v>
      </c>
      <c r="D567">
        <v>360</v>
      </c>
    </row>
    <row r="568" spans="1:4" x14ac:dyDescent="0.25">
      <c r="A568">
        <v>5.66</v>
      </c>
      <c r="B568">
        <v>338.577</v>
      </c>
      <c r="C568">
        <v>356.041</v>
      </c>
      <c r="D568">
        <v>360</v>
      </c>
    </row>
    <row r="569" spans="1:4" x14ac:dyDescent="0.25">
      <c r="A569">
        <v>5.67</v>
      </c>
      <c r="B569">
        <v>338.65899999999999</v>
      </c>
      <c r="C569">
        <v>356.14100000000002</v>
      </c>
      <c r="D569">
        <v>360</v>
      </c>
    </row>
    <row r="570" spans="1:4" x14ac:dyDescent="0.25">
      <c r="A570">
        <v>5.68</v>
      </c>
      <c r="B570">
        <v>338.78300000000002</v>
      </c>
      <c r="C570">
        <v>356.286</v>
      </c>
      <c r="D570">
        <v>360</v>
      </c>
    </row>
    <row r="571" spans="1:4" x14ac:dyDescent="0.25">
      <c r="A571">
        <v>5.69</v>
      </c>
      <c r="B571">
        <v>338.952</v>
      </c>
      <c r="C571">
        <v>356.47500000000002</v>
      </c>
      <c r="D571">
        <v>360</v>
      </c>
    </row>
    <row r="572" spans="1:4" x14ac:dyDescent="0.25">
      <c r="A572">
        <v>5.7</v>
      </c>
      <c r="B572">
        <v>339.17200000000003</v>
      </c>
      <c r="C572">
        <v>356.71199999999999</v>
      </c>
      <c r="D572">
        <v>360</v>
      </c>
    </row>
    <row r="573" spans="1:4" x14ac:dyDescent="0.25">
      <c r="A573">
        <v>5.71</v>
      </c>
      <c r="B573">
        <v>339.392</v>
      </c>
      <c r="C573">
        <v>356.95</v>
      </c>
      <c r="D573">
        <v>360</v>
      </c>
    </row>
    <row r="574" spans="1:4" x14ac:dyDescent="0.25">
      <c r="A574">
        <v>5.72</v>
      </c>
      <c r="B574">
        <v>339.613</v>
      </c>
      <c r="C574">
        <v>357.18200000000002</v>
      </c>
      <c r="D574">
        <v>360</v>
      </c>
    </row>
    <row r="575" spans="1:4" x14ac:dyDescent="0.25">
      <c r="A575">
        <v>5.73</v>
      </c>
      <c r="B575">
        <v>339.84100000000001</v>
      </c>
      <c r="C575">
        <v>357.41699999999997</v>
      </c>
      <c r="D575">
        <v>360</v>
      </c>
    </row>
    <row r="576" spans="1:4" x14ac:dyDescent="0.25">
      <c r="A576">
        <v>5.74</v>
      </c>
      <c r="B576">
        <v>340.03899999999999</v>
      </c>
      <c r="C576">
        <v>357.62099999999998</v>
      </c>
      <c r="D576">
        <v>360</v>
      </c>
    </row>
    <row r="577" spans="1:4" x14ac:dyDescent="0.25">
      <c r="A577">
        <v>5.75</v>
      </c>
      <c r="B577">
        <v>340.21</v>
      </c>
      <c r="C577">
        <v>357.79599999999999</v>
      </c>
      <c r="D577">
        <v>360</v>
      </c>
    </row>
    <row r="578" spans="1:4" x14ac:dyDescent="0.25">
      <c r="A578">
        <v>5.76</v>
      </c>
      <c r="B578">
        <v>340.37799999999999</v>
      </c>
      <c r="C578">
        <v>357.96300000000002</v>
      </c>
      <c r="D578">
        <v>360</v>
      </c>
    </row>
    <row r="579" spans="1:4" x14ac:dyDescent="0.25">
      <c r="A579">
        <v>5.77</v>
      </c>
      <c r="B579">
        <v>340.56</v>
      </c>
      <c r="C579">
        <v>358.14600000000002</v>
      </c>
      <c r="D579">
        <v>360</v>
      </c>
    </row>
    <row r="580" spans="1:4" x14ac:dyDescent="0.25">
      <c r="A580">
        <v>5.78</v>
      </c>
      <c r="B580">
        <v>340.77300000000002</v>
      </c>
      <c r="C580">
        <v>358.36200000000002</v>
      </c>
      <c r="D580">
        <v>360</v>
      </c>
    </row>
    <row r="581" spans="1:4" x14ac:dyDescent="0.25">
      <c r="A581">
        <v>5.79</v>
      </c>
      <c r="B581">
        <v>340.995</v>
      </c>
      <c r="C581">
        <v>358.59</v>
      </c>
      <c r="D581">
        <v>360</v>
      </c>
    </row>
    <row r="582" spans="1:4" x14ac:dyDescent="0.25">
      <c r="A582">
        <v>5.8</v>
      </c>
      <c r="B582">
        <v>341.18</v>
      </c>
      <c r="C582">
        <v>358.78500000000003</v>
      </c>
      <c r="D582">
        <v>360</v>
      </c>
    </row>
    <row r="583" spans="1:4" x14ac:dyDescent="0.25">
      <c r="A583">
        <v>5.81</v>
      </c>
      <c r="B583">
        <v>341.29199999999997</v>
      </c>
      <c r="C583">
        <v>358.91300000000001</v>
      </c>
      <c r="D583">
        <v>360</v>
      </c>
    </row>
    <row r="584" spans="1:4" x14ac:dyDescent="0.25">
      <c r="A584">
        <v>5.82</v>
      </c>
      <c r="B584">
        <v>341.33300000000003</v>
      </c>
      <c r="C584">
        <v>358.97500000000002</v>
      </c>
      <c r="D584">
        <v>360</v>
      </c>
    </row>
    <row r="585" spans="1:4" x14ac:dyDescent="0.25">
      <c r="A585">
        <v>5.83</v>
      </c>
      <c r="B585">
        <v>341.33800000000002</v>
      </c>
      <c r="C585">
        <v>359.00400000000002</v>
      </c>
      <c r="D585">
        <v>360</v>
      </c>
    </row>
    <row r="586" spans="1:4" x14ac:dyDescent="0.25">
      <c r="A586">
        <v>5.84</v>
      </c>
      <c r="B586">
        <v>341.35300000000001</v>
      </c>
      <c r="C586">
        <v>359.04199999999997</v>
      </c>
      <c r="D586">
        <v>360</v>
      </c>
    </row>
    <row r="587" spans="1:4" x14ac:dyDescent="0.25">
      <c r="A587">
        <v>5.85</v>
      </c>
      <c r="B587">
        <v>341.39</v>
      </c>
      <c r="C587">
        <v>359.10199999999998</v>
      </c>
      <c r="D587">
        <v>360</v>
      </c>
    </row>
    <row r="588" spans="1:4" x14ac:dyDescent="0.25">
      <c r="A588">
        <v>5.86</v>
      </c>
      <c r="B588">
        <v>341.44499999999999</v>
      </c>
      <c r="C588">
        <v>359.17899999999997</v>
      </c>
      <c r="D588">
        <v>360</v>
      </c>
    </row>
    <row r="589" spans="1:4" x14ac:dyDescent="0.25">
      <c r="A589">
        <v>5.87</v>
      </c>
      <c r="B589">
        <v>341.52300000000002</v>
      </c>
      <c r="C589">
        <v>359.28199999999998</v>
      </c>
      <c r="D589">
        <v>360</v>
      </c>
    </row>
    <row r="590" spans="1:4" x14ac:dyDescent="0.25">
      <c r="A590">
        <v>5.88</v>
      </c>
      <c r="B590">
        <v>341.60899999999998</v>
      </c>
      <c r="C590">
        <v>359.39400000000001</v>
      </c>
      <c r="D590">
        <v>360</v>
      </c>
    </row>
    <row r="591" spans="1:4" x14ac:dyDescent="0.25">
      <c r="A591">
        <v>5.89</v>
      </c>
      <c r="B591">
        <v>341.66199999999998</v>
      </c>
      <c r="C591">
        <v>359.47199999999998</v>
      </c>
      <c r="D591">
        <v>360</v>
      </c>
    </row>
    <row r="592" spans="1:4" x14ac:dyDescent="0.25">
      <c r="A592">
        <v>5.9</v>
      </c>
      <c r="B592">
        <v>341.67599999999999</v>
      </c>
      <c r="C592">
        <v>359.51299999999998</v>
      </c>
      <c r="D592">
        <v>360</v>
      </c>
    </row>
    <row r="593" spans="1:4" x14ac:dyDescent="0.25">
      <c r="A593">
        <v>5.91</v>
      </c>
      <c r="B593">
        <v>341.67700000000002</v>
      </c>
      <c r="C593">
        <v>359.541</v>
      </c>
      <c r="D593">
        <v>360</v>
      </c>
    </row>
    <row r="594" spans="1:4" x14ac:dyDescent="0.25">
      <c r="A594">
        <v>5.92</v>
      </c>
      <c r="B594">
        <v>341.67399999999998</v>
      </c>
      <c r="C594">
        <v>359.56299999999999</v>
      </c>
      <c r="D594">
        <v>360</v>
      </c>
    </row>
    <row r="595" spans="1:4" x14ac:dyDescent="0.25">
      <c r="A595">
        <v>5.93</v>
      </c>
      <c r="B595">
        <v>341.649</v>
      </c>
      <c r="C595">
        <v>359.56299999999999</v>
      </c>
      <c r="D595">
        <v>360</v>
      </c>
    </row>
    <row r="596" spans="1:4" x14ac:dyDescent="0.25">
      <c r="A596">
        <v>5.94</v>
      </c>
      <c r="B596">
        <v>341.58600000000001</v>
      </c>
      <c r="C596">
        <v>359.524</v>
      </c>
      <c r="D596">
        <v>360</v>
      </c>
    </row>
    <row r="597" spans="1:4" x14ac:dyDescent="0.25">
      <c r="A597">
        <v>5.95</v>
      </c>
      <c r="B597">
        <v>341.49400000000003</v>
      </c>
      <c r="C597">
        <v>359.45400000000001</v>
      </c>
      <c r="D597">
        <v>360</v>
      </c>
    </row>
    <row r="598" spans="1:4" x14ac:dyDescent="0.25">
      <c r="A598">
        <v>5.96</v>
      </c>
      <c r="B598">
        <v>341.39100000000002</v>
      </c>
      <c r="C598">
        <v>359.36599999999999</v>
      </c>
      <c r="D598">
        <v>360</v>
      </c>
    </row>
    <row r="599" spans="1:4" x14ac:dyDescent="0.25">
      <c r="A599">
        <v>5.97</v>
      </c>
      <c r="B599">
        <v>341.29199999999997</v>
      </c>
      <c r="C599">
        <v>359.28100000000001</v>
      </c>
      <c r="D599">
        <v>360</v>
      </c>
    </row>
    <row r="600" spans="1:4" x14ac:dyDescent="0.25">
      <c r="A600">
        <v>5.98</v>
      </c>
      <c r="B600">
        <v>341.20100000000002</v>
      </c>
      <c r="C600">
        <v>359.20100000000002</v>
      </c>
      <c r="D600">
        <v>360</v>
      </c>
    </row>
    <row r="601" spans="1:4" x14ac:dyDescent="0.25">
      <c r="A601">
        <v>5.99</v>
      </c>
      <c r="B601">
        <v>341.09300000000002</v>
      </c>
      <c r="C601">
        <v>359.10199999999998</v>
      </c>
      <c r="D601">
        <v>360</v>
      </c>
    </row>
    <row r="602" spans="1:4" x14ac:dyDescent="0.25">
      <c r="A602">
        <v>6</v>
      </c>
      <c r="B602">
        <v>340.95800000000003</v>
      </c>
      <c r="C602">
        <v>358.976</v>
      </c>
      <c r="D602">
        <v>360</v>
      </c>
    </row>
    <row r="603" spans="1:4" x14ac:dyDescent="0.25">
      <c r="A603">
        <v>6.01</v>
      </c>
      <c r="B603">
        <v>340.887</v>
      </c>
      <c r="C603">
        <v>358.90899999999999</v>
      </c>
      <c r="D603">
        <v>360</v>
      </c>
    </row>
    <row r="604" spans="1:4" x14ac:dyDescent="0.25">
      <c r="A604">
        <v>6.02</v>
      </c>
      <c r="B604">
        <v>340.95600000000002</v>
      </c>
      <c r="C604">
        <v>358.98</v>
      </c>
      <c r="D604">
        <v>360</v>
      </c>
    </row>
    <row r="605" spans="1:4" x14ac:dyDescent="0.25">
      <c r="A605">
        <v>6.03</v>
      </c>
      <c r="B605">
        <v>340.98899999999998</v>
      </c>
      <c r="C605">
        <v>359.02300000000002</v>
      </c>
      <c r="D605">
        <v>360</v>
      </c>
    </row>
    <row r="606" spans="1:4" x14ac:dyDescent="0.25">
      <c r="A606">
        <v>6.04</v>
      </c>
      <c r="B606">
        <v>340.98500000000001</v>
      </c>
      <c r="C606">
        <v>359.04700000000003</v>
      </c>
      <c r="D606">
        <v>360</v>
      </c>
    </row>
    <row r="607" spans="1:4" x14ac:dyDescent="0.25">
      <c r="A607">
        <v>6.05</v>
      </c>
      <c r="B607">
        <v>340.96800000000002</v>
      </c>
      <c r="C607">
        <v>359.06099999999998</v>
      </c>
      <c r="D607">
        <v>360</v>
      </c>
    </row>
    <row r="608" spans="1:4" x14ac:dyDescent="0.25">
      <c r="A608">
        <v>6.06</v>
      </c>
      <c r="B608">
        <v>340.971</v>
      </c>
      <c r="C608">
        <v>359.089</v>
      </c>
      <c r="D608">
        <v>360</v>
      </c>
    </row>
    <row r="609" spans="1:4" x14ac:dyDescent="0.25">
      <c r="A609">
        <v>6.07</v>
      </c>
      <c r="B609">
        <v>340.99900000000002</v>
      </c>
      <c r="C609">
        <v>359.13499999999999</v>
      </c>
      <c r="D609">
        <v>360</v>
      </c>
    </row>
    <row r="610" spans="1:4" x14ac:dyDescent="0.25">
      <c r="A610">
        <v>6.08</v>
      </c>
      <c r="B610">
        <v>341.06200000000001</v>
      </c>
      <c r="C610">
        <v>359.21199999999999</v>
      </c>
      <c r="D610">
        <v>360</v>
      </c>
    </row>
    <row r="611" spans="1:4" x14ac:dyDescent="0.25">
      <c r="A611">
        <v>6.09</v>
      </c>
      <c r="B611">
        <v>341.16</v>
      </c>
      <c r="C611">
        <v>359.32100000000003</v>
      </c>
      <c r="D611">
        <v>360</v>
      </c>
    </row>
    <row r="612" spans="1:4" x14ac:dyDescent="0.25">
      <c r="A612">
        <v>6.1</v>
      </c>
      <c r="B612">
        <v>341.27800000000002</v>
      </c>
      <c r="C612">
        <v>359.44400000000002</v>
      </c>
      <c r="D612">
        <v>360</v>
      </c>
    </row>
    <row r="613" spans="1:4" x14ac:dyDescent="0.25">
      <c r="A613">
        <v>6.11</v>
      </c>
      <c r="B613">
        <v>341.38400000000001</v>
      </c>
      <c r="C613">
        <v>359.553</v>
      </c>
      <c r="D613">
        <v>360</v>
      </c>
    </row>
    <row r="614" spans="1:4" x14ac:dyDescent="0.25">
      <c r="A614">
        <v>6.12</v>
      </c>
      <c r="B614">
        <v>341.471</v>
      </c>
      <c r="C614">
        <v>359.64</v>
      </c>
      <c r="D614">
        <v>360</v>
      </c>
    </row>
    <row r="615" spans="1:4" x14ac:dyDescent="0.25">
      <c r="A615">
        <v>6.13</v>
      </c>
      <c r="B615">
        <v>341.55700000000002</v>
      </c>
      <c r="C615">
        <v>359.72699999999998</v>
      </c>
      <c r="D615">
        <v>360</v>
      </c>
    </row>
    <row r="616" spans="1:4" x14ac:dyDescent="0.25">
      <c r="A616">
        <v>6.14</v>
      </c>
      <c r="B616">
        <v>341.63400000000001</v>
      </c>
      <c r="C616">
        <v>359.80799999999999</v>
      </c>
      <c r="D616">
        <v>360</v>
      </c>
    </row>
    <row r="617" spans="1:4" x14ac:dyDescent="0.25">
      <c r="A617">
        <v>6.15</v>
      </c>
      <c r="B617">
        <v>341.68900000000002</v>
      </c>
      <c r="C617">
        <v>359.86900000000003</v>
      </c>
      <c r="D617">
        <v>360</v>
      </c>
    </row>
    <row r="618" spans="1:4" x14ac:dyDescent="0.25">
      <c r="A618">
        <v>6.16</v>
      </c>
      <c r="B618">
        <v>341.71800000000002</v>
      </c>
      <c r="C618">
        <v>359.904</v>
      </c>
      <c r="D618">
        <v>360</v>
      </c>
    </row>
    <row r="619" spans="1:4" x14ac:dyDescent="0.25">
      <c r="A619">
        <v>6.17</v>
      </c>
      <c r="B619">
        <v>341.71300000000002</v>
      </c>
      <c r="C619">
        <v>359.90899999999999</v>
      </c>
      <c r="D619">
        <v>360</v>
      </c>
    </row>
    <row r="620" spans="1:4" x14ac:dyDescent="0.25">
      <c r="A620">
        <v>6.18</v>
      </c>
      <c r="B620">
        <v>341.68700000000001</v>
      </c>
      <c r="C620">
        <v>359.89400000000001</v>
      </c>
      <c r="D620">
        <v>360</v>
      </c>
    </row>
    <row r="621" spans="1:4" x14ac:dyDescent="0.25">
      <c r="A621">
        <v>6.19</v>
      </c>
      <c r="B621">
        <v>341.654</v>
      </c>
      <c r="C621">
        <v>359.87400000000002</v>
      </c>
      <c r="D621">
        <v>360</v>
      </c>
    </row>
    <row r="622" spans="1:4" x14ac:dyDescent="0.25">
      <c r="A622">
        <v>6.2</v>
      </c>
      <c r="B622">
        <v>341.62799999999999</v>
      </c>
      <c r="C622">
        <v>359.86200000000002</v>
      </c>
      <c r="D622">
        <v>360</v>
      </c>
    </row>
    <row r="623" spans="1:4" x14ac:dyDescent="0.25">
      <c r="A623">
        <v>6.21</v>
      </c>
      <c r="B623">
        <v>341.63</v>
      </c>
      <c r="C623">
        <v>359.87400000000002</v>
      </c>
      <c r="D623">
        <v>360</v>
      </c>
    </row>
    <row r="624" spans="1:4" x14ac:dyDescent="0.25">
      <c r="A624">
        <v>6.22</v>
      </c>
      <c r="B624">
        <v>341.74</v>
      </c>
      <c r="C624">
        <v>359.98700000000002</v>
      </c>
      <c r="D624">
        <v>360</v>
      </c>
    </row>
    <row r="625" spans="1:4" x14ac:dyDescent="0.25">
      <c r="A625">
        <v>6.23</v>
      </c>
      <c r="B625">
        <v>341.89100000000002</v>
      </c>
      <c r="C625">
        <v>360.13900000000001</v>
      </c>
      <c r="D625">
        <v>360</v>
      </c>
    </row>
    <row r="626" spans="1:4" x14ac:dyDescent="0.25">
      <c r="A626">
        <v>6.24</v>
      </c>
      <c r="B626">
        <v>341.99099999999999</v>
      </c>
      <c r="C626">
        <v>360.245</v>
      </c>
      <c r="D626">
        <v>360</v>
      </c>
    </row>
    <row r="627" spans="1:4" x14ac:dyDescent="0.25">
      <c r="A627">
        <v>6.25</v>
      </c>
      <c r="B627">
        <v>342.017</v>
      </c>
      <c r="C627">
        <v>360.28300000000002</v>
      </c>
      <c r="D627">
        <v>360</v>
      </c>
    </row>
    <row r="628" spans="1:4" x14ac:dyDescent="0.25">
      <c r="A628">
        <v>6.26</v>
      </c>
      <c r="B628">
        <v>342.012</v>
      </c>
      <c r="C628">
        <v>360.29199999999997</v>
      </c>
      <c r="D628">
        <v>360</v>
      </c>
    </row>
    <row r="629" spans="1:4" x14ac:dyDescent="0.25">
      <c r="A629">
        <v>6.27</v>
      </c>
      <c r="B629">
        <v>341.98599999999999</v>
      </c>
      <c r="C629">
        <v>360.27600000000001</v>
      </c>
      <c r="D629">
        <v>360</v>
      </c>
    </row>
    <row r="630" spans="1:4" x14ac:dyDescent="0.25">
      <c r="A630">
        <v>6.28</v>
      </c>
      <c r="B630">
        <v>341.91199999999998</v>
      </c>
      <c r="C630">
        <v>360.21300000000002</v>
      </c>
      <c r="D630">
        <v>360</v>
      </c>
    </row>
    <row r="631" spans="1:4" x14ac:dyDescent="0.25">
      <c r="A631">
        <v>6.29</v>
      </c>
      <c r="B631">
        <v>341.80599999999998</v>
      </c>
      <c r="C631">
        <v>360.11900000000003</v>
      </c>
      <c r="D631">
        <v>360</v>
      </c>
    </row>
    <row r="632" spans="1:4" x14ac:dyDescent="0.25">
      <c r="A632">
        <v>6.3</v>
      </c>
      <c r="B632">
        <v>341.69</v>
      </c>
      <c r="C632">
        <v>360.017</v>
      </c>
      <c r="D632">
        <v>360</v>
      </c>
    </row>
    <row r="633" spans="1:4" x14ac:dyDescent="0.25">
      <c r="A633">
        <v>6.31</v>
      </c>
      <c r="B633">
        <v>341.577</v>
      </c>
      <c r="C633">
        <v>359.91899999999998</v>
      </c>
      <c r="D633">
        <v>360</v>
      </c>
    </row>
    <row r="634" spans="1:4" x14ac:dyDescent="0.25">
      <c r="A634">
        <v>6.32</v>
      </c>
      <c r="B634">
        <v>341.48</v>
      </c>
      <c r="C634">
        <v>359.84100000000001</v>
      </c>
      <c r="D634">
        <v>360</v>
      </c>
    </row>
    <row r="635" spans="1:4" x14ac:dyDescent="0.25">
      <c r="A635">
        <v>6.33</v>
      </c>
      <c r="B635">
        <v>341.39699999999999</v>
      </c>
      <c r="C635">
        <v>359.77800000000002</v>
      </c>
      <c r="D635">
        <v>360</v>
      </c>
    </row>
    <row r="636" spans="1:4" x14ac:dyDescent="0.25">
      <c r="A636">
        <v>6.34</v>
      </c>
      <c r="B636">
        <v>341.315</v>
      </c>
      <c r="C636">
        <v>359.71600000000001</v>
      </c>
      <c r="D636">
        <v>360</v>
      </c>
    </row>
    <row r="637" spans="1:4" x14ac:dyDescent="0.25">
      <c r="A637">
        <v>6.35</v>
      </c>
      <c r="B637">
        <v>341.22699999999998</v>
      </c>
      <c r="C637">
        <v>359.64699999999999</v>
      </c>
      <c r="D637">
        <v>360</v>
      </c>
    </row>
    <row r="638" spans="1:4" x14ac:dyDescent="0.25">
      <c r="A638">
        <v>6.36</v>
      </c>
      <c r="B638">
        <v>341.137</v>
      </c>
      <c r="C638">
        <v>359.57900000000001</v>
      </c>
      <c r="D638">
        <v>360</v>
      </c>
    </row>
    <row r="639" spans="1:4" x14ac:dyDescent="0.25">
      <c r="A639">
        <v>6.37</v>
      </c>
      <c r="B639">
        <v>341.06200000000001</v>
      </c>
      <c r="C639">
        <v>359.52800000000002</v>
      </c>
      <c r="D639">
        <v>360</v>
      </c>
    </row>
    <row r="640" spans="1:4" x14ac:dyDescent="0.25">
      <c r="A640">
        <v>6.38</v>
      </c>
      <c r="B640">
        <v>341.04500000000002</v>
      </c>
      <c r="C640">
        <v>359.53500000000003</v>
      </c>
      <c r="D640">
        <v>360</v>
      </c>
    </row>
    <row r="641" spans="1:4" x14ac:dyDescent="0.25">
      <c r="A641">
        <v>6.39</v>
      </c>
      <c r="B641">
        <v>341.00099999999998</v>
      </c>
      <c r="C641">
        <v>359.51799999999997</v>
      </c>
      <c r="D641">
        <v>360</v>
      </c>
    </row>
    <row r="642" spans="1:4" x14ac:dyDescent="0.25">
      <c r="A642">
        <v>6.4</v>
      </c>
      <c r="B642">
        <v>340.91199999999998</v>
      </c>
      <c r="C642">
        <v>359.45299999999997</v>
      </c>
      <c r="D642">
        <v>360</v>
      </c>
    </row>
    <row r="643" spans="1:4" x14ac:dyDescent="0.25">
      <c r="A643">
        <v>6.41</v>
      </c>
      <c r="B643">
        <v>340.80700000000002</v>
      </c>
      <c r="C643">
        <v>359.36599999999999</v>
      </c>
      <c r="D643">
        <v>360</v>
      </c>
    </row>
    <row r="644" spans="1:4" x14ac:dyDescent="0.25">
      <c r="A644">
        <v>6.42</v>
      </c>
      <c r="B644">
        <v>340.71100000000001</v>
      </c>
      <c r="C644">
        <v>359.28399999999999</v>
      </c>
      <c r="D644">
        <v>360</v>
      </c>
    </row>
    <row r="645" spans="1:4" x14ac:dyDescent="0.25">
      <c r="A645">
        <v>6.43</v>
      </c>
      <c r="B645">
        <v>340.661</v>
      </c>
      <c r="C645">
        <v>359.24099999999999</v>
      </c>
      <c r="D645">
        <v>360</v>
      </c>
    </row>
    <row r="646" spans="1:4" x14ac:dyDescent="0.25">
      <c r="A646">
        <v>6.44</v>
      </c>
      <c r="B646">
        <v>340.66</v>
      </c>
      <c r="C646">
        <v>359.24200000000002</v>
      </c>
      <c r="D646">
        <v>360</v>
      </c>
    </row>
    <row r="647" spans="1:4" x14ac:dyDescent="0.25">
      <c r="A647">
        <v>6.45</v>
      </c>
      <c r="B647">
        <v>340.7</v>
      </c>
      <c r="C647">
        <v>359.28399999999999</v>
      </c>
      <c r="D647">
        <v>360</v>
      </c>
    </row>
    <row r="648" spans="1:4" x14ac:dyDescent="0.25">
      <c r="A648">
        <v>6.46</v>
      </c>
      <c r="B648">
        <v>340.76600000000002</v>
      </c>
      <c r="C648">
        <v>359.35</v>
      </c>
      <c r="D648">
        <v>360</v>
      </c>
    </row>
    <row r="649" spans="1:4" x14ac:dyDescent="0.25">
      <c r="A649">
        <v>6.47</v>
      </c>
      <c r="B649">
        <v>340.62099999999998</v>
      </c>
      <c r="C649">
        <v>359.21300000000002</v>
      </c>
      <c r="D649">
        <v>360</v>
      </c>
    </row>
    <row r="650" spans="1:4" x14ac:dyDescent="0.25">
      <c r="A650">
        <v>6.48</v>
      </c>
      <c r="B650">
        <v>340.42</v>
      </c>
      <c r="C650">
        <v>358.99900000000002</v>
      </c>
      <c r="D650">
        <v>360</v>
      </c>
    </row>
    <row r="651" spans="1:4" x14ac:dyDescent="0.25">
      <c r="A651">
        <v>6.49</v>
      </c>
      <c r="B651">
        <v>340.25</v>
      </c>
      <c r="C651">
        <v>358.80200000000002</v>
      </c>
      <c r="D651">
        <v>360</v>
      </c>
    </row>
    <row r="652" spans="1:4" x14ac:dyDescent="0.25">
      <c r="A652">
        <v>6.5</v>
      </c>
      <c r="B652">
        <v>340.01</v>
      </c>
      <c r="C652">
        <v>358.57400000000001</v>
      </c>
      <c r="D652">
        <v>360</v>
      </c>
    </row>
    <row r="653" spans="1:4" x14ac:dyDescent="0.25">
      <c r="A653">
        <v>6.51</v>
      </c>
      <c r="B653">
        <v>339.72800000000001</v>
      </c>
      <c r="C653">
        <v>358.30599999999998</v>
      </c>
      <c r="D653">
        <v>360</v>
      </c>
    </row>
    <row r="654" spans="1:4" x14ac:dyDescent="0.25">
      <c r="A654">
        <v>6.52</v>
      </c>
      <c r="B654">
        <v>339.53</v>
      </c>
      <c r="C654">
        <v>358.12400000000002</v>
      </c>
      <c r="D654">
        <v>360</v>
      </c>
    </row>
    <row r="655" spans="1:4" x14ac:dyDescent="0.25">
      <c r="A655">
        <v>6.53</v>
      </c>
      <c r="B655">
        <v>339.38600000000002</v>
      </c>
      <c r="C655">
        <v>358.00200000000001</v>
      </c>
      <c r="D655">
        <v>360</v>
      </c>
    </row>
    <row r="656" spans="1:4" x14ac:dyDescent="0.25">
      <c r="A656">
        <v>6.54</v>
      </c>
      <c r="B656">
        <v>339.226</v>
      </c>
      <c r="C656">
        <v>357.86900000000003</v>
      </c>
      <c r="D656">
        <v>360</v>
      </c>
    </row>
    <row r="657" spans="1:4" x14ac:dyDescent="0.25">
      <c r="A657">
        <v>6.55</v>
      </c>
      <c r="B657">
        <v>339.05</v>
      </c>
      <c r="C657">
        <v>357.726</v>
      </c>
      <c r="D657">
        <v>360</v>
      </c>
    </row>
    <row r="658" spans="1:4" x14ac:dyDescent="0.25">
      <c r="A658">
        <v>6.56</v>
      </c>
      <c r="B658">
        <v>338.89100000000002</v>
      </c>
      <c r="C658">
        <v>357.60399999999998</v>
      </c>
      <c r="D658">
        <v>360</v>
      </c>
    </row>
    <row r="659" spans="1:4" x14ac:dyDescent="0.25">
      <c r="A659">
        <v>6.57</v>
      </c>
      <c r="B659">
        <v>338.78100000000001</v>
      </c>
      <c r="C659">
        <v>357.53699999999998</v>
      </c>
      <c r="D659">
        <v>360</v>
      </c>
    </row>
    <row r="660" spans="1:4" x14ac:dyDescent="0.25">
      <c r="A660">
        <v>6.58</v>
      </c>
      <c r="B660">
        <v>338.74099999999999</v>
      </c>
      <c r="C660">
        <v>357.541</v>
      </c>
      <c r="D660">
        <v>360</v>
      </c>
    </row>
    <row r="661" spans="1:4" x14ac:dyDescent="0.25">
      <c r="A661">
        <v>6.59</v>
      </c>
      <c r="B661">
        <v>338.72699999999998</v>
      </c>
      <c r="C661">
        <v>357.56799999999998</v>
      </c>
      <c r="D661">
        <v>360</v>
      </c>
    </row>
    <row r="662" spans="1:4" x14ac:dyDescent="0.25">
      <c r="A662">
        <v>6.6</v>
      </c>
      <c r="B662">
        <v>338.726</v>
      </c>
      <c r="C662">
        <v>357.60599999999999</v>
      </c>
      <c r="D662">
        <v>360</v>
      </c>
    </row>
    <row r="663" spans="1:4" x14ac:dyDescent="0.25">
      <c r="A663">
        <v>6.61</v>
      </c>
      <c r="B663">
        <v>338.71</v>
      </c>
      <c r="C663">
        <v>357.62900000000002</v>
      </c>
      <c r="D663">
        <v>360</v>
      </c>
    </row>
    <row r="664" spans="1:4" x14ac:dyDescent="0.25">
      <c r="A664">
        <v>6.62</v>
      </c>
      <c r="B664">
        <v>338.66899999999998</v>
      </c>
      <c r="C664">
        <v>357.62700000000001</v>
      </c>
      <c r="D664">
        <v>360</v>
      </c>
    </row>
    <row r="665" spans="1:4" x14ac:dyDescent="0.25">
      <c r="A665">
        <v>6.63</v>
      </c>
      <c r="B665">
        <v>338.61799999999999</v>
      </c>
      <c r="C665">
        <v>357.613</v>
      </c>
      <c r="D665">
        <v>360</v>
      </c>
    </row>
    <row r="666" spans="1:4" x14ac:dyDescent="0.25">
      <c r="A666">
        <v>6.64</v>
      </c>
      <c r="B666">
        <v>338.596</v>
      </c>
      <c r="C666">
        <v>357.62700000000001</v>
      </c>
      <c r="D666">
        <v>360</v>
      </c>
    </row>
    <row r="667" spans="1:4" x14ac:dyDescent="0.25">
      <c r="A667">
        <v>6.65</v>
      </c>
      <c r="B667">
        <v>338.64400000000001</v>
      </c>
      <c r="C667">
        <v>357.71300000000002</v>
      </c>
      <c r="D667">
        <v>360</v>
      </c>
    </row>
    <row r="668" spans="1:4" x14ac:dyDescent="0.25">
      <c r="A668">
        <v>6.66</v>
      </c>
      <c r="B668">
        <v>338.68400000000003</v>
      </c>
      <c r="C668">
        <v>357.79199999999997</v>
      </c>
      <c r="D668">
        <v>360</v>
      </c>
    </row>
    <row r="669" spans="1:4" x14ac:dyDescent="0.25">
      <c r="A669">
        <v>6.67</v>
      </c>
      <c r="B669">
        <v>338.68299999999999</v>
      </c>
      <c r="C669">
        <v>357.83100000000002</v>
      </c>
      <c r="D669">
        <v>360</v>
      </c>
    </row>
    <row r="670" spans="1:4" x14ac:dyDescent="0.25">
      <c r="A670">
        <v>6.68</v>
      </c>
      <c r="B670">
        <v>338.637</v>
      </c>
      <c r="C670">
        <v>357.82799999999997</v>
      </c>
      <c r="D670">
        <v>360</v>
      </c>
    </row>
    <row r="671" spans="1:4" x14ac:dyDescent="0.25">
      <c r="A671">
        <v>6.69</v>
      </c>
      <c r="B671">
        <v>338.53300000000002</v>
      </c>
      <c r="C671">
        <v>357.767</v>
      </c>
      <c r="D671">
        <v>360</v>
      </c>
    </row>
    <row r="672" spans="1:4" x14ac:dyDescent="0.25">
      <c r="A672">
        <v>6.7</v>
      </c>
      <c r="B672">
        <v>338.35700000000003</v>
      </c>
      <c r="C672">
        <v>357.62799999999999</v>
      </c>
      <c r="D672">
        <v>360</v>
      </c>
    </row>
    <row r="673" spans="1:4" x14ac:dyDescent="0.25">
      <c r="A673">
        <v>6.71</v>
      </c>
      <c r="B673">
        <v>338.20100000000002</v>
      </c>
      <c r="C673">
        <v>357.50700000000001</v>
      </c>
      <c r="D673">
        <v>360</v>
      </c>
    </row>
    <row r="674" spans="1:4" x14ac:dyDescent="0.25">
      <c r="A674">
        <v>6.72</v>
      </c>
      <c r="B674">
        <v>338.08199999999999</v>
      </c>
      <c r="C674">
        <v>357.423</v>
      </c>
      <c r="D674">
        <v>360</v>
      </c>
    </row>
    <row r="675" spans="1:4" x14ac:dyDescent="0.25">
      <c r="A675">
        <v>6.73</v>
      </c>
      <c r="B675">
        <v>337.99299999999999</v>
      </c>
      <c r="C675">
        <v>357.36700000000002</v>
      </c>
      <c r="D675">
        <v>360</v>
      </c>
    </row>
    <row r="676" spans="1:4" x14ac:dyDescent="0.25">
      <c r="A676">
        <v>6.74</v>
      </c>
      <c r="B676">
        <v>337.94099999999997</v>
      </c>
      <c r="C676">
        <v>357.34899999999999</v>
      </c>
      <c r="D676">
        <v>360</v>
      </c>
    </row>
    <row r="677" spans="1:4" x14ac:dyDescent="0.25">
      <c r="A677">
        <v>6.75</v>
      </c>
      <c r="B677">
        <v>337.90699999999998</v>
      </c>
      <c r="C677">
        <v>357.35</v>
      </c>
      <c r="D677">
        <v>360</v>
      </c>
    </row>
    <row r="678" spans="1:4" x14ac:dyDescent="0.25">
      <c r="A678">
        <v>6.76</v>
      </c>
      <c r="B678">
        <v>337.84199999999998</v>
      </c>
      <c r="C678">
        <v>357.322</v>
      </c>
      <c r="D678">
        <v>360</v>
      </c>
    </row>
    <row r="679" spans="1:4" x14ac:dyDescent="0.25">
      <c r="A679">
        <v>6.77</v>
      </c>
      <c r="B679">
        <v>337.745</v>
      </c>
      <c r="C679">
        <v>357.26100000000002</v>
      </c>
      <c r="D679">
        <v>360</v>
      </c>
    </row>
    <row r="680" spans="1:4" x14ac:dyDescent="0.25">
      <c r="A680">
        <v>6.78</v>
      </c>
      <c r="B680">
        <v>337.63600000000002</v>
      </c>
      <c r="C680">
        <v>357.18599999999998</v>
      </c>
      <c r="D680">
        <v>360</v>
      </c>
    </row>
    <row r="681" spans="1:4" x14ac:dyDescent="0.25">
      <c r="A681">
        <v>6.79</v>
      </c>
      <c r="B681">
        <v>337.54300000000001</v>
      </c>
      <c r="C681">
        <v>357.125</v>
      </c>
      <c r="D681">
        <v>360</v>
      </c>
    </row>
    <row r="682" spans="1:4" x14ac:dyDescent="0.25">
      <c r="A682">
        <v>6.8</v>
      </c>
      <c r="B682">
        <v>337.47199999999998</v>
      </c>
      <c r="C682">
        <v>357.084</v>
      </c>
      <c r="D682">
        <v>360</v>
      </c>
    </row>
    <row r="683" spans="1:4" x14ac:dyDescent="0.25">
      <c r="A683">
        <v>6.81</v>
      </c>
      <c r="B683">
        <v>337.428</v>
      </c>
      <c r="C683">
        <v>357.06799999999998</v>
      </c>
      <c r="D683">
        <v>360</v>
      </c>
    </row>
    <row r="684" spans="1:4" x14ac:dyDescent="0.25">
      <c r="A684">
        <v>6.82</v>
      </c>
      <c r="B684">
        <v>337.39800000000002</v>
      </c>
      <c r="C684">
        <v>357.065</v>
      </c>
      <c r="D684">
        <v>360</v>
      </c>
    </row>
    <row r="685" spans="1:4" x14ac:dyDescent="0.25">
      <c r="A685">
        <v>6.83</v>
      </c>
      <c r="B685">
        <v>337.37099999999998</v>
      </c>
      <c r="C685">
        <v>357.06299999999999</v>
      </c>
      <c r="D685">
        <v>360</v>
      </c>
    </row>
    <row r="686" spans="1:4" x14ac:dyDescent="0.25">
      <c r="A686">
        <v>6.84</v>
      </c>
      <c r="B686">
        <v>337.35700000000003</v>
      </c>
      <c r="C686">
        <v>357.07499999999999</v>
      </c>
      <c r="D686">
        <v>360</v>
      </c>
    </row>
    <row r="687" spans="1:4" x14ac:dyDescent="0.25">
      <c r="A687">
        <v>6.85</v>
      </c>
      <c r="B687">
        <v>337.39100000000002</v>
      </c>
      <c r="C687">
        <v>357.13799999999998</v>
      </c>
      <c r="D687">
        <v>360</v>
      </c>
    </row>
    <row r="688" spans="1:4" x14ac:dyDescent="0.25">
      <c r="A688">
        <v>6.86</v>
      </c>
      <c r="B688">
        <v>337.48599999999999</v>
      </c>
      <c r="C688">
        <v>357.26</v>
      </c>
      <c r="D688">
        <v>360</v>
      </c>
    </row>
    <row r="689" spans="1:4" x14ac:dyDescent="0.25">
      <c r="A689">
        <v>6.87</v>
      </c>
      <c r="B689">
        <v>337.63400000000001</v>
      </c>
      <c r="C689">
        <v>357.43700000000001</v>
      </c>
      <c r="D689">
        <v>360</v>
      </c>
    </row>
    <row r="690" spans="1:4" x14ac:dyDescent="0.25">
      <c r="A690">
        <v>6.88</v>
      </c>
      <c r="B690">
        <v>337.803</v>
      </c>
      <c r="C690">
        <v>357.63799999999998</v>
      </c>
      <c r="D690">
        <v>360</v>
      </c>
    </row>
    <row r="691" spans="1:4" x14ac:dyDescent="0.25">
      <c r="A691">
        <v>6.89</v>
      </c>
      <c r="B691">
        <v>337.93299999999999</v>
      </c>
      <c r="C691">
        <v>357.803</v>
      </c>
      <c r="D691">
        <v>360</v>
      </c>
    </row>
    <row r="692" spans="1:4" x14ac:dyDescent="0.25">
      <c r="A692">
        <v>6.9</v>
      </c>
      <c r="B692">
        <v>338.04899999999998</v>
      </c>
      <c r="C692">
        <v>357.959</v>
      </c>
      <c r="D692">
        <v>360</v>
      </c>
    </row>
    <row r="693" spans="1:4" x14ac:dyDescent="0.25">
      <c r="A693">
        <v>6.91</v>
      </c>
      <c r="B693">
        <v>338.13299999999998</v>
      </c>
      <c r="C693">
        <v>358.089</v>
      </c>
      <c r="D693">
        <v>360</v>
      </c>
    </row>
    <row r="694" spans="1:4" x14ac:dyDescent="0.25">
      <c r="A694">
        <v>6.92</v>
      </c>
      <c r="B694">
        <v>338.18700000000001</v>
      </c>
      <c r="C694">
        <v>358.197</v>
      </c>
      <c r="D694">
        <v>360</v>
      </c>
    </row>
    <row r="695" spans="1:4" x14ac:dyDescent="0.25">
      <c r="A695">
        <v>6.93</v>
      </c>
      <c r="B695">
        <v>338.20499999999998</v>
      </c>
      <c r="C695">
        <v>358.28300000000002</v>
      </c>
      <c r="D695">
        <v>360</v>
      </c>
    </row>
    <row r="696" spans="1:4" x14ac:dyDescent="0.25">
      <c r="A696">
        <v>6.94</v>
      </c>
      <c r="B696">
        <v>338.19400000000002</v>
      </c>
      <c r="C696">
        <v>358.37900000000002</v>
      </c>
      <c r="D696">
        <v>360</v>
      </c>
    </row>
    <row r="697" spans="1:4" x14ac:dyDescent="0.25">
      <c r="A697">
        <v>6.95</v>
      </c>
      <c r="B697">
        <v>338.13600000000002</v>
      </c>
      <c r="C697">
        <v>358.459</v>
      </c>
      <c r="D697">
        <v>360</v>
      </c>
    </row>
    <row r="698" spans="1:4" x14ac:dyDescent="0.25">
      <c r="A698">
        <v>6.96</v>
      </c>
      <c r="B698">
        <v>338.09100000000001</v>
      </c>
      <c r="C698">
        <v>358.50099999999998</v>
      </c>
      <c r="D698">
        <v>360</v>
      </c>
    </row>
    <row r="699" spans="1:4" x14ac:dyDescent="0.25">
      <c r="A699">
        <v>6.97</v>
      </c>
      <c r="B699">
        <v>338.19200000000001</v>
      </c>
      <c r="C699">
        <v>358.625</v>
      </c>
      <c r="D699">
        <v>360</v>
      </c>
    </row>
    <row r="700" spans="1:4" x14ac:dyDescent="0.25">
      <c r="A700">
        <v>6.98</v>
      </c>
      <c r="B700">
        <v>338.291</v>
      </c>
      <c r="C700">
        <v>358.74900000000002</v>
      </c>
      <c r="D700">
        <v>360</v>
      </c>
    </row>
    <row r="701" spans="1:4" x14ac:dyDescent="0.25">
      <c r="A701">
        <v>6.99</v>
      </c>
      <c r="B701">
        <v>338.38299999999998</v>
      </c>
      <c r="C701">
        <v>358.86200000000002</v>
      </c>
      <c r="D701">
        <v>360</v>
      </c>
    </row>
    <row r="702" spans="1:4" x14ac:dyDescent="0.25">
      <c r="A702">
        <v>7</v>
      </c>
      <c r="B702">
        <v>338.44</v>
      </c>
      <c r="C702">
        <v>358.93799999999999</v>
      </c>
      <c r="D702">
        <v>360</v>
      </c>
    </row>
    <row r="703" spans="1:4" x14ac:dyDescent="0.25">
      <c r="A703">
        <v>7.01</v>
      </c>
      <c r="B703">
        <v>338.49599999999998</v>
      </c>
      <c r="C703">
        <v>359.01600000000002</v>
      </c>
      <c r="D703">
        <v>360</v>
      </c>
    </row>
    <row r="704" spans="1:4" x14ac:dyDescent="0.25">
      <c r="A704">
        <v>7.02</v>
      </c>
      <c r="B704">
        <v>338.56099999999998</v>
      </c>
      <c r="C704">
        <v>359.101</v>
      </c>
      <c r="D704">
        <v>360</v>
      </c>
    </row>
    <row r="705" spans="1:4" x14ac:dyDescent="0.25">
      <c r="A705">
        <v>7.03</v>
      </c>
      <c r="B705">
        <v>338.61200000000002</v>
      </c>
      <c r="C705">
        <v>359.17099999999999</v>
      </c>
      <c r="D705">
        <v>360</v>
      </c>
    </row>
    <row r="706" spans="1:4" x14ac:dyDescent="0.25">
      <c r="A706">
        <v>7.04</v>
      </c>
      <c r="B706">
        <v>338.63</v>
      </c>
      <c r="C706">
        <v>359.20800000000003</v>
      </c>
      <c r="D706">
        <v>360</v>
      </c>
    </row>
    <row r="707" spans="1:4" x14ac:dyDescent="0.25">
      <c r="A707">
        <v>7.05</v>
      </c>
      <c r="B707">
        <v>338.60599999999999</v>
      </c>
      <c r="C707">
        <v>359.202</v>
      </c>
      <c r="D707">
        <v>360</v>
      </c>
    </row>
    <row r="708" spans="1:4" x14ac:dyDescent="0.25">
      <c r="A708">
        <v>7.06</v>
      </c>
      <c r="B708">
        <v>338.55599999999998</v>
      </c>
      <c r="C708">
        <v>359.16800000000001</v>
      </c>
      <c r="D708">
        <v>360</v>
      </c>
    </row>
    <row r="709" spans="1:4" x14ac:dyDescent="0.25">
      <c r="A709">
        <v>7.07</v>
      </c>
      <c r="B709">
        <v>338.45299999999997</v>
      </c>
      <c r="C709">
        <v>359.08</v>
      </c>
      <c r="D709">
        <v>360</v>
      </c>
    </row>
    <row r="710" spans="1:4" x14ac:dyDescent="0.25">
      <c r="A710">
        <v>7.08</v>
      </c>
      <c r="B710">
        <v>338.32499999999999</v>
      </c>
      <c r="C710">
        <v>358.96499999999997</v>
      </c>
      <c r="D710">
        <v>360</v>
      </c>
    </row>
    <row r="711" spans="1:4" x14ac:dyDescent="0.25">
      <c r="A711">
        <v>7.09</v>
      </c>
      <c r="B711">
        <v>338.197</v>
      </c>
      <c r="C711">
        <v>358.85199999999998</v>
      </c>
      <c r="D711">
        <v>360</v>
      </c>
    </row>
    <row r="712" spans="1:4" x14ac:dyDescent="0.25">
      <c r="A712">
        <v>7.1</v>
      </c>
      <c r="B712">
        <v>338.07</v>
      </c>
      <c r="C712">
        <v>358.73899999999998</v>
      </c>
      <c r="D712">
        <v>360</v>
      </c>
    </row>
    <row r="713" spans="1:4" x14ac:dyDescent="0.25">
      <c r="A713">
        <v>7.11</v>
      </c>
      <c r="B713">
        <v>337.96199999999999</v>
      </c>
      <c r="C713">
        <v>358.64600000000002</v>
      </c>
      <c r="D713">
        <v>360</v>
      </c>
    </row>
    <row r="714" spans="1:4" x14ac:dyDescent="0.25">
      <c r="A714">
        <v>7.12</v>
      </c>
      <c r="B714">
        <v>337.92700000000002</v>
      </c>
      <c r="C714">
        <v>358.62700000000001</v>
      </c>
      <c r="D714">
        <v>360</v>
      </c>
    </row>
    <row r="715" spans="1:4" x14ac:dyDescent="0.25">
      <c r="A715">
        <v>7.13</v>
      </c>
      <c r="B715">
        <v>337.92</v>
      </c>
      <c r="C715">
        <v>358.63799999999998</v>
      </c>
      <c r="D715">
        <v>360</v>
      </c>
    </row>
    <row r="716" spans="1:4" x14ac:dyDescent="0.25">
      <c r="A716">
        <v>7.14</v>
      </c>
      <c r="B716">
        <v>337.98700000000002</v>
      </c>
      <c r="C716">
        <v>358.72500000000002</v>
      </c>
      <c r="D716">
        <v>360</v>
      </c>
    </row>
    <row r="717" spans="1:4" x14ac:dyDescent="0.25">
      <c r="A717">
        <v>7.15</v>
      </c>
      <c r="B717">
        <v>338.12700000000001</v>
      </c>
      <c r="C717">
        <v>358.88799999999998</v>
      </c>
      <c r="D717">
        <v>360</v>
      </c>
    </row>
    <row r="718" spans="1:4" x14ac:dyDescent="0.25">
      <c r="A718">
        <v>7.16</v>
      </c>
      <c r="B718">
        <v>338.29399999999998</v>
      </c>
      <c r="C718">
        <v>359.08</v>
      </c>
      <c r="D718">
        <v>360</v>
      </c>
    </row>
    <row r="719" spans="1:4" x14ac:dyDescent="0.25">
      <c r="A719">
        <v>7.17</v>
      </c>
      <c r="B719">
        <v>338.452</v>
      </c>
      <c r="C719">
        <v>359.262</v>
      </c>
      <c r="D719">
        <v>360</v>
      </c>
    </row>
    <row r="720" spans="1:4" x14ac:dyDescent="0.25">
      <c r="A720">
        <v>7.18</v>
      </c>
      <c r="B720">
        <v>338.57400000000001</v>
      </c>
      <c r="C720">
        <v>359.40600000000001</v>
      </c>
      <c r="D720">
        <v>360</v>
      </c>
    </row>
    <row r="721" spans="1:4" x14ac:dyDescent="0.25">
      <c r="A721">
        <v>7.19</v>
      </c>
      <c r="B721">
        <v>338.649</v>
      </c>
      <c r="C721">
        <v>359.50099999999998</v>
      </c>
      <c r="D721">
        <v>360</v>
      </c>
    </row>
    <row r="722" spans="1:4" x14ac:dyDescent="0.25">
      <c r="A722">
        <v>7.2</v>
      </c>
      <c r="B722">
        <v>338.68200000000002</v>
      </c>
      <c r="C722">
        <v>359.553</v>
      </c>
      <c r="D722">
        <v>360</v>
      </c>
    </row>
    <row r="723" spans="1:4" x14ac:dyDescent="0.25">
      <c r="A723">
        <v>7.21</v>
      </c>
      <c r="B723">
        <v>338.68200000000002</v>
      </c>
      <c r="C723">
        <v>359.57100000000003</v>
      </c>
      <c r="D723">
        <v>360</v>
      </c>
    </row>
    <row r="724" spans="1:4" x14ac:dyDescent="0.25">
      <c r="A724">
        <v>7.22</v>
      </c>
      <c r="B724">
        <v>338.666</v>
      </c>
      <c r="C724">
        <v>359.57299999999998</v>
      </c>
      <c r="D724">
        <v>360</v>
      </c>
    </row>
    <row r="725" spans="1:4" x14ac:dyDescent="0.25">
      <c r="A725">
        <v>7.23</v>
      </c>
      <c r="B725">
        <v>338.649</v>
      </c>
      <c r="C725">
        <v>359.572</v>
      </c>
      <c r="D725">
        <v>360</v>
      </c>
    </row>
    <row r="726" spans="1:4" x14ac:dyDescent="0.25">
      <c r="A726">
        <v>7.24</v>
      </c>
      <c r="B726">
        <v>338.63099999999997</v>
      </c>
      <c r="C726">
        <v>359.572</v>
      </c>
      <c r="D726">
        <v>360</v>
      </c>
    </row>
    <row r="727" spans="1:4" x14ac:dyDescent="0.25">
      <c r="A727">
        <v>7.25</v>
      </c>
      <c r="B727">
        <v>338.613</v>
      </c>
      <c r="C727">
        <v>359.57100000000003</v>
      </c>
      <c r="D727">
        <v>360</v>
      </c>
    </row>
    <row r="728" spans="1:4" x14ac:dyDescent="0.25">
      <c r="A728">
        <v>7.26</v>
      </c>
      <c r="B728">
        <v>338.59500000000003</v>
      </c>
      <c r="C728">
        <v>359.57100000000003</v>
      </c>
      <c r="D728">
        <v>360</v>
      </c>
    </row>
    <row r="729" spans="1:4" x14ac:dyDescent="0.25">
      <c r="A729">
        <v>7.27</v>
      </c>
      <c r="B729">
        <v>338.57900000000001</v>
      </c>
      <c r="C729">
        <v>359.57100000000003</v>
      </c>
      <c r="D729">
        <v>360</v>
      </c>
    </row>
    <row r="730" spans="1:4" x14ac:dyDescent="0.25">
      <c r="A730">
        <v>7.28</v>
      </c>
      <c r="B730">
        <v>338.57400000000001</v>
      </c>
      <c r="C730">
        <v>359.584</v>
      </c>
      <c r="D730">
        <v>360</v>
      </c>
    </row>
    <row r="731" spans="1:4" x14ac:dyDescent="0.25">
      <c r="A731">
        <v>7.29</v>
      </c>
      <c r="B731">
        <v>338.601</v>
      </c>
      <c r="C731">
        <v>359.63</v>
      </c>
      <c r="D731">
        <v>360</v>
      </c>
    </row>
    <row r="732" spans="1:4" x14ac:dyDescent="0.25">
      <c r="A732">
        <v>7.3</v>
      </c>
      <c r="B732">
        <v>338.66</v>
      </c>
      <c r="C732">
        <v>359.709</v>
      </c>
      <c r="D732">
        <v>360</v>
      </c>
    </row>
    <row r="733" spans="1:4" x14ac:dyDescent="0.25">
      <c r="A733">
        <v>7.31</v>
      </c>
      <c r="B733">
        <v>338.74099999999999</v>
      </c>
      <c r="C733">
        <v>359.81099999999998</v>
      </c>
      <c r="D733">
        <v>360</v>
      </c>
    </row>
    <row r="734" spans="1:4" x14ac:dyDescent="0.25">
      <c r="A734">
        <v>7.32</v>
      </c>
      <c r="B734">
        <v>338.82100000000003</v>
      </c>
      <c r="C734">
        <v>359.91300000000001</v>
      </c>
      <c r="D734">
        <v>360</v>
      </c>
    </row>
    <row r="735" spans="1:4" x14ac:dyDescent="0.25">
      <c r="A735">
        <v>7.33</v>
      </c>
      <c r="B735">
        <v>338.87700000000001</v>
      </c>
      <c r="C735">
        <v>359.988</v>
      </c>
      <c r="D735">
        <v>360</v>
      </c>
    </row>
    <row r="736" spans="1:4" x14ac:dyDescent="0.25">
      <c r="A736">
        <v>7.34</v>
      </c>
      <c r="B736">
        <v>338.88099999999997</v>
      </c>
      <c r="C736">
        <v>360.01</v>
      </c>
      <c r="D736">
        <v>360</v>
      </c>
    </row>
    <row r="737" spans="1:4" x14ac:dyDescent="0.25">
      <c r="A737">
        <v>7.35</v>
      </c>
      <c r="B737">
        <v>338.86500000000001</v>
      </c>
      <c r="C737">
        <v>360.012</v>
      </c>
      <c r="D737">
        <v>360</v>
      </c>
    </row>
    <row r="738" spans="1:4" x14ac:dyDescent="0.25">
      <c r="A738">
        <v>7.36</v>
      </c>
      <c r="B738">
        <v>338.84800000000001</v>
      </c>
      <c r="C738">
        <v>360.012</v>
      </c>
      <c r="D738">
        <v>360</v>
      </c>
    </row>
    <row r="739" spans="1:4" x14ac:dyDescent="0.25">
      <c r="A739">
        <v>7.37</v>
      </c>
      <c r="B739">
        <v>338.83</v>
      </c>
      <c r="C739">
        <v>360.012</v>
      </c>
      <c r="D739">
        <v>360</v>
      </c>
    </row>
    <row r="740" spans="1:4" x14ac:dyDescent="0.25">
      <c r="A740">
        <v>7.38</v>
      </c>
      <c r="B740">
        <v>338.81200000000001</v>
      </c>
      <c r="C740">
        <v>360.01100000000002</v>
      </c>
      <c r="D740">
        <v>360</v>
      </c>
    </row>
    <row r="741" spans="1:4" x14ac:dyDescent="0.25">
      <c r="A741">
        <v>7.39</v>
      </c>
      <c r="B741">
        <v>338.79300000000001</v>
      </c>
      <c r="C741">
        <v>360.01</v>
      </c>
      <c r="D741">
        <v>360</v>
      </c>
    </row>
    <row r="742" spans="1:4" x14ac:dyDescent="0.25">
      <c r="A742">
        <v>7.4</v>
      </c>
      <c r="B742">
        <v>338.77499999999998</v>
      </c>
      <c r="C742">
        <v>360.00799999999998</v>
      </c>
      <c r="D742">
        <v>360</v>
      </c>
    </row>
    <row r="743" spans="1:4" x14ac:dyDescent="0.25">
      <c r="A743">
        <v>7.41</v>
      </c>
      <c r="B743">
        <v>338.76600000000002</v>
      </c>
      <c r="C743">
        <v>360.01499999999999</v>
      </c>
      <c r="D743">
        <v>360</v>
      </c>
    </row>
    <row r="744" spans="1:4" x14ac:dyDescent="0.25">
      <c r="A744">
        <v>7.42</v>
      </c>
      <c r="B744">
        <v>338.75400000000002</v>
      </c>
      <c r="C744">
        <v>360.024</v>
      </c>
      <c r="D744">
        <v>360</v>
      </c>
    </row>
    <row r="745" spans="1:4" x14ac:dyDescent="0.25">
      <c r="A745">
        <v>7.43</v>
      </c>
      <c r="B745">
        <v>338.738</v>
      </c>
      <c r="C745">
        <v>360.024</v>
      </c>
      <c r="D745">
        <v>360</v>
      </c>
    </row>
    <row r="746" spans="1:4" x14ac:dyDescent="0.25">
      <c r="A746">
        <v>7.44</v>
      </c>
      <c r="B746">
        <v>338.72</v>
      </c>
      <c r="C746">
        <v>360.024</v>
      </c>
      <c r="D746">
        <v>360</v>
      </c>
    </row>
    <row r="747" spans="1:4" x14ac:dyDescent="0.25">
      <c r="A747">
        <v>7.45</v>
      </c>
      <c r="B747">
        <v>338.70299999999997</v>
      </c>
      <c r="C747">
        <v>360.024</v>
      </c>
      <c r="D747">
        <v>360</v>
      </c>
    </row>
    <row r="748" spans="1:4" x14ac:dyDescent="0.25">
      <c r="A748">
        <v>7.46</v>
      </c>
      <c r="B748">
        <v>338.685</v>
      </c>
      <c r="C748">
        <v>360.024</v>
      </c>
      <c r="D748">
        <v>360</v>
      </c>
    </row>
    <row r="749" spans="1:4" x14ac:dyDescent="0.25">
      <c r="A749">
        <v>7.47</v>
      </c>
      <c r="B749">
        <v>338.66699999999997</v>
      </c>
      <c r="C749">
        <v>360.02300000000002</v>
      </c>
      <c r="D749">
        <v>360</v>
      </c>
    </row>
    <row r="750" spans="1:4" x14ac:dyDescent="0.25">
      <c r="A750">
        <v>7.48</v>
      </c>
      <c r="B750">
        <v>338.649</v>
      </c>
      <c r="C750">
        <v>360.02300000000002</v>
      </c>
      <c r="D750">
        <v>360</v>
      </c>
    </row>
    <row r="751" spans="1:4" x14ac:dyDescent="0.25">
      <c r="A751">
        <v>7.49</v>
      </c>
      <c r="B751">
        <v>338.63099999999997</v>
      </c>
      <c r="C751">
        <v>360.02199999999999</v>
      </c>
      <c r="D751">
        <v>360</v>
      </c>
    </row>
    <row r="752" spans="1:4" x14ac:dyDescent="0.25">
      <c r="A752">
        <v>7.5</v>
      </c>
      <c r="B752">
        <v>338.61399999999998</v>
      </c>
      <c r="C752">
        <v>360.02199999999999</v>
      </c>
      <c r="D752">
        <v>360</v>
      </c>
    </row>
    <row r="753" spans="1:4" x14ac:dyDescent="0.25">
      <c r="A753">
        <v>7.51</v>
      </c>
      <c r="B753">
        <v>338.596</v>
      </c>
      <c r="C753">
        <v>360.02199999999999</v>
      </c>
      <c r="D753">
        <v>360</v>
      </c>
    </row>
    <row r="754" spans="1:4" x14ac:dyDescent="0.25">
      <c r="A754">
        <v>7.52</v>
      </c>
      <c r="B754">
        <v>338.57799999999997</v>
      </c>
      <c r="C754">
        <v>360.02199999999999</v>
      </c>
      <c r="D754">
        <v>360</v>
      </c>
    </row>
    <row r="755" spans="1:4" x14ac:dyDescent="0.25">
      <c r="A755">
        <v>7.53</v>
      </c>
      <c r="B755">
        <v>338.56099999999998</v>
      </c>
      <c r="C755">
        <v>360.02199999999999</v>
      </c>
      <c r="D755">
        <v>360</v>
      </c>
    </row>
    <row r="756" spans="1:4" x14ac:dyDescent="0.25">
      <c r="A756">
        <v>7.54</v>
      </c>
      <c r="B756">
        <v>338.54500000000002</v>
      </c>
      <c r="C756">
        <v>360.02300000000002</v>
      </c>
      <c r="D756">
        <v>360</v>
      </c>
    </row>
    <row r="757" spans="1:4" x14ac:dyDescent="0.25">
      <c r="A757">
        <v>7.55</v>
      </c>
      <c r="B757">
        <v>338.52699999999999</v>
      </c>
      <c r="C757">
        <v>360.02300000000002</v>
      </c>
      <c r="D757">
        <v>360</v>
      </c>
    </row>
    <row r="758" spans="1:4" x14ac:dyDescent="0.25">
      <c r="A758">
        <v>7.56</v>
      </c>
      <c r="B758">
        <v>338.50900000000001</v>
      </c>
      <c r="C758">
        <v>360.02199999999999</v>
      </c>
      <c r="D758">
        <v>360</v>
      </c>
    </row>
    <row r="759" spans="1:4" x14ac:dyDescent="0.25">
      <c r="A759">
        <v>7.57</v>
      </c>
      <c r="B759">
        <v>338.49200000000002</v>
      </c>
      <c r="C759">
        <v>360.02199999999999</v>
      </c>
      <c r="D759">
        <v>360</v>
      </c>
    </row>
    <row r="760" spans="1:4" x14ac:dyDescent="0.25">
      <c r="A760">
        <v>7.58</v>
      </c>
      <c r="B760">
        <v>338.47500000000002</v>
      </c>
      <c r="C760">
        <v>360.02199999999999</v>
      </c>
      <c r="D760">
        <v>360</v>
      </c>
    </row>
    <row r="761" spans="1:4" x14ac:dyDescent="0.25">
      <c r="A761">
        <v>7.59</v>
      </c>
      <c r="B761">
        <v>338.45800000000003</v>
      </c>
      <c r="C761">
        <v>360.02199999999999</v>
      </c>
      <c r="D761">
        <v>360</v>
      </c>
    </row>
    <row r="762" spans="1:4" x14ac:dyDescent="0.25">
      <c r="A762">
        <v>7.6</v>
      </c>
      <c r="B762">
        <v>338.44099999999997</v>
      </c>
      <c r="C762">
        <v>360.02300000000002</v>
      </c>
      <c r="D762">
        <v>360</v>
      </c>
    </row>
    <row r="763" spans="1:4" x14ac:dyDescent="0.25">
      <c r="A763">
        <v>7.61</v>
      </c>
      <c r="B763">
        <v>338.423</v>
      </c>
      <c r="C763">
        <v>360.02300000000002</v>
      </c>
      <c r="D763">
        <v>360</v>
      </c>
    </row>
    <row r="764" spans="1:4" x14ac:dyDescent="0.25">
      <c r="A764">
        <v>7.62</v>
      </c>
      <c r="B764">
        <v>338.40600000000001</v>
      </c>
      <c r="C764">
        <v>360.024</v>
      </c>
      <c r="D764">
        <v>360</v>
      </c>
    </row>
    <row r="765" spans="1:4" x14ac:dyDescent="0.25">
      <c r="A765">
        <v>7.63</v>
      </c>
      <c r="B765">
        <v>338.39</v>
      </c>
      <c r="C765">
        <v>360.02499999999998</v>
      </c>
      <c r="D765">
        <v>360</v>
      </c>
    </row>
    <row r="766" spans="1:4" x14ac:dyDescent="0.25">
      <c r="A766">
        <v>7.64</v>
      </c>
      <c r="B766">
        <v>338.37200000000001</v>
      </c>
      <c r="C766">
        <v>360.02499999999998</v>
      </c>
      <c r="D766">
        <v>360</v>
      </c>
    </row>
    <row r="767" spans="1:4" x14ac:dyDescent="0.25">
      <c r="A767">
        <v>7.65</v>
      </c>
      <c r="B767">
        <v>338.35399999999998</v>
      </c>
      <c r="C767">
        <v>360.024</v>
      </c>
      <c r="D767">
        <v>360</v>
      </c>
    </row>
    <row r="768" spans="1:4" x14ac:dyDescent="0.25">
      <c r="A768">
        <v>7.66</v>
      </c>
      <c r="B768">
        <v>338.33600000000001</v>
      </c>
      <c r="C768">
        <v>360.02300000000002</v>
      </c>
      <c r="D768">
        <v>360</v>
      </c>
    </row>
    <row r="769" spans="1:4" x14ac:dyDescent="0.25">
      <c r="A769">
        <v>7.67</v>
      </c>
      <c r="B769">
        <v>338.31799999999998</v>
      </c>
      <c r="C769">
        <v>360.02199999999999</v>
      </c>
      <c r="D769">
        <v>360</v>
      </c>
    </row>
    <row r="770" spans="1:4" x14ac:dyDescent="0.25">
      <c r="A770">
        <v>7.68</v>
      </c>
      <c r="B770">
        <v>338.3</v>
      </c>
      <c r="C770">
        <v>360.02100000000002</v>
      </c>
      <c r="D770">
        <v>360</v>
      </c>
    </row>
    <row r="771" spans="1:4" x14ac:dyDescent="0.25">
      <c r="A771">
        <v>7.69</v>
      </c>
      <c r="B771">
        <v>338.28199999999998</v>
      </c>
      <c r="C771">
        <v>360.02</v>
      </c>
      <c r="D771">
        <v>360</v>
      </c>
    </row>
    <row r="772" spans="1:4" x14ac:dyDescent="0.25">
      <c r="A772">
        <v>7.7</v>
      </c>
      <c r="B772">
        <v>338.26400000000001</v>
      </c>
      <c r="C772">
        <v>360.02</v>
      </c>
      <c r="D772">
        <v>360</v>
      </c>
    </row>
    <row r="773" spans="1:4" x14ac:dyDescent="0.25">
      <c r="A773">
        <v>7.71</v>
      </c>
      <c r="B773">
        <v>338.24700000000001</v>
      </c>
      <c r="C773">
        <v>360.02</v>
      </c>
      <c r="D773">
        <v>360</v>
      </c>
    </row>
    <row r="774" spans="1:4" x14ac:dyDescent="0.25">
      <c r="A774">
        <v>7.72</v>
      </c>
      <c r="B774">
        <v>338.23</v>
      </c>
      <c r="C774">
        <v>360.02</v>
      </c>
      <c r="D774">
        <v>360</v>
      </c>
    </row>
    <row r="775" spans="1:4" x14ac:dyDescent="0.25">
      <c r="A775">
        <v>7.73</v>
      </c>
      <c r="B775">
        <v>338.21199999999999</v>
      </c>
      <c r="C775">
        <v>360.02</v>
      </c>
      <c r="D775">
        <v>360</v>
      </c>
    </row>
    <row r="776" spans="1:4" x14ac:dyDescent="0.25">
      <c r="A776">
        <v>7.74</v>
      </c>
      <c r="B776">
        <v>338.19499999999999</v>
      </c>
      <c r="C776">
        <v>360.02100000000002</v>
      </c>
      <c r="D776">
        <v>360</v>
      </c>
    </row>
    <row r="777" spans="1:4" x14ac:dyDescent="0.25">
      <c r="A777">
        <v>7.75</v>
      </c>
      <c r="B777">
        <v>338.178</v>
      </c>
      <c r="C777">
        <v>360.02100000000002</v>
      </c>
      <c r="D777">
        <v>360</v>
      </c>
    </row>
    <row r="778" spans="1:4" x14ac:dyDescent="0.25">
      <c r="A778">
        <v>7.76</v>
      </c>
      <c r="B778">
        <v>338.161</v>
      </c>
      <c r="C778">
        <v>360.02100000000002</v>
      </c>
      <c r="D778">
        <v>360</v>
      </c>
    </row>
    <row r="779" spans="1:4" x14ac:dyDescent="0.25">
      <c r="A779">
        <v>7.77</v>
      </c>
      <c r="B779">
        <v>338.14400000000001</v>
      </c>
      <c r="C779">
        <v>360.02199999999999</v>
      </c>
      <c r="D779">
        <v>360</v>
      </c>
    </row>
    <row r="780" spans="1:4" x14ac:dyDescent="0.25">
      <c r="A780">
        <v>7.78</v>
      </c>
      <c r="B780">
        <v>338.12599999999998</v>
      </c>
      <c r="C780">
        <v>360.02100000000002</v>
      </c>
      <c r="D780">
        <v>360</v>
      </c>
    </row>
    <row r="781" spans="1:4" x14ac:dyDescent="0.25">
      <c r="A781">
        <v>7.79</v>
      </c>
      <c r="B781">
        <v>338.10899999999998</v>
      </c>
      <c r="C781">
        <v>360.02100000000002</v>
      </c>
      <c r="D781">
        <v>360</v>
      </c>
    </row>
    <row r="782" spans="1:4" x14ac:dyDescent="0.25">
      <c r="A782">
        <v>7.8</v>
      </c>
      <c r="B782">
        <v>338.09199999999998</v>
      </c>
      <c r="C782">
        <v>360.02100000000002</v>
      </c>
      <c r="D782">
        <v>360</v>
      </c>
    </row>
    <row r="783" spans="1:4" x14ac:dyDescent="0.25">
      <c r="A783">
        <v>7.81</v>
      </c>
      <c r="B783">
        <v>338.07299999999998</v>
      </c>
      <c r="C783">
        <v>360.02</v>
      </c>
      <c r="D783">
        <v>360</v>
      </c>
    </row>
    <row r="784" spans="1:4" x14ac:dyDescent="0.25">
      <c r="A784">
        <v>7.82</v>
      </c>
      <c r="B784">
        <v>338.05500000000001</v>
      </c>
      <c r="C784">
        <v>360.01900000000001</v>
      </c>
      <c r="D784">
        <v>360</v>
      </c>
    </row>
    <row r="785" spans="1:4" x14ac:dyDescent="0.25">
      <c r="A785">
        <v>7.83</v>
      </c>
      <c r="B785">
        <v>338.03699999999998</v>
      </c>
      <c r="C785">
        <v>360.01799999999997</v>
      </c>
      <c r="D785">
        <v>360</v>
      </c>
    </row>
    <row r="786" spans="1:4" x14ac:dyDescent="0.25">
      <c r="A786">
        <v>7.84</v>
      </c>
      <c r="B786">
        <v>338.01900000000001</v>
      </c>
      <c r="C786">
        <v>360.017</v>
      </c>
      <c r="D786">
        <v>360</v>
      </c>
    </row>
    <row r="787" spans="1:4" x14ac:dyDescent="0.25">
      <c r="A787">
        <v>7.85</v>
      </c>
      <c r="B787">
        <v>338.00200000000001</v>
      </c>
      <c r="C787">
        <v>360.017</v>
      </c>
      <c r="D787">
        <v>360</v>
      </c>
    </row>
    <row r="788" spans="1:4" x14ac:dyDescent="0.25">
      <c r="A788">
        <v>7.86</v>
      </c>
      <c r="B788">
        <v>337.98399999999998</v>
      </c>
      <c r="C788">
        <v>360.01600000000002</v>
      </c>
      <c r="D788">
        <v>360</v>
      </c>
    </row>
    <row r="789" spans="1:4" x14ac:dyDescent="0.25">
      <c r="A789">
        <v>7.87</v>
      </c>
      <c r="B789">
        <v>337.96699999999998</v>
      </c>
      <c r="C789">
        <v>360.01600000000002</v>
      </c>
      <c r="D789">
        <v>360</v>
      </c>
    </row>
    <row r="790" spans="1:4" x14ac:dyDescent="0.25">
      <c r="A790">
        <v>7.88</v>
      </c>
      <c r="B790">
        <v>337.95</v>
      </c>
      <c r="C790">
        <v>360.01600000000002</v>
      </c>
      <c r="D790">
        <v>360</v>
      </c>
    </row>
    <row r="791" spans="1:4" x14ac:dyDescent="0.25">
      <c r="A791">
        <v>7.89</v>
      </c>
      <c r="B791">
        <v>337.93299999999999</v>
      </c>
      <c r="C791">
        <v>360.017</v>
      </c>
      <c r="D791">
        <v>360</v>
      </c>
    </row>
    <row r="792" spans="1:4" x14ac:dyDescent="0.25">
      <c r="A792">
        <v>7.9</v>
      </c>
      <c r="B792">
        <v>337.91500000000002</v>
      </c>
      <c r="C792">
        <v>360.01600000000002</v>
      </c>
      <c r="D792">
        <v>360</v>
      </c>
    </row>
    <row r="793" spans="1:4" x14ac:dyDescent="0.25">
      <c r="A793">
        <v>7.91</v>
      </c>
      <c r="B793">
        <v>337.89699999999999</v>
      </c>
      <c r="C793">
        <v>360.01600000000002</v>
      </c>
      <c r="D793">
        <v>360</v>
      </c>
    </row>
    <row r="794" spans="1:4" x14ac:dyDescent="0.25">
      <c r="A794">
        <v>7.92</v>
      </c>
      <c r="B794">
        <v>337.88</v>
      </c>
      <c r="C794">
        <v>360.01499999999999</v>
      </c>
      <c r="D794">
        <v>360</v>
      </c>
    </row>
    <row r="795" spans="1:4" x14ac:dyDescent="0.25">
      <c r="A795">
        <v>7.93</v>
      </c>
      <c r="B795">
        <v>337.86200000000002</v>
      </c>
      <c r="C795">
        <v>360.01499999999999</v>
      </c>
      <c r="D795">
        <v>360</v>
      </c>
    </row>
    <row r="796" spans="1:4" x14ac:dyDescent="0.25">
      <c r="A796">
        <v>7.94</v>
      </c>
      <c r="B796">
        <v>337.84500000000003</v>
      </c>
      <c r="C796">
        <v>360.01400000000001</v>
      </c>
      <c r="D796">
        <v>360</v>
      </c>
    </row>
    <row r="797" spans="1:4" x14ac:dyDescent="0.25">
      <c r="A797">
        <v>7.95</v>
      </c>
      <c r="B797">
        <v>337.827</v>
      </c>
      <c r="C797">
        <v>360.01400000000001</v>
      </c>
      <c r="D797">
        <v>360</v>
      </c>
    </row>
    <row r="798" spans="1:4" x14ac:dyDescent="0.25">
      <c r="A798">
        <v>7.96</v>
      </c>
      <c r="B798">
        <v>337.81</v>
      </c>
      <c r="C798">
        <v>360.01400000000001</v>
      </c>
      <c r="D798">
        <v>360</v>
      </c>
    </row>
    <row r="799" spans="1:4" x14ac:dyDescent="0.25">
      <c r="A799">
        <v>7.97</v>
      </c>
      <c r="B799">
        <v>337.79199999999997</v>
      </c>
      <c r="C799">
        <v>360.01400000000001</v>
      </c>
      <c r="D799">
        <v>360</v>
      </c>
    </row>
    <row r="800" spans="1:4" x14ac:dyDescent="0.25">
      <c r="A800">
        <v>7.98</v>
      </c>
      <c r="B800">
        <v>337.77499999999998</v>
      </c>
      <c r="C800">
        <v>360.01400000000001</v>
      </c>
      <c r="D800">
        <v>360</v>
      </c>
    </row>
    <row r="801" spans="1:4" x14ac:dyDescent="0.25">
      <c r="A801">
        <v>7.99</v>
      </c>
      <c r="B801">
        <v>337.75799999999998</v>
      </c>
      <c r="C801">
        <v>360.01400000000001</v>
      </c>
      <c r="D801">
        <v>360</v>
      </c>
    </row>
    <row r="802" spans="1:4" x14ac:dyDescent="0.25">
      <c r="A802">
        <v>8</v>
      </c>
      <c r="B802">
        <v>337.74099999999999</v>
      </c>
      <c r="C802">
        <v>360.01499999999999</v>
      </c>
      <c r="D802">
        <v>360</v>
      </c>
    </row>
    <row r="803" spans="1:4" x14ac:dyDescent="0.25">
      <c r="A803">
        <v>8.01</v>
      </c>
      <c r="B803">
        <v>337.72399999999999</v>
      </c>
      <c r="C803">
        <v>360.01499999999999</v>
      </c>
      <c r="D803">
        <v>360</v>
      </c>
    </row>
    <row r="804" spans="1:4" x14ac:dyDescent="0.25">
      <c r="A804">
        <v>8.02</v>
      </c>
      <c r="B804">
        <v>337.70699999999999</v>
      </c>
      <c r="C804">
        <v>360.01600000000002</v>
      </c>
      <c r="D804">
        <v>360</v>
      </c>
    </row>
    <row r="805" spans="1:4" x14ac:dyDescent="0.25">
      <c r="A805">
        <v>8.0299999999999994</v>
      </c>
      <c r="B805">
        <v>337.69099999999997</v>
      </c>
      <c r="C805">
        <v>360.017</v>
      </c>
      <c r="D805">
        <v>360</v>
      </c>
    </row>
    <row r="806" spans="1:4" x14ac:dyDescent="0.25">
      <c r="A806">
        <v>8.0399999999999991</v>
      </c>
      <c r="B806">
        <v>337.67399999999998</v>
      </c>
      <c r="C806">
        <v>360.017</v>
      </c>
      <c r="D806">
        <v>360</v>
      </c>
    </row>
    <row r="807" spans="1:4" x14ac:dyDescent="0.25">
      <c r="A807">
        <v>8.0500000000000007</v>
      </c>
      <c r="B807">
        <v>337.65600000000001</v>
      </c>
      <c r="C807">
        <v>360.017</v>
      </c>
      <c r="D807">
        <v>360</v>
      </c>
    </row>
    <row r="808" spans="1:4" x14ac:dyDescent="0.25">
      <c r="A808">
        <v>8.06</v>
      </c>
      <c r="B808">
        <v>337.63900000000001</v>
      </c>
      <c r="C808">
        <v>360.017</v>
      </c>
      <c r="D808">
        <v>360</v>
      </c>
    </row>
    <row r="809" spans="1:4" x14ac:dyDescent="0.25">
      <c r="A809">
        <v>8.07</v>
      </c>
      <c r="B809">
        <v>337.62200000000001</v>
      </c>
      <c r="C809">
        <v>360.017</v>
      </c>
      <c r="D809">
        <v>360</v>
      </c>
    </row>
    <row r="810" spans="1:4" x14ac:dyDescent="0.25">
      <c r="A810">
        <v>8.08</v>
      </c>
      <c r="B810">
        <v>337.60399999999998</v>
      </c>
      <c r="C810">
        <v>360.017</v>
      </c>
      <c r="D810">
        <v>360</v>
      </c>
    </row>
    <row r="811" spans="1:4" x14ac:dyDescent="0.25">
      <c r="A811">
        <v>8.09</v>
      </c>
      <c r="B811">
        <v>337.58699999999999</v>
      </c>
      <c r="C811">
        <v>360.01600000000002</v>
      </c>
      <c r="D811">
        <v>360</v>
      </c>
    </row>
    <row r="812" spans="1:4" x14ac:dyDescent="0.25">
      <c r="A812">
        <v>8.1</v>
      </c>
      <c r="B812">
        <v>337.57</v>
      </c>
      <c r="C812">
        <v>360.01600000000002</v>
      </c>
      <c r="D812">
        <v>360</v>
      </c>
    </row>
    <row r="813" spans="1:4" x14ac:dyDescent="0.25">
      <c r="A813">
        <v>8.11</v>
      </c>
      <c r="B813">
        <v>337.55200000000002</v>
      </c>
      <c r="C813">
        <v>360.01600000000002</v>
      </c>
      <c r="D813">
        <v>360</v>
      </c>
    </row>
    <row r="814" spans="1:4" x14ac:dyDescent="0.25">
      <c r="A814">
        <v>8.1199999999999992</v>
      </c>
      <c r="B814">
        <v>337.53500000000003</v>
      </c>
      <c r="C814">
        <v>360.01600000000002</v>
      </c>
      <c r="D814">
        <v>360</v>
      </c>
    </row>
    <row r="815" spans="1:4" x14ac:dyDescent="0.25">
      <c r="A815">
        <v>8.1300000000000008</v>
      </c>
      <c r="B815">
        <v>337.51799999999997</v>
      </c>
      <c r="C815">
        <v>360.01600000000002</v>
      </c>
      <c r="D815">
        <v>360</v>
      </c>
    </row>
    <row r="816" spans="1:4" x14ac:dyDescent="0.25">
      <c r="A816">
        <v>8.14</v>
      </c>
      <c r="B816">
        <v>337.50099999999998</v>
      </c>
      <c r="C816">
        <v>360.01600000000002</v>
      </c>
      <c r="D816">
        <v>360</v>
      </c>
    </row>
    <row r="817" spans="1:4" x14ac:dyDescent="0.25">
      <c r="A817">
        <v>8.15</v>
      </c>
      <c r="B817">
        <v>337.48399999999998</v>
      </c>
      <c r="C817">
        <v>360.01600000000002</v>
      </c>
      <c r="D817">
        <v>360</v>
      </c>
    </row>
    <row r="818" spans="1:4" x14ac:dyDescent="0.25">
      <c r="A818">
        <v>8.16</v>
      </c>
      <c r="B818">
        <v>337.46600000000001</v>
      </c>
      <c r="C818">
        <v>360.01600000000002</v>
      </c>
      <c r="D818">
        <v>360</v>
      </c>
    </row>
    <row r="819" spans="1:4" x14ac:dyDescent="0.25">
      <c r="A819">
        <v>8.17</v>
      </c>
      <c r="B819">
        <v>337.44900000000001</v>
      </c>
      <c r="C819">
        <v>360.01499999999999</v>
      </c>
      <c r="D819">
        <v>360</v>
      </c>
    </row>
    <row r="820" spans="1:4" x14ac:dyDescent="0.25">
      <c r="A820">
        <v>8.18</v>
      </c>
      <c r="B820">
        <v>337.43099999999998</v>
      </c>
      <c r="C820">
        <v>360.01499999999999</v>
      </c>
      <c r="D820">
        <v>360</v>
      </c>
    </row>
    <row r="821" spans="1:4" x14ac:dyDescent="0.25">
      <c r="A821">
        <v>8.19</v>
      </c>
      <c r="B821">
        <v>337.41399999999999</v>
      </c>
      <c r="C821">
        <v>360.01499999999999</v>
      </c>
      <c r="D821">
        <v>360</v>
      </c>
    </row>
    <row r="822" spans="1:4" x14ac:dyDescent="0.25">
      <c r="A822">
        <v>8.1999999999999993</v>
      </c>
      <c r="B822">
        <v>337.39699999999999</v>
      </c>
      <c r="C822">
        <v>360.01499999999999</v>
      </c>
      <c r="D822">
        <v>360</v>
      </c>
    </row>
    <row r="823" spans="1:4" x14ac:dyDescent="0.25">
      <c r="A823">
        <v>8.2100000000000009</v>
      </c>
      <c r="B823">
        <v>337.38</v>
      </c>
      <c r="C823">
        <v>360.01499999999999</v>
      </c>
      <c r="D823">
        <v>360</v>
      </c>
    </row>
    <row r="824" spans="1:4" x14ac:dyDescent="0.25">
      <c r="A824">
        <v>8.2200000000000006</v>
      </c>
      <c r="B824">
        <v>337.36200000000002</v>
      </c>
      <c r="C824">
        <v>360.01499999999999</v>
      </c>
      <c r="D824">
        <v>360</v>
      </c>
    </row>
    <row r="825" spans="1:4" x14ac:dyDescent="0.25">
      <c r="A825">
        <v>8.23</v>
      </c>
      <c r="B825">
        <v>337.34500000000003</v>
      </c>
      <c r="C825">
        <v>360.01400000000001</v>
      </c>
      <c r="D825">
        <v>360</v>
      </c>
    </row>
    <row r="826" spans="1:4" x14ac:dyDescent="0.25">
      <c r="A826">
        <v>8.24</v>
      </c>
      <c r="B826">
        <v>337.327</v>
      </c>
      <c r="C826">
        <v>360.01299999999998</v>
      </c>
      <c r="D826">
        <v>360</v>
      </c>
    </row>
    <row r="827" spans="1:4" x14ac:dyDescent="0.25">
      <c r="A827">
        <v>8.25</v>
      </c>
      <c r="B827">
        <v>337.30900000000003</v>
      </c>
      <c r="C827">
        <v>360.01299999999998</v>
      </c>
      <c r="D827">
        <v>360</v>
      </c>
    </row>
    <row r="828" spans="1:4" x14ac:dyDescent="0.25">
      <c r="A828">
        <v>8.26</v>
      </c>
      <c r="B828">
        <v>337.29199999999997</v>
      </c>
      <c r="C828">
        <v>360.012</v>
      </c>
      <c r="D828">
        <v>360</v>
      </c>
    </row>
    <row r="829" spans="1:4" x14ac:dyDescent="0.25">
      <c r="A829">
        <v>8.27</v>
      </c>
      <c r="B829">
        <v>337.27499999999998</v>
      </c>
      <c r="C829">
        <v>360.012</v>
      </c>
      <c r="D829">
        <v>360</v>
      </c>
    </row>
    <row r="830" spans="1:4" x14ac:dyDescent="0.25">
      <c r="A830">
        <v>8.2799999999999994</v>
      </c>
      <c r="B830">
        <v>337.25700000000001</v>
      </c>
      <c r="C830">
        <v>360.012</v>
      </c>
      <c r="D830">
        <v>360</v>
      </c>
    </row>
    <row r="831" spans="1:4" x14ac:dyDescent="0.25">
      <c r="A831">
        <v>8.2899999999999991</v>
      </c>
      <c r="B831">
        <v>337.23899999999998</v>
      </c>
      <c r="C831">
        <v>360.01100000000002</v>
      </c>
      <c r="D831">
        <v>360</v>
      </c>
    </row>
    <row r="832" spans="1:4" x14ac:dyDescent="0.25">
      <c r="A832">
        <v>8.3000000000000007</v>
      </c>
      <c r="B832">
        <v>337.22199999999998</v>
      </c>
      <c r="C832">
        <v>360.01100000000002</v>
      </c>
      <c r="D832">
        <v>360</v>
      </c>
    </row>
    <row r="833" spans="1:4" x14ac:dyDescent="0.25">
      <c r="A833">
        <v>8.31</v>
      </c>
      <c r="B833">
        <v>337.20499999999998</v>
      </c>
      <c r="C833">
        <v>360.01100000000002</v>
      </c>
      <c r="D833">
        <v>360</v>
      </c>
    </row>
    <row r="834" spans="1:4" x14ac:dyDescent="0.25">
      <c r="A834">
        <v>8.32</v>
      </c>
      <c r="B834">
        <v>337.18700000000001</v>
      </c>
      <c r="C834">
        <v>360.01</v>
      </c>
      <c r="D834">
        <v>360</v>
      </c>
    </row>
    <row r="835" spans="1:4" x14ac:dyDescent="0.25">
      <c r="A835">
        <v>8.33</v>
      </c>
      <c r="B835">
        <v>337.17</v>
      </c>
      <c r="C835">
        <v>360.01</v>
      </c>
      <c r="D835">
        <v>360</v>
      </c>
    </row>
    <row r="836" spans="1:4" x14ac:dyDescent="0.25">
      <c r="A836">
        <v>8.34</v>
      </c>
      <c r="B836">
        <v>337.15199999999999</v>
      </c>
      <c r="C836">
        <v>360.00900000000001</v>
      </c>
      <c r="D836">
        <v>360</v>
      </c>
    </row>
    <row r="837" spans="1:4" x14ac:dyDescent="0.25">
      <c r="A837">
        <v>8.35</v>
      </c>
      <c r="B837">
        <v>337.13400000000001</v>
      </c>
      <c r="C837">
        <v>360.00900000000001</v>
      </c>
      <c r="D837">
        <v>360</v>
      </c>
    </row>
    <row r="838" spans="1:4" x14ac:dyDescent="0.25">
      <c r="A838">
        <v>8.36</v>
      </c>
      <c r="B838">
        <v>337.11799999999999</v>
      </c>
      <c r="C838">
        <v>360.00900000000001</v>
      </c>
      <c r="D838">
        <v>360</v>
      </c>
    </row>
    <row r="839" spans="1:4" x14ac:dyDescent="0.25">
      <c r="A839">
        <v>8.3699999999999992</v>
      </c>
      <c r="B839">
        <v>337.1</v>
      </c>
      <c r="C839">
        <v>360.00900000000001</v>
      </c>
      <c r="D839">
        <v>360</v>
      </c>
    </row>
    <row r="840" spans="1:4" x14ac:dyDescent="0.25">
      <c r="A840">
        <v>8.3800000000000008</v>
      </c>
      <c r="B840">
        <v>337.08300000000003</v>
      </c>
      <c r="C840">
        <v>360.00900000000001</v>
      </c>
      <c r="D840">
        <v>360</v>
      </c>
    </row>
    <row r="841" spans="1:4" x14ac:dyDescent="0.25">
      <c r="A841">
        <v>8.39</v>
      </c>
      <c r="B841">
        <v>337.06599999999997</v>
      </c>
      <c r="C841">
        <v>360.00799999999998</v>
      </c>
      <c r="D841">
        <v>360</v>
      </c>
    </row>
    <row r="842" spans="1:4" x14ac:dyDescent="0.25">
      <c r="A842">
        <v>8.4</v>
      </c>
      <c r="B842">
        <v>337.04899999999998</v>
      </c>
      <c r="C842">
        <v>360.00799999999998</v>
      </c>
      <c r="D842">
        <v>360</v>
      </c>
    </row>
    <row r="843" spans="1:4" x14ac:dyDescent="0.25">
      <c r="A843">
        <v>8.41</v>
      </c>
      <c r="B843">
        <v>337.03100000000001</v>
      </c>
      <c r="C843">
        <v>360.00700000000001</v>
      </c>
      <c r="D843">
        <v>360</v>
      </c>
    </row>
    <row r="844" spans="1:4" x14ac:dyDescent="0.25">
      <c r="A844">
        <v>8.42</v>
      </c>
      <c r="B844">
        <v>337.01299999999998</v>
      </c>
      <c r="C844">
        <v>360.00700000000001</v>
      </c>
      <c r="D844">
        <v>360</v>
      </c>
    </row>
    <row r="845" spans="1:4" x14ac:dyDescent="0.25">
      <c r="A845">
        <v>8.43</v>
      </c>
      <c r="B845">
        <v>336.99599999999998</v>
      </c>
      <c r="C845">
        <v>360.00700000000001</v>
      </c>
      <c r="D845">
        <v>360</v>
      </c>
    </row>
    <row r="846" spans="1:4" x14ac:dyDescent="0.25">
      <c r="A846">
        <v>8.44</v>
      </c>
      <c r="B846">
        <v>336.97899999999998</v>
      </c>
      <c r="C846">
        <v>360.00700000000001</v>
      </c>
      <c r="D846">
        <v>360</v>
      </c>
    </row>
    <row r="847" spans="1:4" x14ac:dyDescent="0.25">
      <c r="A847">
        <v>8.4499999999999993</v>
      </c>
      <c r="B847">
        <v>336.96199999999999</v>
      </c>
      <c r="C847">
        <v>360.00700000000001</v>
      </c>
      <c r="D847">
        <v>360</v>
      </c>
    </row>
    <row r="848" spans="1:4" x14ac:dyDescent="0.25">
      <c r="A848">
        <v>8.4600000000000009</v>
      </c>
      <c r="B848">
        <v>336.94499999999999</v>
      </c>
      <c r="C848">
        <v>360.00700000000001</v>
      </c>
      <c r="D848">
        <v>360</v>
      </c>
    </row>
    <row r="849" spans="1:4" x14ac:dyDescent="0.25">
      <c r="A849">
        <v>8.4700000000000006</v>
      </c>
      <c r="B849">
        <v>336.92700000000002</v>
      </c>
      <c r="C849">
        <v>360.00700000000001</v>
      </c>
      <c r="D849">
        <v>360</v>
      </c>
    </row>
    <row r="850" spans="1:4" x14ac:dyDescent="0.25">
      <c r="A850">
        <v>8.48</v>
      </c>
      <c r="B850">
        <v>336.911</v>
      </c>
      <c r="C850">
        <v>360.00799999999998</v>
      </c>
      <c r="D850">
        <v>360</v>
      </c>
    </row>
    <row r="851" spans="1:4" x14ac:dyDescent="0.25">
      <c r="A851">
        <v>8.49</v>
      </c>
      <c r="B851">
        <v>336.89400000000001</v>
      </c>
      <c r="C851">
        <v>360.00799999999998</v>
      </c>
      <c r="D851">
        <v>360</v>
      </c>
    </row>
    <row r="852" spans="1:4" x14ac:dyDescent="0.25">
      <c r="A852">
        <v>8.5</v>
      </c>
      <c r="B852">
        <v>336.87599999999998</v>
      </c>
      <c r="C852">
        <v>360.00700000000001</v>
      </c>
      <c r="D852">
        <v>360</v>
      </c>
    </row>
    <row r="853" spans="1:4" x14ac:dyDescent="0.25">
      <c r="A853">
        <v>8.51</v>
      </c>
      <c r="B853">
        <v>336.85899999999998</v>
      </c>
      <c r="C853">
        <v>360.00799999999998</v>
      </c>
      <c r="D853">
        <v>360</v>
      </c>
    </row>
    <row r="854" spans="1:4" x14ac:dyDescent="0.25">
      <c r="A854">
        <v>8.52</v>
      </c>
      <c r="B854">
        <v>336.84199999999998</v>
      </c>
      <c r="C854">
        <v>360.00799999999998</v>
      </c>
      <c r="D854">
        <v>360</v>
      </c>
    </row>
    <row r="855" spans="1:4" x14ac:dyDescent="0.25">
      <c r="A855">
        <v>8.5299999999999994</v>
      </c>
      <c r="B855">
        <v>336.82499999999999</v>
      </c>
      <c r="C855">
        <v>360.00799999999998</v>
      </c>
      <c r="D855">
        <v>360</v>
      </c>
    </row>
    <row r="856" spans="1:4" x14ac:dyDescent="0.25">
      <c r="A856">
        <v>8.5399999999999991</v>
      </c>
      <c r="B856">
        <v>336.80900000000003</v>
      </c>
      <c r="C856">
        <v>360.00799999999998</v>
      </c>
      <c r="D856">
        <v>360</v>
      </c>
    </row>
    <row r="857" spans="1:4" x14ac:dyDescent="0.25">
      <c r="A857">
        <v>8.5500000000000007</v>
      </c>
      <c r="B857">
        <v>336.791</v>
      </c>
      <c r="C857">
        <v>360.00799999999998</v>
      </c>
      <c r="D857">
        <v>360</v>
      </c>
    </row>
    <row r="858" spans="1:4" x14ac:dyDescent="0.25">
      <c r="A858">
        <v>8.56</v>
      </c>
      <c r="B858">
        <v>336.774</v>
      </c>
      <c r="C858">
        <v>360.00799999999998</v>
      </c>
      <c r="D858">
        <v>360</v>
      </c>
    </row>
    <row r="859" spans="1:4" x14ac:dyDescent="0.25">
      <c r="A859">
        <v>8.57</v>
      </c>
      <c r="B859">
        <v>336.75700000000001</v>
      </c>
      <c r="C859">
        <v>360.00799999999998</v>
      </c>
      <c r="D859">
        <v>360</v>
      </c>
    </row>
    <row r="860" spans="1:4" x14ac:dyDescent="0.25">
      <c r="A860">
        <v>8.58</v>
      </c>
      <c r="B860">
        <v>336.74</v>
      </c>
      <c r="C860">
        <v>360.00799999999998</v>
      </c>
      <c r="D860">
        <v>360</v>
      </c>
    </row>
    <row r="861" spans="1:4" x14ac:dyDescent="0.25">
      <c r="A861">
        <v>8.59</v>
      </c>
      <c r="B861">
        <v>336.72199999999998</v>
      </c>
      <c r="C861">
        <v>360.00799999999998</v>
      </c>
      <c r="D861">
        <v>360</v>
      </c>
    </row>
    <row r="862" spans="1:4" x14ac:dyDescent="0.25">
      <c r="A862">
        <v>8.6</v>
      </c>
      <c r="B862">
        <v>336.70499999999998</v>
      </c>
      <c r="C862">
        <v>360.00700000000001</v>
      </c>
      <c r="D862">
        <v>360</v>
      </c>
    </row>
    <row r="863" spans="1:4" x14ac:dyDescent="0.25">
      <c r="A863">
        <v>8.61</v>
      </c>
      <c r="B863">
        <v>336.68799999999999</v>
      </c>
      <c r="C863">
        <v>360.00700000000001</v>
      </c>
      <c r="D863">
        <v>360</v>
      </c>
    </row>
    <row r="864" spans="1:4" x14ac:dyDescent="0.25">
      <c r="A864">
        <v>8.6199999999999992</v>
      </c>
      <c r="B864">
        <v>336.67099999999999</v>
      </c>
      <c r="C864">
        <v>360.00700000000001</v>
      </c>
      <c r="D864">
        <v>360</v>
      </c>
    </row>
    <row r="865" spans="1:4" x14ac:dyDescent="0.25">
      <c r="A865">
        <v>8.6300000000000008</v>
      </c>
      <c r="B865">
        <v>336.654</v>
      </c>
      <c r="C865">
        <v>360.00700000000001</v>
      </c>
      <c r="D865">
        <v>360</v>
      </c>
    </row>
    <row r="866" spans="1:4" x14ac:dyDescent="0.25">
      <c r="A866">
        <v>8.64</v>
      </c>
      <c r="B866">
        <v>336.63600000000002</v>
      </c>
      <c r="C866">
        <v>360.00700000000001</v>
      </c>
      <c r="D866">
        <v>360</v>
      </c>
    </row>
    <row r="867" spans="1:4" x14ac:dyDescent="0.25">
      <c r="A867">
        <v>8.65</v>
      </c>
      <c r="B867">
        <v>336.61900000000003</v>
      </c>
      <c r="C867">
        <v>360.00700000000001</v>
      </c>
      <c r="D867">
        <v>360</v>
      </c>
    </row>
    <row r="868" spans="1:4" x14ac:dyDescent="0.25">
      <c r="A868">
        <v>8.66</v>
      </c>
      <c r="B868">
        <v>336.60199999999998</v>
      </c>
      <c r="C868">
        <v>360.00599999999997</v>
      </c>
      <c r="D868">
        <v>360</v>
      </c>
    </row>
    <row r="869" spans="1:4" x14ac:dyDescent="0.25">
      <c r="A869">
        <v>8.67</v>
      </c>
      <c r="B869">
        <v>336.58499999999998</v>
      </c>
      <c r="C869">
        <v>360.00599999999997</v>
      </c>
      <c r="D869">
        <v>360</v>
      </c>
    </row>
    <row r="870" spans="1:4" x14ac:dyDescent="0.25">
      <c r="A870">
        <v>8.68</v>
      </c>
      <c r="B870">
        <v>336.56799999999998</v>
      </c>
      <c r="C870">
        <v>360.00599999999997</v>
      </c>
      <c r="D870">
        <v>360</v>
      </c>
    </row>
    <row r="871" spans="1:4" x14ac:dyDescent="0.25">
      <c r="A871">
        <v>8.69</v>
      </c>
      <c r="B871">
        <v>336.55099999999999</v>
      </c>
      <c r="C871">
        <v>360.00599999999997</v>
      </c>
      <c r="D871">
        <v>360</v>
      </c>
    </row>
    <row r="872" spans="1:4" x14ac:dyDescent="0.25">
      <c r="A872">
        <v>8.6999999999999993</v>
      </c>
      <c r="B872">
        <v>336.53399999999999</v>
      </c>
      <c r="C872">
        <v>360.00599999999997</v>
      </c>
      <c r="D872">
        <v>360</v>
      </c>
    </row>
    <row r="873" spans="1:4" x14ac:dyDescent="0.25">
      <c r="A873">
        <v>8.7100000000000009</v>
      </c>
      <c r="B873">
        <v>336.517</v>
      </c>
      <c r="C873">
        <v>360.00599999999997</v>
      </c>
      <c r="D873">
        <v>360</v>
      </c>
    </row>
    <row r="874" spans="1:4" x14ac:dyDescent="0.25">
      <c r="A874">
        <v>8.7200000000000006</v>
      </c>
      <c r="B874">
        <v>336.5</v>
      </c>
      <c r="C874">
        <v>360.00599999999997</v>
      </c>
      <c r="D874">
        <v>360</v>
      </c>
    </row>
    <row r="875" spans="1:4" x14ac:dyDescent="0.25">
      <c r="A875">
        <v>8.73</v>
      </c>
      <c r="B875">
        <v>336.48200000000003</v>
      </c>
      <c r="C875">
        <v>360.00599999999997</v>
      </c>
      <c r="D875">
        <v>360</v>
      </c>
    </row>
    <row r="876" spans="1:4" x14ac:dyDescent="0.25">
      <c r="A876">
        <v>8.74</v>
      </c>
      <c r="B876">
        <v>336.46499999999997</v>
      </c>
      <c r="C876">
        <v>360.00599999999997</v>
      </c>
      <c r="D876">
        <v>360</v>
      </c>
    </row>
    <row r="877" spans="1:4" x14ac:dyDescent="0.25">
      <c r="A877">
        <v>8.75</v>
      </c>
      <c r="B877">
        <v>336.44799999999998</v>
      </c>
      <c r="C877">
        <v>360.005</v>
      </c>
      <c r="D877">
        <v>360</v>
      </c>
    </row>
    <row r="878" spans="1:4" x14ac:dyDescent="0.25">
      <c r="A878">
        <v>8.76</v>
      </c>
      <c r="B878">
        <v>336.43</v>
      </c>
      <c r="C878">
        <v>360.005</v>
      </c>
      <c r="D878">
        <v>360</v>
      </c>
    </row>
    <row r="879" spans="1:4" x14ac:dyDescent="0.25">
      <c r="A879">
        <v>8.77</v>
      </c>
      <c r="B879">
        <v>336.41300000000001</v>
      </c>
      <c r="C879">
        <v>360.005</v>
      </c>
      <c r="D879">
        <v>360</v>
      </c>
    </row>
    <row r="880" spans="1:4" x14ac:dyDescent="0.25">
      <c r="A880">
        <v>8.7799999999999994</v>
      </c>
      <c r="B880">
        <v>336.39699999999999</v>
      </c>
      <c r="C880">
        <v>360.005</v>
      </c>
      <c r="D880">
        <v>360</v>
      </c>
    </row>
    <row r="881" spans="1:4" x14ac:dyDescent="0.25">
      <c r="A881">
        <v>8.7899999999999991</v>
      </c>
      <c r="B881">
        <v>336.38</v>
      </c>
      <c r="C881">
        <v>360.005</v>
      </c>
      <c r="D881">
        <v>360</v>
      </c>
    </row>
    <row r="882" spans="1:4" x14ac:dyDescent="0.25">
      <c r="A882">
        <v>8.8000000000000007</v>
      </c>
      <c r="B882">
        <v>336.36200000000002</v>
      </c>
      <c r="C882">
        <v>360.005</v>
      </c>
      <c r="D882">
        <v>360</v>
      </c>
    </row>
    <row r="883" spans="1:4" x14ac:dyDescent="0.25">
      <c r="A883">
        <v>8.81</v>
      </c>
      <c r="B883">
        <v>336.34500000000003</v>
      </c>
      <c r="C883">
        <v>360.005</v>
      </c>
      <c r="D883">
        <v>360</v>
      </c>
    </row>
    <row r="884" spans="1:4" x14ac:dyDescent="0.25">
      <c r="A884">
        <v>8.82</v>
      </c>
      <c r="B884">
        <v>336.32799999999997</v>
      </c>
      <c r="C884">
        <v>360.00400000000002</v>
      </c>
      <c r="D884">
        <v>360</v>
      </c>
    </row>
    <row r="885" spans="1:4" x14ac:dyDescent="0.25">
      <c r="A885">
        <v>8.83</v>
      </c>
      <c r="B885">
        <v>336.31099999999998</v>
      </c>
      <c r="C885">
        <v>360.00400000000002</v>
      </c>
      <c r="D885">
        <v>360</v>
      </c>
    </row>
    <row r="886" spans="1:4" x14ac:dyDescent="0.25">
      <c r="A886">
        <v>8.84</v>
      </c>
      <c r="B886">
        <v>336.29399999999998</v>
      </c>
      <c r="C886">
        <v>360.00400000000002</v>
      </c>
      <c r="D886">
        <v>360</v>
      </c>
    </row>
    <row r="887" spans="1:4" x14ac:dyDescent="0.25">
      <c r="A887">
        <v>8.85</v>
      </c>
      <c r="B887">
        <v>336.27699999999999</v>
      </c>
      <c r="C887">
        <v>360.00400000000002</v>
      </c>
      <c r="D887">
        <v>360</v>
      </c>
    </row>
    <row r="888" spans="1:4" x14ac:dyDescent="0.25">
      <c r="A888">
        <v>8.86</v>
      </c>
      <c r="B888">
        <v>336.26</v>
      </c>
      <c r="C888">
        <v>360.00400000000002</v>
      </c>
      <c r="D888">
        <v>360</v>
      </c>
    </row>
    <row r="889" spans="1:4" x14ac:dyDescent="0.25">
      <c r="A889">
        <v>8.8699999999999992</v>
      </c>
      <c r="B889">
        <v>336.24299999999999</v>
      </c>
      <c r="C889">
        <v>360.005</v>
      </c>
      <c r="D889">
        <v>360</v>
      </c>
    </row>
    <row r="890" spans="1:4" x14ac:dyDescent="0.25">
      <c r="A890">
        <v>8.8800000000000008</v>
      </c>
      <c r="B890">
        <v>336.226</v>
      </c>
      <c r="C890">
        <v>360.00400000000002</v>
      </c>
      <c r="D890">
        <v>360</v>
      </c>
    </row>
    <row r="891" spans="1:4" x14ac:dyDescent="0.25">
      <c r="A891">
        <v>8.89</v>
      </c>
      <c r="B891">
        <v>336.209</v>
      </c>
      <c r="C891">
        <v>360.00400000000002</v>
      </c>
      <c r="D891">
        <v>360</v>
      </c>
    </row>
    <row r="892" spans="1:4" x14ac:dyDescent="0.25">
      <c r="A892">
        <v>8.9</v>
      </c>
      <c r="B892">
        <v>336.19200000000001</v>
      </c>
      <c r="C892">
        <v>360.00400000000002</v>
      </c>
      <c r="D892">
        <v>360</v>
      </c>
    </row>
    <row r="893" spans="1:4" x14ac:dyDescent="0.25">
      <c r="A893">
        <v>8.91</v>
      </c>
      <c r="B893">
        <v>336.17500000000001</v>
      </c>
      <c r="C893">
        <v>360.00400000000002</v>
      </c>
      <c r="D893">
        <v>360</v>
      </c>
    </row>
    <row r="894" spans="1:4" x14ac:dyDescent="0.25">
      <c r="A894">
        <v>8.92</v>
      </c>
      <c r="B894">
        <v>336.15800000000002</v>
      </c>
      <c r="C894">
        <v>360.005</v>
      </c>
      <c r="D894">
        <v>360</v>
      </c>
    </row>
    <row r="895" spans="1:4" x14ac:dyDescent="0.25">
      <c r="A895">
        <v>8.93</v>
      </c>
      <c r="B895">
        <v>336.14100000000002</v>
      </c>
      <c r="C895">
        <v>360.00400000000002</v>
      </c>
      <c r="D895">
        <v>360</v>
      </c>
    </row>
    <row r="896" spans="1:4" x14ac:dyDescent="0.25">
      <c r="A896">
        <v>8.94</v>
      </c>
      <c r="B896">
        <v>336.12400000000002</v>
      </c>
      <c r="C896">
        <v>360.00400000000002</v>
      </c>
      <c r="D896">
        <v>360</v>
      </c>
    </row>
    <row r="897" spans="1:4" x14ac:dyDescent="0.25">
      <c r="A897">
        <v>8.9499999999999993</v>
      </c>
      <c r="B897">
        <v>336.10700000000003</v>
      </c>
      <c r="C897">
        <v>360.00400000000002</v>
      </c>
      <c r="D897">
        <v>360</v>
      </c>
    </row>
    <row r="898" spans="1:4" x14ac:dyDescent="0.25">
      <c r="A898">
        <v>8.9600000000000009</v>
      </c>
      <c r="B898">
        <v>336.09</v>
      </c>
      <c r="C898">
        <v>360.00400000000002</v>
      </c>
      <c r="D898">
        <v>360</v>
      </c>
    </row>
    <row r="899" spans="1:4" x14ac:dyDescent="0.25">
      <c r="A899">
        <v>8.9700000000000006</v>
      </c>
      <c r="B899">
        <v>336.07299999999998</v>
      </c>
      <c r="C899">
        <v>360.00400000000002</v>
      </c>
      <c r="D899">
        <v>360</v>
      </c>
    </row>
    <row r="900" spans="1:4" x14ac:dyDescent="0.25">
      <c r="A900">
        <v>8.98</v>
      </c>
      <c r="B900">
        <v>336.05599999999998</v>
      </c>
      <c r="C900">
        <v>360.00400000000002</v>
      </c>
      <c r="D900">
        <v>360</v>
      </c>
    </row>
    <row r="901" spans="1:4" x14ac:dyDescent="0.25">
      <c r="A901">
        <v>8.99</v>
      </c>
      <c r="B901">
        <v>336.03899999999999</v>
      </c>
      <c r="C901">
        <v>360.00400000000002</v>
      </c>
      <c r="D901">
        <v>360</v>
      </c>
    </row>
    <row r="902" spans="1:4" x14ac:dyDescent="0.25">
      <c r="A902">
        <v>9</v>
      </c>
      <c r="B902">
        <v>336.02199999999999</v>
      </c>
      <c r="C902">
        <v>360.00299999999999</v>
      </c>
      <c r="D902">
        <v>360</v>
      </c>
    </row>
    <row r="903" spans="1:4" x14ac:dyDescent="0.25">
      <c r="A903">
        <v>9.01</v>
      </c>
      <c r="B903">
        <v>336.005</v>
      </c>
      <c r="C903">
        <v>360.00299999999999</v>
      </c>
      <c r="D903">
        <v>360</v>
      </c>
    </row>
    <row r="904" spans="1:4" x14ac:dyDescent="0.25">
      <c r="A904">
        <v>9.02</v>
      </c>
      <c r="B904">
        <v>335.988</v>
      </c>
      <c r="C904">
        <v>360.00299999999999</v>
      </c>
      <c r="D904">
        <v>360</v>
      </c>
    </row>
    <row r="905" spans="1:4" x14ac:dyDescent="0.25">
      <c r="A905">
        <v>9.0299999999999994</v>
      </c>
      <c r="B905">
        <v>335.971</v>
      </c>
      <c r="C905">
        <v>360.00299999999999</v>
      </c>
      <c r="D905">
        <v>360</v>
      </c>
    </row>
    <row r="906" spans="1:4" x14ac:dyDescent="0.25">
      <c r="A906">
        <v>9.0399999999999991</v>
      </c>
      <c r="B906">
        <v>335.95400000000001</v>
      </c>
      <c r="C906">
        <v>360.00299999999999</v>
      </c>
      <c r="D906">
        <v>360</v>
      </c>
    </row>
    <row r="907" spans="1:4" x14ac:dyDescent="0.25">
      <c r="A907">
        <v>9.0500000000000007</v>
      </c>
      <c r="B907">
        <v>335.93700000000001</v>
      </c>
      <c r="C907">
        <v>360.00299999999999</v>
      </c>
      <c r="D907">
        <v>360</v>
      </c>
    </row>
    <row r="908" spans="1:4" x14ac:dyDescent="0.25">
      <c r="A908">
        <v>9.06</v>
      </c>
      <c r="B908">
        <v>335.92</v>
      </c>
      <c r="C908">
        <v>360.00299999999999</v>
      </c>
      <c r="D908">
        <v>360</v>
      </c>
    </row>
    <row r="909" spans="1:4" x14ac:dyDescent="0.25">
      <c r="A909">
        <v>9.07</v>
      </c>
      <c r="B909">
        <v>335.90300000000002</v>
      </c>
      <c r="C909">
        <v>360.00299999999999</v>
      </c>
      <c r="D909">
        <v>360</v>
      </c>
    </row>
    <row r="910" spans="1:4" x14ac:dyDescent="0.25">
      <c r="A910">
        <v>9.08</v>
      </c>
      <c r="B910">
        <v>335.88600000000002</v>
      </c>
      <c r="C910">
        <v>360.00299999999999</v>
      </c>
      <c r="D910">
        <v>360</v>
      </c>
    </row>
    <row r="911" spans="1:4" x14ac:dyDescent="0.25">
      <c r="A911">
        <v>9.09</v>
      </c>
      <c r="B911">
        <v>335.87</v>
      </c>
      <c r="C911">
        <v>360.00299999999999</v>
      </c>
      <c r="D911">
        <v>360</v>
      </c>
    </row>
    <row r="912" spans="1:4" x14ac:dyDescent="0.25">
      <c r="A912">
        <v>9.1</v>
      </c>
      <c r="B912">
        <v>335.85199999999998</v>
      </c>
      <c r="C912">
        <v>360.00200000000001</v>
      </c>
      <c r="D912">
        <v>360</v>
      </c>
    </row>
    <row r="913" spans="1:4" x14ac:dyDescent="0.25">
      <c r="A913">
        <v>9.11</v>
      </c>
      <c r="B913">
        <v>335.83499999999998</v>
      </c>
      <c r="C913">
        <v>360.00099999999998</v>
      </c>
      <c r="D913">
        <v>360</v>
      </c>
    </row>
    <row r="914" spans="1:4" x14ac:dyDescent="0.25">
      <c r="A914">
        <v>9.1199999999999992</v>
      </c>
      <c r="B914">
        <v>335.81700000000001</v>
      </c>
      <c r="C914">
        <v>360.00099999999998</v>
      </c>
      <c r="D914">
        <v>360</v>
      </c>
    </row>
    <row r="915" spans="1:4" x14ac:dyDescent="0.25">
      <c r="A915">
        <v>9.1300000000000008</v>
      </c>
      <c r="B915">
        <v>335.8</v>
      </c>
      <c r="C915">
        <v>360.00099999999998</v>
      </c>
      <c r="D915">
        <v>360</v>
      </c>
    </row>
    <row r="916" spans="1:4" x14ac:dyDescent="0.25">
      <c r="A916">
        <v>9.14</v>
      </c>
      <c r="B916">
        <v>335.78399999999999</v>
      </c>
      <c r="C916">
        <v>360.00099999999998</v>
      </c>
      <c r="D916">
        <v>360</v>
      </c>
    </row>
    <row r="917" spans="1:4" x14ac:dyDescent="0.25">
      <c r="A917">
        <v>9.15</v>
      </c>
      <c r="B917">
        <v>335.767</v>
      </c>
      <c r="C917">
        <v>360.00099999999998</v>
      </c>
      <c r="D917">
        <v>360</v>
      </c>
    </row>
    <row r="918" spans="1:4" x14ac:dyDescent="0.25">
      <c r="A918">
        <v>9.16</v>
      </c>
      <c r="B918">
        <v>335.75</v>
      </c>
      <c r="C918">
        <v>360.00099999999998</v>
      </c>
      <c r="D918">
        <v>360</v>
      </c>
    </row>
    <row r="919" spans="1:4" x14ac:dyDescent="0.25">
      <c r="A919">
        <v>9.17</v>
      </c>
      <c r="B919">
        <v>335.733</v>
      </c>
      <c r="C919">
        <v>360</v>
      </c>
      <c r="D919">
        <v>360</v>
      </c>
    </row>
    <row r="920" spans="1:4" x14ac:dyDescent="0.25">
      <c r="A920">
        <v>9.18</v>
      </c>
      <c r="B920">
        <v>335.71600000000001</v>
      </c>
      <c r="C920">
        <v>360</v>
      </c>
      <c r="D920">
        <v>360</v>
      </c>
    </row>
    <row r="921" spans="1:4" x14ac:dyDescent="0.25">
      <c r="A921">
        <v>9.19</v>
      </c>
      <c r="B921">
        <v>335.69900000000001</v>
      </c>
      <c r="C921">
        <v>360</v>
      </c>
      <c r="D921">
        <v>360</v>
      </c>
    </row>
    <row r="922" spans="1:4" x14ac:dyDescent="0.25">
      <c r="A922">
        <v>9.1999999999999993</v>
      </c>
      <c r="B922">
        <v>335.68200000000002</v>
      </c>
      <c r="C922">
        <v>360</v>
      </c>
      <c r="D922">
        <v>360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1</v>
      </c>
      <c r="B1" s="2" t="s">
        <v>15</v>
      </c>
      <c r="C1" s="2" t="s">
        <v>16</v>
      </c>
    </row>
    <row r="2" spans="1:3" x14ac:dyDescent="0.25">
      <c r="A2" t="s">
        <v>4</v>
      </c>
      <c r="B2">
        <v>26.01</v>
      </c>
      <c r="C2">
        <v>0</v>
      </c>
    </row>
    <row r="3" spans="1:3" x14ac:dyDescent="0.25">
      <c r="A3" t="s">
        <v>5</v>
      </c>
      <c r="B3">
        <v>1.43</v>
      </c>
      <c r="C3">
        <v>0</v>
      </c>
    </row>
    <row r="4" spans="1:3" x14ac:dyDescent="0.25">
      <c r="A4" t="s">
        <v>6</v>
      </c>
      <c r="B4">
        <v>24.32</v>
      </c>
      <c r="C4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3" t="s">
        <v>17</v>
      </c>
    </row>
    <row r="3" spans="1:1" x14ac:dyDescent="0.25">
      <c r="A3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TongHop</vt:lpstr>
      <vt:lpstr>Xoay_X</vt:lpstr>
      <vt:lpstr>Xoay_Y</vt:lpstr>
      <vt:lpstr>Xoay_Z</vt:lpstr>
      <vt:lpstr>SaiSo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2026-06-25T19:41:12Z</dcterms:created>
  <dcterms:modified xsi:type="dcterms:W3CDTF">2026-06-25T19:47:48Z</dcterms:modified>
</cp:coreProperties>
</file>