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6D3248AB-5830-41E6-B763-6440449B9733}" xr6:coauthVersionLast="47" xr6:coauthVersionMax="47" xr10:uidLastSave="{00000000-0000-0000-0000-000000000000}"/>
  <bookViews>
    <workbookView xWindow="1365" yWindow="3225" windowWidth="25305" windowHeight="11835" xr2:uid="{00000000-000D-0000-FFFF-FFFF00000000}"/>
  </bookViews>
  <sheets>
    <sheet name="TongHop" sheetId="1" r:id="rId1"/>
    <sheet name="Xoay_X" sheetId="2" r:id="rId2"/>
    <sheet name="Xoay_Y" sheetId="3" r:id="rId3"/>
    <sheet name="Xoay_Z" sheetId="4" r:id="rId4"/>
    <sheet name="SaiSo" sheetId="5" r:id="rId5"/>
    <sheet name="ChepVaoCode" sheetId="6" r:id="rId6"/>
  </sheets>
  <calcPr calcId="0"/>
</workbook>
</file>

<file path=xl/sharedStrings.xml><?xml version="1.0" encoding="utf-8"?>
<sst xmlns="http://schemas.openxmlformats.org/spreadsheetml/2006/main" count="35" uniqueCount="19">
  <si>
    <t>KẾT QUẢ HIỆU CHUẨN GYRO (mô hình g = K ⊙ (m + bias))</t>
  </si>
  <si>
    <t>Trục</t>
  </si>
  <si>
    <t>Scale K</t>
  </si>
  <si>
    <t>Bias (°/s)</t>
  </si>
  <si>
    <t>X</t>
  </si>
  <si>
    <t>Y</t>
  </si>
  <si>
    <t>Z</t>
  </si>
  <si>
    <t>Góc cuối THÔ (°)</t>
  </si>
  <si>
    <t>Góc cuối HC (°)</t>
  </si>
  <si>
    <t>|Sai số| THÔ (°)</t>
  </si>
  <si>
    <t>|Sai số| HC (°)</t>
  </si>
  <si>
    <t>time_s</t>
  </si>
  <si>
    <t>Goc_THO_deg</t>
  </si>
  <si>
    <t>Goc_HIEUCHUAN_deg</t>
  </si>
  <si>
    <t>Chuan_360</t>
  </si>
  <si>
    <t>Sai so THO (deg)</t>
  </si>
  <si>
    <t>Sai so HIEUCHUAN (deg)</t>
  </si>
  <si>
    <t>Dán vào js/utils/CalibrationData.js -&gt; gyro (K, bias cùng quy ước g=K*(g_raw+bias)):</t>
  </si>
  <si>
    <t>gyro: { K: [1.06483560, 1.00026472, 1.00266134], bias: [1.54078163, 1.60204788, 0.68298666]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</si>
</sst>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Góc tích phân khi xoay quanh X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Xoay_X!$B$1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Xoay_X!$A$2:$A$861</c:f>
              <c:numCache>
                <c:formatCode>General</c:formatCode>
                <c:ptCount val="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</c:numCache>
            </c:numRef>
          </c:cat>
          <c:val>
            <c:numRef>
              <c:f>Xoay_X!$B$2:$B$861</c:f>
              <c:numCache>
                <c:formatCode>General</c:formatCode>
                <c:ptCount val="860"/>
                <c:pt idx="0">
                  <c:v>2.3E-2</c:v>
                </c:pt>
                <c:pt idx="1">
                  <c:v>4.5999999999999999E-2</c:v>
                </c:pt>
                <c:pt idx="2">
                  <c:v>6.9000000000000006E-2</c:v>
                </c:pt>
                <c:pt idx="3">
                  <c:v>9.1999999999999998E-2</c:v>
                </c:pt>
                <c:pt idx="4">
                  <c:v>0.115</c:v>
                </c:pt>
                <c:pt idx="5">
                  <c:v>0.13800000000000001</c:v>
                </c:pt>
                <c:pt idx="6">
                  <c:v>0.161</c:v>
                </c:pt>
                <c:pt idx="7">
                  <c:v>0.184</c:v>
                </c:pt>
                <c:pt idx="8">
                  <c:v>0.20799999999999999</c:v>
                </c:pt>
                <c:pt idx="9">
                  <c:v>0.23100000000000001</c:v>
                </c:pt>
                <c:pt idx="10">
                  <c:v>0.255</c:v>
                </c:pt>
                <c:pt idx="11">
                  <c:v>0.27900000000000003</c:v>
                </c:pt>
                <c:pt idx="12">
                  <c:v>0.311</c:v>
                </c:pt>
                <c:pt idx="13">
                  <c:v>0.36799999999999999</c:v>
                </c:pt>
                <c:pt idx="14">
                  <c:v>0.45900000000000002</c:v>
                </c:pt>
                <c:pt idx="15">
                  <c:v>0.58399999999999996</c:v>
                </c:pt>
                <c:pt idx="16">
                  <c:v>0.752</c:v>
                </c:pt>
                <c:pt idx="17">
                  <c:v>0.97899999999999998</c:v>
                </c:pt>
                <c:pt idx="18">
                  <c:v>1.266</c:v>
                </c:pt>
                <c:pt idx="19">
                  <c:v>1.583</c:v>
                </c:pt>
                <c:pt idx="20">
                  <c:v>1.9219999999999999</c:v>
                </c:pt>
                <c:pt idx="21">
                  <c:v>2.2610000000000001</c:v>
                </c:pt>
                <c:pt idx="22">
                  <c:v>2.5209999999999999</c:v>
                </c:pt>
                <c:pt idx="23">
                  <c:v>2.7109999999999999</c:v>
                </c:pt>
                <c:pt idx="24">
                  <c:v>2.8340000000000001</c:v>
                </c:pt>
                <c:pt idx="25">
                  <c:v>2.88</c:v>
                </c:pt>
                <c:pt idx="26">
                  <c:v>2.9009999999999998</c:v>
                </c:pt>
                <c:pt idx="27">
                  <c:v>2.9409999999999998</c:v>
                </c:pt>
                <c:pt idx="28">
                  <c:v>2.9860000000000002</c:v>
                </c:pt>
                <c:pt idx="29">
                  <c:v>2.99</c:v>
                </c:pt>
                <c:pt idx="30">
                  <c:v>2.9670000000000001</c:v>
                </c:pt>
                <c:pt idx="31">
                  <c:v>2.9740000000000002</c:v>
                </c:pt>
                <c:pt idx="32">
                  <c:v>3.081</c:v>
                </c:pt>
                <c:pt idx="33">
                  <c:v>3.3450000000000002</c:v>
                </c:pt>
                <c:pt idx="34">
                  <c:v>3.7669999999999999</c:v>
                </c:pt>
                <c:pt idx="35">
                  <c:v>4.3070000000000004</c:v>
                </c:pt>
                <c:pt idx="36">
                  <c:v>4.9020000000000001</c:v>
                </c:pt>
                <c:pt idx="37">
                  <c:v>5.4989999999999997</c:v>
                </c:pt>
                <c:pt idx="38">
                  <c:v>6.1</c:v>
                </c:pt>
                <c:pt idx="39">
                  <c:v>6.7169999999999996</c:v>
                </c:pt>
                <c:pt idx="40">
                  <c:v>7.3520000000000003</c:v>
                </c:pt>
                <c:pt idx="41">
                  <c:v>8.0459999999999994</c:v>
                </c:pt>
                <c:pt idx="42">
                  <c:v>8.8409999999999993</c:v>
                </c:pt>
                <c:pt idx="43">
                  <c:v>9.7680000000000007</c:v>
                </c:pt>
                <c:pt idx="44">
                  <c:v>10.795</c:v>
                </c:pt>
                <c:pt idx="45">
                  <c:v>11.840999999999999</c:v>
                </c:pt>
                <c:pt idx="46">
                  <c:v>12.845000000000001</c:v>
                </c:pt>
                <c:pt idx="47">
                  <c:v>13.801</c:v>
                </c:pt>
                <c:pt idx="48">
                  <c:v>14.755000000000001</c:v>
                </c:pt>
                <c:pt idx="49">
                  <c:v>15.769</c:v>
                </c:pt>
                <c:pt idx="50">
                  <c:v>16.882999999999999</c:v>
                </c:pt>
                <c:pt idx="51">
                  <c:v>18.07</c:v>
                </c:pt>
                <c:pt idx="52">
                  <c:v>19.248000000000001</c:v>
                </c:pt>
                <c:pt idx="53">
                  <c:v>20.384</c:v>
                </c:pt>
                <c:pt idx="54">
                  <c:v>21.488</c:v>
                </c:pt>
                <c:pt idx="55">
                  <c:v>22.57</c:v>
                </c:pt>
                <c:pt idx="56">
                  <c:v>23.632999999999999</c:v>
                </c:pt>
                <c:pt idx="57">
                  <c:v>24.695</c:v>
                </c:pt>
                <c:pt idx="58">
                  <c:v>25.751999999999999</c:v>
                </c:pt>
                <c:pt idx="59">
                  <c:v>26.844999999999999</c:v>
                </c:pt>
                <c:pt idx="60">
                  <c:v>28.023</c:v>
                </c:pt>
                <c:pt idx="61">
                  <c:v>29.263000000000002</c:v>
                </c:pt>
                <c:pt idx="62">
                  <c:v>30.494</c:v>
                </c:pt>
                <c:pt idx="63">
                  <c:v>31.640999999999998</c:v>
                </c:pt>
                <c:pt idx="64">
                  <c:v>32.676000000000002</c:v>
                </c:pt>
                <c:pt idx="65">
                  <c:v>33.621000000000002</c:v>
                </c:pt>
                <c:pt idx="66">
                  <c:v>34.561999999999998</c:v>
                </c:pt>
                <c:pt idx="67">
                  <c:v>35.637999999999998</c:v>
                </c:pt>
                <c:pt idx="68">
                  <c:v>36.783999999999999</c:v>
                </c:pt>
                <c:pt idx="69">
                  <c:v>37.994999999999997</c:v>
                </c:pt>
                <c:pt idx="70">
                  <c:v>39.268000000000001</c:v>
                </c:pt>
                <c:pt idx="71">
                  <c:v>40.57</c:v>
                </c:pt>
                <c:pt idx="72">
                  <c:v>41.86</c:v>
                </c:pt>
                <c:pt idx="73">
                  <c:v>43.091999999999999</c:v>
                </c:pt>
                <c:pt idx="74">
                  <c:v>44.241999999999997</c:v>
                </c:pt>
                <c:pt idx="75">
                  <c:v>45.354999999999997</c:v>
                </c:pt>
                <c:pt idx="76">
                  <c:v>46.435000000000002</c:v>
                </c:pt>
                <c:pt idx="77">
                  <c:v>47.515999999999998</c:v>
                </c:pt>
                <c:pt idx="78">
                  <c:v>48.65</c:v>
                </c:pt>
                <c:pt idx="79">
                  <c:v>49.837000000000003</c:v>
                </c:pt>
                <c:pt idx="80">
                  <c:v>51.084000000000003</c:v>
                </c:pt>
                <c:pt idx="81">
                  <c:v>52.344000000000001</c:v>
                </c:pt>
                <c:pt idx="82">
                  <c:v>53.551000000000002</c:v>
                </c:pt>
                <c:pt idx="83">
                  <c:v>54.634999999999998</c:v>
                </c:pt>
                <c:pt idx="84">
                  <c:v>55.563000000000002</c:v>
                </c:pt>
                <c:pt idx="85">
                  <c:v>56.351999999999997</c:v>
                </c:pt>
                <c:pt idx="86">
                  <c:v>57.076000000000001</c:v>
                </c:pt>
                <c:pt idx="87">
                  <c:v>57.761000000000003</c:v>
                </c:pt>
                <c:pt idx="88">
                  <c:v>58.398000000000003</c:v>
                </c:pt>
                <c:pt idx="89">
                  <c:v>58.972999999999999</c:v>
                </c:pt>
                <c:pt idx="90">
                  <c:v>59.494</c:v>
                </c:pt>
                <c:pt idx="91">
                  <c:v>59.978999999999999</c:v>
                </c:pt>
                <c:pt idx="92">
                  <c:v>60.448999999999998</c:v>
                </c:pt>
                <c:pt idx="93">
                  <c:v>60.908000000000001</c:v>
                </c:pt>
                <c:pt idx="94">
                  <c:v>61.332000000000001</c:v>
                </c:pt>
                <c:pt idx="95">
                  <c:v>61.640999999999998</c:v>
                </c:pt>
                <c:pt idx="96">
                  <c:v>61.929000000000002</c:v>
                </c:pt>
                <c:pt idx="97">
                  <c:v>62.347999999999999</c:v>
                </c:pt>
                <c:pt idx="98">
                  <c:v>62.853999999999999</c:v>
                </c:pt>
                <c:pt idx="99">
                  <c:v>63.350999999999999</c:v>
                </c:pt>
                <c:pt idx="100">
                  <c:v>63.868000000000002</c:v>
                </c:pt>
                <c:pt idx="101">
                  <c:v>64.543999999999997</c:v>
                </c:pt>
                <c:pt idx="102">
                  <c:v>65.521000000000001</c:v>
                </c:pt>
                <c:pt idx="103">
                  <c:v>66.765000000000001</c:v>
                </c:pt>
                <c:pt idx="104">
                  <c:v>67.972999999999999</c:v>
                </c:pt>
                <c:pt idx="105">
                  <c:v>68.81</c:v>
                </c:pt>
                <c:pt idx="106">
                  <c:v>69.268000000000001</c:v>
                </c:pt>
                <c:pt idx="107">
                  <c:v>69.599000000000004</c:v>
                </c:pt>
                <c:pt idx="108">
                  <c:v>69.933999999999997</c:v>
                </c:pt>
                <c:pt idx="109">
                  <c:v>70.194999999999993</c:v>
                </c:pt>
                <c:pt idx="110">
                  <c:v>70.394000000000005</c:v>
                </c:pt>
                <c:pt idx="111">
                  <c:v>70.683999999999997</c:v>
                </c:pt>
                <c:pt idx="112">
                  <c:v>71.239000000000004</c:v>
                </c:pt>
                <c:pt idx="113">
                  <c:v>71.56</c:v>
                </c:pt>
                <c:pt idx="114">
                  <c:v>71.870999999999995</c:v>
                </c:pt>
                <c:pt idx="115">
                  <c:v>72.305999999999997</c:v>
                </c:pt>
                <c:pt idx="116">
                  <c:v>72.792000000000002</c:v>
                </c:pt>
                <c:pt idx="117">
                  <c:v>73.338999999999999</c:v>
                </c:pt>
                <c:pt idx="118">
                  <c:v>73.935000000000002</c:v>
                </c:pt>
                <c:pt idx="119">
                  <c:v>74.539000000000001</c:v>
                </c:pt>
                <c:pt idx="120">
                  <c:v>75.12</c:v>
                </c:pt>
                <c:pt idx="121">
                  <c:v>75.665000000000006</c:v>
                </c:pt>
                <c:pt idx="122">
                  <c:v>76.209999999999994</c:v>
                </c:pt>
                <c:pt idx="123">
                  <c:v>76.784999999999997</c:v>
                </c:pt>
                <c:pt idx="124">
                  <c:v>77.358999999999995</c:v>
                </c:pt>
                <c:pt idx="125">
                  <c:v>77.914000000000001</c:v>
                </c:pt>
                <c:pt idx="126">
                  <c:v>78.397999999999996</c:v>
                </c:pt>
                <c:pt idx="127">
                  <c:v>78.697000000000003</c:v>
                </c:pt>
                <c:pt idx="128">
                  <c:v>78.814999999999998</c:v>
                </c:pt>
                <c:pt idx="129">
                  <c:v>78.933000000000007</c:v>
                </c:pt>
                <c:pt idx="130">
                  <c:v>79.150999999999996</c:v>
                </c:pt>
                <c:pt idx="131">
                  <c:v>79.555000000000007</c:v>
                </c:pt>
                <c:pt idx="132">
                  <c:v>80.201999999999998</c:v>
                </c:pt>
                <c:pt idx="133">
                  <c:v>81.084999999999994</c:v>
                </c:pt>
                <c:pt idx="134">
                  <c:v>82.204999999999998</c:v>
                </c:pt>
                <c:pt idx="135">
                  <c:v>83.593000000000004</c:v>
                </c:pt>
                <c:pt idx="136">
                  <c:v>85.212000000000003</c:v>
                </c:pt>
                <c:pt idx="137">
                  <c:v>87.018000000000001</c:v>
                </c:pt>
                <c:pt idx="138">
                  <c:v>89.076999999999998</c:v>
                </c:pt>
                <c:pt idx="139">
                  <c:v>91.337000000000003</c:v>
                </c:pt>
                <c:pt idx="140">
                  <c:v>93.632000000000005</c:v>
                </c:pt>
                <c:pt idx="141">
                  <c:v>95.795000000000002</c:v>
                </c:pt>
                <c:pt idx="142">
                  <c:v>97.805000000000007</c:v>
                </c:pt>
                <c:pt idx="143">
                  <c:v>99.792000000000002</c:v>
                </c:pt>
                <c:pt idx="144">
                  <c:v>101.83799999999999</c:v>
                </c:pt>
                <c:pt idx="145">
                  <c:v>103.91800000000001</c:v>
                </c:pt>
                <c:pt idx="146">
                  <c:v>106.02800000000001</c:v>
                </c:pt>
                <c:pt idx="147">
                  <c:v>108.114</c:v>
                </c:pt>
                <c:pt idx="148">
                  <c:v>110.17</c:v>
                </c:pt>
                <c:pt idx="149">
                  <c:v>112.262</c:v>
                </c:pt>
                <c:pt idx="150">
                  <c:v>114.294</c:v>
                </c:pt>
                <c:pt idx="151">
                  <c:v>116.063</c:v>
                </c:pt>
                <c:pt idx="152">
                  <c:v>117.46599999999999</c:v>
                </c:pt>
                <c:pt idx="153">
                  <c:v>118.565</c:v>
                </c:pt>
                <c:pt idx="154">
                  <c:v>119.517</c:v>
                </c:pt>
                <c:pt idx="155">
                  <c:v>120.364</c:v>
                </c:pt>
                <c:pt idx="156">
                  <c:v>121.01900000000001</c:v>
                </c:pt>
                <c:pt idx="157">
                  <c:v>121.26600000000001</c:v>
                </c:pt>
                <c:pt idx="158">
                  <c:v>121.67</c:v>
                </c:pt>
                <c:pt idx="159">
                  <c:v>122.53</c:v>
                </c:pt>
                <c:pt idx="160">
                  <c:v>123.748</c:v>
                </c:pt>
                <c:pt idx="161">
                  <c:v>125.009</c:v>
                </c:pt>
                <c:pt idx="162">
                  <c:v>126.27</c:v>
                </c:pt>
                <c:pt idx="163">
                  <c:v>127.509</c:v>
                </c:pt>
                <c:pt idx="164">
                  <c:v>128.655</c:v>
                </c:pt>
                <c:pt idx="165">
                  <c:v>129.65700000000001</c:v>
                </c:pt>
                <c:pt idx="166">
                  <c:v>130.45599999999999</c:v>
                </c:pt>
                <c:pt idx="167">
                  <c:v>131.06200000000001</c:v>
                </c:pt>
                <c:pt idx="168">
                  <c:v>131.55799999999999</c:v>
                </c:pt>
                <c:pt idx="169">
                  <c:v>132.047</c:v>
                </c:pt>
                <c:pt idx="170">
                  <c:v>132.62700000000001</c:v>
                </c:pt>
                <c:pt idx="171">
                  <c:v>133.38</c:v>
                </c:pt>
                <c:pt idx="172">
                  <c:v>134.381</c:v>
                </c:pt>
                <c:pt idx="173">
                  <c:v>135.80099999999999</c:v>
                </c:pt>
                <c:pt idx="174">
                  <c:v>137.875</c:v>
                </c:pt>
                <c:pt idx="175">
                  <c:v>140.375</c:v>
                </c:pt>
                <c:pt idx="176">
                  <c:v>142.87799999999999</c:v>
                </c:pt>
                <c:pt idx="177">
                  <c:v>145.38399999999999</c:v>
                </c:pt>
                <c:pt idx="178">
                  <c:v>147.892</c:v>
                </c:pt>
                <c:pt idx="179">
                  <c:v>150.39500000000001</c:v>
                </c:pt>
                <c:pt idx="180">
                  <c:v>152.893</c:v>
                </c:pt>
                <c:pt idx="181">
                  <c:v>155.387</c:v>
                </c:pt>
                <c:pt idx="182">
                  <c:v>157.87899999999999</c:v>
                </c:pt>
                <c:pt idx="183">
                  <c:v>160.37</c:v>
                </c:pt>
                <c:pt idx="184">
                  <c:v>162.863</c:v>
                </c:pt>
                <c:pt idx="185">
                  <c:v>165.357</c:v>
                </c:pt>
                <c:pt idx="186">
                  <c:v>167.809</c:v>
                </c:pt>
                <c:pt idx="187">
                  <c:v>169.911</c:v>
                </c:pt>
                <c:pt idx="188">
                  <c:v>171.76300000000001</c:v>
                </c:pt>
                <c:pt idx="189">
                  <c:v>173.453</c:v>
                </c:pt>
                <c:pt idx="190">
                  <c:v>175.036</c:v>
                </c:pt>
                <c:pt idx="191">
                  <c:v>176.53</c:v>
                </c:pt>
                <c:pt idx="192">
                  <c:v>177.92500000000001</c:v>
                </c:pt>
                <c:pt idx="193">
                  <c:v>179.22300000000001</c:v>
                </c:pt>
                <c:pt idx="194">
                  <c:v>180.40199999999999</c:v>
                </c:pt>
                <c:pt idx="195">
                  <c:v>181.54300000000001</c:v>
                </c:pt>
                <c:pt idx="196">
                  <c:v>182.54499999999999</c:v>
                </c:pt>
                <c:pt idx="197">
                  <c:v>183.10300000000001</c:v>
                </c:pt>
                <c:pt idx="198">
                  <c:v>183.434</c:v>
                </c:pt>
                <c:pt idx="199">
                  <c:v>183.727</c:v>
                </c:pt>
                <c:pt idx="200">
                  <c:v>184.28200000000001</c:v>
                </c:pt>
                <c:pt idx="201">
                  <c:v>185.29</c:v>
                </c:pt>
                <c:pt idx="202">
                  <c:v>186.61500000000001</c:v>
                </c:pt>
                <c:pt idx="203">
                  <c:v>188.03</c:v>
                </c:pt>
                <c:pt idx="204">
                  <c:v>189.65700000000001</c:v>
                </c:pt>
                <c:pt idx="205">
                  <c:v>191.471</c:v>
                </c:pt>
                <c:pt idx="206">
                  <c:v>193.36600000000001</c:v>
                </c:pt>
                <c:pt idx="207">
                  <c:v>195.398</c:v>
                </c:pt>
                <c:pt idx="208">
                  <c:v>197.76400000000001</c:v>
                </c:pt>
                <c:pt idx="209">
                  <c:v>200.29400000000001</c:v>
                </c:pt>
                <c:pt idx="210">
                  <c:v>202.833</c:v>
                </c:pt>
                <c:pt idx="211">
                  <c:v>205.374</c:v>
                </c:pt>
                <c:pt idx="212">
                  <c:v>207.92400000000001</c:v>
                </c:pt>
                <c:pt idx="213">
                  <c:v>210.50200000000001</c:v>
                </c:pt>
                <c:pt idx="214">
                  <c:v>213.06800000000001</c:v>
                </c:pt>
                <c:pt idx="215">
                  <c:v>215.648</c:v>
                </c:pt>
                <c:pt idx="216">
                  <c:v>217.88300000000001</c:v>
                </c:pt>
                <c:pt idx="217">
                  <c:v>219.68700000000001</c:v>
                </c:pt>
                <c:pt idx="218">
                  <c:v>221.22300000000001</c:v>
                </c:pt>
                <c:pt idx="219">
                  <c:v>222.70599999999999</c:v>
                </c:pt>
                <c:pt idx="220">
                  <c:v>224.39099999999999</c:v>
                </c:pt>
                <c:pt idx="221">
                  <c:v>226.32400000000001</c:v>
                </c:pt>
                <c:pt idx="222">
                  <c:v>228.44800000000001</c:v>
                </c:pt>
                <c:pt idx="223">
                  <c:v>230.68700000000001</c:v>
                </c:pt>
                <c:pt idx="224">
                  <c:v>232.94499999999999</c:v>
                </c:pt>
                <c:pt idx="225">
                  <c:v>235.143</c:v>
                </c:pt>
                <c:pt idx="226">
                  <c:v>237.36500000000001</c:v>
                </c:pt>
                <c:pt idx="227">
                  <c:v>239.68899999999999</c:v>
                </c:pt>
                <c:pt idx="228">
                  <c:v>241.548</c:v>
                </c:pt>
                <c:pt idx="229">
                  <c:v>243.20599999999999</c:v>
                </c:pt>
                <c:pt idx="230">
                  <c:v>244.96600000000001</c:v>
                </c:pt>
                <c:pt idx="231">
                  <c:v>246.905</c:v>
                </c:pt>
                <c:pt idx="232">
                  <c:v>249.08699999999999</c:v>
                </c:pt>
                <c:pt idx="233">
                  <c:v>251.495</c:v>
                </c:pt>
                <c:pt idx="234">
                  <c:v>254.00299999999999</c:v>
                </c:pt>
                <c:pt idx="235">
                  <c:v>256.50799999999998</c:v>
                </c:pt>
                <c:pt idx="236">
                  <c:v>259.01100000000002</c:v>
                </c:pt>
                <c:pt idx="237">
                  <c:v>261.50400000000002</c:v>
                </c:pt>
                <c:pt idx="238">
                  <c:v>263.988</c:v>
                </c:pt>
                <c:pt idx="239">
                  <c:v>266.46600000000001</c:v>
                </c:pt>
                <c:pt idx="240">
                  <c:v>268.95499999999998</c:v>
                </c:pt>
                <c:pt idx="241">
                  <c:v>271.46699999999998</c:v>
                </c:pt>
                <c:pt idx="242">
                  <c:v>273.91699999999997</c:v>
                </c:pt>
                <c:pt idx="243">
                  <c:v>276.096</c:v>
                </c:pt>
                <c:pt idx="244">
                  <c:v>278.06700000000001</c:v>
                </c:pt>
                <c:pt idx="245">
                  <c:v>280.04300000000001</c:v>
                </c:pt>
                <c:pt idx="246">
                  <c:v>282.14</c:v>
                </c:pt>
                <c:pt idx="247">
                  <c:v>284.392</c:v>
                </c:pt>
                <c:pt idx="248">
                  <c:v>286.839</c:v>
                </c:pt>
                <c:pt idx="249">
                  <c:v>289.06099999999998</c:v>
                </c:pt>
                <c:pt idx="250">
                  <c:v>290.80799999999999</c:v>
                </c:pt>
                <c:pt idx="251">
                  <c:v>292.22699999999998</c:v>
                </c:pt>
                <c:pt idx="252">
                  <c:v>293.58199999999999</c:v>
                </c:pt>
                <c:pt idx="253">
                  <c:v>294.94400000000002</c:v>
                </c:pt>
                <c:pt idx="254">
                  <c:v>296.197</c:v>
                </c:pt>
                <c:pt idx="255">
                  <c:v>297.35000000000002</c:v>
                </c:pt>
                <c:pt idx="256">
                  <c:v>298.47500000000002</c:v>
                </c:pt>
                <c:pt idx="257">
                  <c:v>299.68599999999998</c:v>
                </c:pt>
                <c:pt idx="258">
                  <c:v>301.00599999999997</c:v>
                </c:pt>
                <c:pt idx="259">
                  <c:v>302.298</c:v>
                </c:pt>
                <c:pt idx="260">
                  <c:v>303.58600000000001</c:v>
                </c:pt>
                <c:pt idx="261">
                  <c:v>304.90699999999998</c:v>
                </c:pt>
                <c:pt idx="262">
                  <c:v>306.14100000000002</c:v>
                </c:pt>
                <c:pt idx="263">
                  <c:v>307.24599999999998</c:v>
                </c:pt>
                <c:pt idx="264">
                  <c:v>308.22800000000001</c:v>
                </c:pt>
                <c:pt idx="265">
                  <c:v>309.07499999999999</c:v>
                </c:pt>
                <c:pt idx="266">
                  <c:v>309.75400000000002</c:v>
                </c:pt>
                <c:pt idx="267">
                  <c:v>310.28100000000001</c:v>
                </c:pt>
                <c:pt idx="268">
                  <c:v>310.81200000000001</c:v>
                </c:pt>
                <c:pt idx="269">
                  <c:v>311.48200000000003</c:v>
                </c:pt>
                <c:pt idx="270">
                  <c:v>312.32400000000001</c:v>
                </c:pt>
                <c:pt idx="271">
                  <c:v>313.34100000000001</c:v>
                </c:pt>
                <c:pt idx="272">
                  <c:v>314.45699999999999</c:v>
                </c:pt>
                <c:pt idx="273">
                  <c:v>315.25299999999999</c:v>
                </c:pt>
                <c:pt idx="274">
                  <c:v>316.09500000000003</c:v>
                </c:pt>
                <c:pt idx="275">
                  <c:v>316.96899999999999</c:v>
                </c:pt>
                <c:pt idx="276">
                  <c:v>317.928</c:v>
                </c:pt>
                <c:pt idx="277">
                  <c:v>318.96300000000002</c:v>
                </c:pt>
                <c:pt idx="278">
                  <c:v>320.04300000000001</c:v>
                </c:pt>
                <c:pt idx="279">
                  <c:v>321.16000000000003</c:v>
                </c:pt>
                <c:pt idx="280">
                  <c:v>322.26400000000001</c:v>
                </c:pt>
                <c:pt idx="281">
                  <c:v>323.44099999999997</c:v>
                </c:pt>
                <c:pt idx="282">
                  <c:v>324.709</c:v>
                </c:pt>
                <c:pt idx="283">
                  <c:v>325.92899999999997</c:v>
                </c:pt>
                <c:pt idx="284">
                  <c:v>326.99799999999999</c:v>
                </c:pt>
                <c:pt idx="285">
                  <c:v>327.89100000000002</c:v>
                </c:pt>
                <c:pt idx="286">
                  <c:v>328.62400000000002</c:v>
                </c:pt>
                <c:pt idx="287">
                  <c:v>329.24099999999999</c:v>
                </c:pt>
                <c:pt idx="288">
                  <c:v>329.81400000000002</c:v>
                </c:pt>
                <c:pt idx="289">
                  <c:v>330.34199999999998</c:v>
                </c:pt>
                <c:pt idx="290">
                  <c:v>330.76100000000002</c:v>
                </c:pt>
                <c:pt idx="291">
                  <c:v>331.08300000000003</c:v>
                </c:pt>
                <c:pt idx="292">
                  <c:v>331.38499999999999</c:v>
                </c:pt>
                <c:pt idx="293">
                  <c:v>331.77</c:v>
                </c:pt>
                <c:pt idx="294">
                  <c:v>332.21899999999999</c:v>
                </c:pt>
                <c:pt idx="295">
                  <c:v>332.71</c:v>
                </c:pt>
                <c:pt idx="296">
                  <c:v>333.20499999999998</c:v>
                </c:pt>
                <c:pt idx="297">
                  <c:v>333.68400000000003</c:v>
                </c:pt>
                <c:pt idx="298">
                  <c:v>334.14600000000002</c:v>
                </c:pt>
                <c:pt idx="299">
                  <c:v>334.572</c:v>
                </c:pt>
                <c:pt idx="300">
                  <c:v>334.93299999999999</c:v>
                </c:pt>
                <c:pt idx="301">
                  <c:v>335.23399999999998</c:v>
                </c:pt>
                <c:pt idx="302">
                  <c:v>335.50700000000001</c:v>
                </c:pt>
                <c:pt idx="303">
                  <c:v>335.77</c:v>
                </c:pt>
                <c:pt idx="304">
                  <c:v>336.01299999999998</c:v>
                </c:pt>
                <c:pt idx="305">
                  <c:v>336.22500000000002</c:v>
                </c:pt>
                <c:pt idx="306">
                  <c:v>336.38400000000001</c:v>
                </c:pt>
                <c:pt idx="307">
                  <c:v>336.51900000000001</c:v>
                </c:pt>
                <c:pt idx="308">
                  <c:v>336.70800000000003</c:v>
                </c:pt>
                <c:pt idx="309">
                  <c:v>336.99900000000002</c:v>
                </c:pt>
                <c:pt idx="310">
                  <c:v>337.39100000000002</c:v>
                </c:pt>
                <c:pt idx="311">
                  <c:v>337.96600000000001</c:v>
                </c:pt>
                <c:pt idx="312">
                  <c:v>338.65</c:v>
                </c:pt>
                <c:pt idx="313">
                  <c:v>339.32299999999998</c:v>
                </c:pt>
                <c:pt idx="314">
                  <c:v>339.89600000000002</c:v>
                </c:pt>
                <c:pt idx="315">
                  <c:v>340.32600000000002</c:v>
                </c:pt>
                <c:pt idx="316">
                  <c:v>340.63</c:v>
                </c:pt>
                <c:pt idx="317">
                  <c:v>340.84300000000002</c:v>
                </c:pt>
                <c:pt idx="318">
                  <c:v>341.04</c:v>
                </c:pt>
                <c:pt idx="319">
                  <c:v>341.315</c:v>
                </c:pt>
                <c:pt idx="320">
                  <c:v>341.7</c:v>
                </c:pt>
                <c:pt idx="321">
                  <c:v>342.142</c:v>
                </c:pt>
                <c:pt idx="322">
                  <c:v>342.55399999999997</c:v>
                </c:pt>
                <c:pt idx="323">
                  <c:v>342.88499999999999</c:v>
                </c:pt>
                <c:pt idx="324">
                  <c:v>343.13900000000001</c:v>
                </c:pt>
                <c:pt idx="325">
                  <c:v>343.351</c:v>
                </c:pt>
                <c:pt idx="326">
                  <c:v>343.52800000000002</c:v>
                </c:pt>
                <c:pt idx="327">
                  <c:v>343.64499999999998</c:v>
                </c:pt>
                <c:pt idx="328">
                  <c:v>343.72199999999998</c:v>
                </c:pt>
                <c:pt idx="329">
                  <c:v>343.77699999999999</c:v>
                </c:pt>
                <c:pt idx="330">
                  <c:v>343.83699999999999</c:v>
                </c:pt>
                <c:pt idx="331">
                  <c:v>343.93200000000002</c:v>
                </c:pt>
                <c:pt idx="332">
                  <c:v>344.05900000000003</c:v>
                </c:pt>
                <c:pt idx="333">
                  <c:v>344.214</c:v>
                </c:pt>
                <c:pt idx="334">
                  <c:v>344.38400000000001</c:v>
                </c:pt>
                <c:pt idx="335">
                  <c:v>344.55200000000002</c:v>
                </c:pt>
                <c:pt idx="336">
                  <c:v>344.71699999999998</c:v>
                </c:pt>
                <c:pt idx="337">
                  <c:v>344.87700000000001</c:v>
                </c:pt>
                <c:pt idx="338">
                  <c:v>344.99099999999999</c:v>
                </c:pt>
                <c:pt idx="339">
                  <c:v>345.09100000000001</c:v>
                </c:pt>
                <c:pt idx="340">
                  <c:v>345.20499999999998</c:v>
                </c:pt>
                <c:pt idx="341">
                  <c:v>345.38</c:v>
                </c:pt>
                <c:pt idx="342">
                  <c:v>345.64100000000002</c:v>
                </c:pt>
                <c:pt idx="343">
                  <c:v>345.96100000000001</c:v>
                </c:pt>
                <c:pt idx="344">
                  <c:v>346.30399999999997</c:v>
                </c:pt>
                <c:pt idx="345">
                  <c:v>346.608</c:v>
                </c:pt>
                <c:pt idx="346">
                  <c:v>346.82799999999997</c:v>
                </c:pt>
                <c:pt idx="347">
                  <c:v>346.964</c:v>
                </c:pt>
                <c:pt idx="348">
                  <c:v>347.053</c:v>
                </c:pt>
                <c:pt idx="349">
                  <c:v>347.11799999999999</c:v>
                </c:pt>
                <c:pt idx="350">
                  <c:v>347.16899999999998</c:v>
                </c:pt>
                <c:pt idx="351">
                  <c:v>347.22</c:v>
                </c:pt>
                <c:pt idx="352">
                  <c:v>347.27800000000002</c:v>
                </c:pt>
                <c:pt idx="353">
                  <c:v>347.33699999999999</c:v>
                </c:pt>
                <c:pt idx="354">
                  <c:v>347.40899999999999</c:v>
                </c:pt>
                <c:pt idx="355">
                  <c:v>347.50700000000001</c:v>
                </c:pt>
                <c:pt idx="356">
                  <c:v>347.61700000000002</c:v>
                </c:pt>
                <c:pt idx="357">
                  <c:v>347.733</c:v>
                </c:pt>
                <c:pt idx="358">
                  <c:v>347.846</c:v>
                </c:pt>
                <c:pt idx="359">
                  <c:v>347.91300000000001</c:v>
                </c:pt>
                <c:pt idx="360">
                  <c:v>347.91699999999997</c:v>
                </c:pt>
                <c:pt idx="361">
                  <c:v>347.87200000000001</c:v>
                </c:pt>
                <c:pt idx="362">
                  <c:v>347.81</c:v>
                </c:pt>
                <c:pt idx="363">
                  <c:v>347.75700000000001</c:v>
                </c:pt>
                <c:pt idx="364">
                  <c:v>347.709</c:v>
                </c:pt>
                <c:pt idx="365">
                  <c:v>347.62599999999998</c:v>
                </c:pt>
                <c:pt idx="366">
                  <c:v>347.47899999999998</c:v>
                </c:pt>
                <c:pt idx="367">
                  <c:v>347.267</c:v>
                </c:pt>
                <c:pt idx="368">
                  <c:v>347.06099999999998</c:v>
                </c:pt>
                <c:pt idx="369">
                  <c:v>346.95400000000001</c:v>
                </c:pt>
                <c:pt idx="370">
                  <c:v>346.91899999999998</c:v>
                </c:pt>
                <c:pt idx="371">
                  <c:v>346.91399999999999</c:v>
                </c:pt>
                <c:pt idx="372">
                  <c:v>346.92700000000002</c:v>
                </c:pt>
                <c:pt idx="373">
                  <c:v>346.91899999999998</c:v>
                </c:pt>
                <c:pt idx="374">
                  <c:v>346.90300000000002</c:v>
                </c:pt>
                <c:pt idx="375">
                  <c:v>346.88400000000001</c:v>
                </c:pt>
                <c:pt idx="376">
                  <c:v>346.88</c:v>
                </c:pt>
                <c:pt idx="377">
                  <c:v>346.87299999999999</c:v>
                </c:pt>
                <c:pt idx="378">
                  <c:v>346.86</c:v>
                </c:pt>
                <c:pt idx="379">
                  <c:v>346.83</c:v>
                </c:pt>
                <c:pt idx="380">
                  <c:v>346.803</c:v>
                </c:pt>
                <c:pt idx="381">
                  <c:v>346.79899999999998</c:v>
                </c:pt>
                <c:pt idx="382">
                  <c:v>346.86599999999999</c:v>
                </c:pt>
                <c:pt idx="383">
                  <c:v>346.85300000000001</c:v>
                </c:pt>
                <c:pt idx="384">
                  <c:v>346.755</c:v>
                </c:pt>
                <c:pt idx="385">
                  <c:v>346.60500000000002</c:v>
                </c:pt>
                <c:pt idx="386">
                  <c:v>346.43900000000002</c:v>
                </c:pt>
                <c:pt idx="387">
                  <c:v>346.27600000000001</c:v>
                </c:pt>
                <c:pt idx="388">
                  <c:v>346.14400000000001</c:v>
                </c:pt>
                <c:pt idx="389">
                  <c:v>346.03100000000001</c:v>
                </c:pt>
                <c:pt idx="390">
                  <c:v>345.92</c:v>
                </c:pt>
                <c:pt idx="391">
                  <c:v>345.80599999999998</c:v>
                </c:pt>
                <c:pt idx="392">
                  <c:v>345.66899999999998</c:v>
                </c:pt>
                <c:pt idx="393">
                  <c:v>345.54199999999997</c:v>
                </c:pt>
                <c:pt idx="394">
                  <c:v>345.43400000000003</c:v>
                </c:pt>
                <c:pt idx="395">
                  <c:v>345.36200000000002</c:v>
                </c:pt>
                <c:pt idx="396">
                  <c:v>345.30099999999999</c:v>
                </c:pt>
                <c:pt idx="397">
                  <c:v>345.238</c:v>
                </c:pt>
                <c:pt idx="398">
                  <c:v>345.19400000000002</c:v>
                </c:pt>
                <c:pt idx="399">
                  <c:v>345.185</c:v>
                </c:pt>
                <c:pt idx="400">
                  <c:v>345.21499999999997</c:v>
                </c:pt>
                <c:pt idx="401">
                  <c:v>345.25</c:v>
                </c:pt>
                <c:pt idx="402">
                  <c:v>345.27499999999998</c:v>
                </c:pt>
                <c:pt idx="403">
                  <c:v>345.29</c:v>
                </c:pt>
                <c:pt idx="404">
                  <c:v>345.303</c:v>
                </c:pt>
                <c:pt idx="405">
                  <c:v>345.31700000000001</c:v>
                </c:pt>
                <c:pt idx="406">
                  <c:v>345.35500000000002</c:v>
                </c:pt>
                <c:pt idx="407">
                  <c:v>345.4</c:v>
                </c:pt>
                <c:pt idx="408">
                  <c:v>345.44400000000002</c:v>
                </c:pt>
                <c:pt idx="409">
                  <c:v>345.48099999999999</c:v>
                </c:pt>
                <c:pt idx="410">
                  <c:v>345.50599999999997</c:v>
                </c:pt>
                <c:pt idx="411">
                  <c:v>345.51100000000002</c:v>
                </c:pt>
                <c:pt idx="412">
                  <c:v>345.50400000000002</c:v>
                </c:pt>
                <c:pt idx="413">
                  <c:v>345.524</c:v>
                </c:pt>
                <c:pt idx="414">
                  <c:v>345.61799999999999</c:v>
                </c:pt>
                <c:pt idx="415">
                  <c:v>345.77699999999999</c:v>
                </c:pt>
                <c:pt idx="416">
                  <c:v>345.96600000000001</c:v>
                </c:pt>
                <c:pt idx="417">
                  <c:v>346.15300000000002</c:v>
                </c:pt>
                <c:pt idx="418">
                  <c:v>346.31700000000001</c:v>
                </c:pt>
                <c:pt idx="419">
                  <c:v>346.44200000000001</c:v>
                </c:pt>
                <c:pt idx="420">
                  <c:v>346.51299999999998</c:v>
                </c:pt>
                <c:pt idx="421">
                  <c:v>346.54599999999999</c:v>
                </c:pt>
                <c:pt idx="422">
                  <c:v>346.54199999999997</c:v>
                </c:pt>
                <c:pt idx="423">
                  <c:v>346.524</c:v>
                </c:pt>
                <c:pt idx="424">
                  <c:v>346.517</c:v>
                </c:pt>
                <c:pt idx="425">
                  <c:v>346.52699999999999</c:v>
                </c:pt>
                <c:pt idx="426">
                  <c:v>346.53</c:v>
                </c:pt>
                <c:pt idx="427">
                  <c:v>346.54399999999998</c:v>
                </c:pt>
                <c:pt idx="428">
                  <c:v>346.55900000000003</c:v>
                </c:pt>
                <c:pt idx="429">
                  <c:v>346.56900000000002</c:v>
                </c:pt>
                <c:pt idx="430">
                  <c:v>346.56799999999998</c:v>
                </c:pt>
                <c:pt idx="431">
                  <c:v>346.55</c:v>
                </c:pt>
                <c:pt idx="432">
                  <c:v>346.50200000000001</c:v>
                </c:pt>
                <c:pt idx="433">
                  <c:v>346.43799999999999</c:v>
                </c:pt>
                <c:pt idx="434">
                  <c:v>346.39299999999997</c:v>
                </c:pt>
                <c:pt idx="435">
                  <c:v>346.36</c:v>
                </c:pt>
                <c:pt idx="436">
                  <c:v>346.33800000000002</c:v>
                </c:pt>
                <c:pt idx="437">
                  <c:v>346.32499999999999</c:v>
                </c:pt>
                <c:pt idx="438">
                  <c:v>346.32</c:v>
                </c:pt>
                <c:pt idx="439">
                  <c:v>346.32400000000001</c:v>
                </c:pt>
                <c:pt idx="440">
                  <c:v>346.32799999999997</c:v>
                </c:pt>
                <c:pt idx="441">
                  <c:v>346.33</c:v>
                </c:pt>
                <c:pt idx="442">
                  <c:v>346.33499999999998</c:v>
                </c:pt>
                <c:pt idx="443">
                  <c:v>346.351</c:v>
                </c:pt>
                <c:pt idx="444">
                  <c:v>346.37700000000001</c:v>
                </c:pt>
                <c:pt idx="445">
                  <c:v>346.40499999999997</c:v>
                </c:pt>
                <c:pt idx="446">
                  <c:v>346.43299999999999</c:v>
                </c:pt>
                <c:pt idx="447">
                  <c:v>346.45800000000003</c:v>
                </c:pt>
                <c:pt idx="448">
                  <c:v>346.48700000000002</c:v>
                </c:pt>
                <c:pt idx="449">
                  <c:v>346.51799999999997</c:v>
                </c:pt>
                <c:pt idx="450">
                  <c:v>346.54300000000001</c:v>
                </c:pt>
                <c:pt idx="451">
                  <c:v>346.572</c:v>
                </c:pt>
                <c:pt idx="452">
                  <c:v>346.58300000000003</c:v>
                </c:pt>
                <c:pt idx="453">
                  <c:v>346.58800000000002</c:v>
                </c:pt>
                <c:pt idx="454">
                  <c:v>346.60399999999998</c:v>
                </c:pt>
                <c:pt idx="455">
                  <c:v>346.625</c:v>
                </c:pt>
                <c:pt idx="456">
                  <c:v>346.65</c:v>
                </c:pt>
                <c:pt idx="457">
                  <c:v>346.67099999999999</c:v>
                </c:pt>
                <c:pt idx="458">
                  <c:v>346.69</c:v>
                </c:pt>
                <c:pt idx="459">
                  <c:v>346.70299999999997</c:v>
                </c:pt>
                <c:pt idx="460">
                  <c:v>346.70800000000003</c:v>
                </c:pt>
                <c:pt idx="461">
                  <c:v>346.70400000000001</c:v>
                </c:pt>
                <c:pt idx="462">
                  <c:v>346.68599999999998</c:v>
                </c:pt>
                <c:pt idx="463">
                  <c:v>346.66</c:v>
                </c:pt>
                <c:pt idx="464">
                  <c:v>346.63600000000002</c:v>
                </c:pt>
                <c:pt idx="465">
                  <c:v>346.62700000000001</c:v>
                </c:pt>
                <c:pt idx="466">
                  <c:v>346.61900000000003</c:v>
                </c:pt>
                <c:pt idx="467">
                  <c:v>346.613</c:v>
                </c:pt>
                <c:pt idx="468">
                  <c:v>346.62700000000001</c:v>
                </c:pt>
                <c:pt idx="469">
                  <c:v>346.66500000000002</c:v>
                </c:pt>
                <c:pt idx="470">
                  <c:v>346.72800000000001</c:v>
                </c:pt>
                <c:pt idx="471">
                  <c:v>346.791</c:v>
                </c:pt>
                <c:pt idx="472">
                  <c:v>346.84199999999998</c:v>
                </c:pt>
                <c:pt idx="473">
                  <c:v>346.86500000000001</c:v>
                </c:pt>
                <c:pt idx="474">
                  <c:v>346.88299999999998</c:v>
                </c:pt>
                <c:pt idx="475">
                  <c:v>346.89600000000002</c:v>
                </c:pt>
                <c:pt idx="476">
                  <c:v>346.91</c:v>
                </c:pt>
                <c:pt idx="477">
                  <c:v>346.93200000000002</c:v>
                </c:pt>
                <c:pt idx="478">
                  <c:v>346.97899999999998</c:v>
                </c:pt>
                <c:pt idx="479">
                  <c:v>347.02499999999998</c:v>
                </c:pt>
                <c:pt idx="480">
                  <c:v>347.04199999999997</c:v>
                </c:pt>
                <c:pt idx="481">
                  <c:v>347.05200000000002</c:v>
                </c:pt>
                <c:pt idx="482">
                  <c:v>347.05599999999998</c:v>
                </c:pt>
                <c:pt idx="483">
                  <c:v>347.05399999999997</c:v>
                </c:pt>
                <c:pt idx="484">
                  <c:v>347.04</c:v>
                </c:pt>
                <c:pt idx="485">
                  <c:v>347.036</c:v>
                </c:pt>
                <c:pt idx="486">
                  <c:v>347.04700000000003</c:v>
                </c:pt>
                <c:pt idx="487">
                  <c:v>347.06</c:v>
                </c:pt>
                <c:pt idx="488">
                  <c:v>347.07299999999998</c:v>
                </c:pt>
                <c:pt idx="489">
                  <c:v>347.089</c:v>
                </c:pt>
                <c:pt idx="490">
                  <c:v>347.108</c:v>
                </c:pt>
                <c:pt idx="491">
                  <c:v>347.12900000000002</c:v>
                </c:pt>
                <c:pt idx="492">
                  <c:v>347.14600000000002</c:v>
                </c:pt>
                <c:pt idx="493">
                  <c:v>347.16</c:v>
                </c:pt>
                <c:pt idx="494">
                  <c:v>347.16800000000001</c:v>
                </c:pt>
                <c:pt idx="495">
                  <c:v>347.18</c:v>
                </c:pt>
                <c:pt idx="496">
                  <c:v>347.19600000000003</c:v>
                </c:pt>
                <c:pt idx="497">
                  <c:v>347.20699999999999</c:v>
                </c:pt>
                <c:pt idx="498">
                  <c:v>347.21499999999997</c:v>
                </c:pt>
                <c:pt idx="499">
                  <c:v>347.22300000000001</c:v>
                </c:pt>
                <c:pt idx="500">
                  <c:v>347.23399999999998</c:v>
                </c:pt>
                <c:pt idx="501">
                  <c:v>347.24700000000001</c:v>
                </c:pt>
                <c:pt idx="502">
                  <c:v>347.26100000000002</c:v>
                </c:pt>
                <c:pt idx="503">
                  <c:v>347.274</c:v>
                </c:pt>
                <c:pt idx="504">
                  <c:v>347.286</c:v>
                </c:pt>
                <c:pt idx="505">
                  <c:v>347.291</c:v>
                </c:pt>
                <c:pt idx="506">
                  <c:v>347.26400000000001</c:v>
                </c:pt>
                <c:pt idx="507">
                  <c:v>347.23399999999998</c:v>
                </c:pt>
                <c:pt idx="508">
                  <c:v>347.23200000000003</c:v>
                </c:pt>
                <c:pt idx="509">
                  <c:v>347.24599999999998</c:v>
                </c:pt>
                <c:pt idx="510">
                  <c:v>347.26</c:v>
                </c:pt>
                <c:pt idx="511">
                  <c:v>347.27800000000002</c:v>
                </c:pt>
                <c:pt idx="512">
                  <c:v>347.29599999999999</c:v>
                </c:pt>
                <c:pt idx="513">
                  <c:v>347.30900000000003</c:v>
                </c:pt>
                <c:pt idx="514">
                  <c:v>347.32</c:v>
                </c:pt>
                <c:pt idx="515">
                  <c:v>347.32900000000001</c:v>
                </c:pt>
                <c:pt idx="516">
                  <c:v>347.34100000000001</c:v>
                </c:pt>
                <c:pt idx="517">
                  <c:v>347.35500000000002</c:v>
                </c:pt>
                <c:pt idx="518">
                  <c:v>347.36799999999999</c:v>
                </c:pt>
                <c:pt idx="519">
                  <c:v>347.37799999999999</c:v>
                </c:pt>
                <c:pt idx="520">
                  <c:v>347.387</c:v>
                </c:pt>
                <c:pt idx="521">
                  <c:v>347.39400000000001</c:v>
                </c:pt>
                <c:pt idx="522">
                  <c:v>347.40100000000001</c:v>
                </c:pt>
                <c:pt idx="523">
                  <c:v>347.41300000000001</c:v>
                </c:pt>
                <c:pt idx="524">
                  <c:v>347.43099999999998</c:v>
                </c:pt>
                <c:pt idx="525">
                  <c:v>347.44799999999998</c:v>
                </c:pt>
                <c:pt idx="526">
                  <c:v>347.46300000000002</c:v>
                </c:pt>
                <c:pt idx="527">
                  <c:v>347.47199999999998</c:v>
                </c:pt>
                <c:pt idx="528">
                  <c:v>347.48200000000003</c:v>
                </c:pt>
                <c:pt idx="529">
                  <c:v>347.49200000000002</c:v>
                </c:pt>
                <c:pt idx="530">
                  <c:v>347.49599999999998</c:v>
                </c:pt>
                <c:pt idx="531">
                  <c:v>347.495</c:v>
                </c:pt>
                <c:pt idx="532">
                  <c:v>347.51400000000001</c:v>
                </c:pt>
                <c:pt idx="533">
                  <c:v>347.51900000000001</c:v>
                </c:pt>
                <c:pt idx="534">
                  <c:v>347.51299999999998</c:v>
                </c:pt>
                <c:pt idx="535">
                  <c:v>347.50700000000001</c:v>
                </c:pt>
                <c:pt idx="536">
                  <c:v>347.50700000000001</c:v>
                </c:pt>
                <c:pt idx="537">
                  <c:v>347.51600000000002</c:v>
                </c:pt>
                <c:pt idx="538">
                  <c:v>347.52600000000001</c:v>
                </c:pt>
                <c:pt idx="539">
                  <c:v>347.53500000000003</c:v>
                </c:pt>
                <c:pt idx="540">
                  <c:v>347.54599999999999</c:v>
                </c:pt>
                <c:pt idx="541">
                  <c:v>347.55500000000001</c:v>
                </c:pt>
                <c:pt idx="542">
                  <c:v>347.55900000000003</c:v>
                </c:pt>
                <c:pt idx="543">
                  <c:v>347.55200000000002</c:v>
                </c:pt>
                <c:pt idx="544">
                  <c:v>347.53399999999999</c:v>
                </c:pt>
                <c:pt idx="545">
                  <c:v>347.517</c:v>
                </c:pt>
                <c:pt idx="546">
                  <c:v>347.5</c:v>
                </c:pt>
                <c:pt idx="547">
                  <c:v>347.48200000000003</c:v>
                </c:pt>
                <c:pt idx="548">
                  <c:v>347.46499999999997</c:v>
                </c:pt>
                <c:pt idx="549">
                  <c:v>347.45499999999998</c:v>
                </c:pt>
                <c:pt idx="550">
                  <c:v>347.46600000000001</c:v>
                </c:pt>
                <c:pt idx="551">
                  <c:v>347.48200000000003</c:v>
                </c:pt>
                <c:pt idx="552">
                  <c:v>347.49700000000001</c:v>
                </c:pt>
                <c:pt idx="553">
                  <c:v>347.512</c:v>
                </c:pt>
                <c:pt idx="554">
                  <c:v>347.52600000000001</c:v>
                </c:pt>
                <c:pt idx="555">
                  <c:v>347.54</c:v>
                </c:pt>
                <c:pt idx="556">
                  <c:v>347.553</c:v>
                </c:pt>
                <c:pt idx="557">
                  <c:v>347.56400000000002</c:v>
                </c:pt>
                <c:pt idx="558">
                  <c:v>347.577</c:v>
                </c:pt>
                <c:pt idx="559">
                  <c:v>347.59199999999998</c:v>
                </c:pt>
                <c:pt idx="560">
                  <c:v>347.60700000000003</c:v>
                </c:pt>
                <c:pt idx="561">
                  <c:v>347.62299999999999</c:v>
                </c:pt>
                <c:pt idx="562">
                  <c:v>347.64400000000001</c:v>
                </c:pt>
                <c:pt idx="563">
                  <c:v>347.66199999999998</c:v>
                </c:pt>
                <c:pt idx="564">
                  <c:v>347.67700000000002</c:v>
                </c:pt>
                <c:pt idx="565">
                  <c:v>347.69200000000001</c:v>
                </c:pt>
                <c:pt idx="566">
                  <c:v>347.70499999999998</c:v>
                </c:pt>
                <c:pt idx="567">
                  <c:v>347.71800000000002</c:v>
                </c:pt>
                <c:pt idx="568">
                  <c:v>347.733</c:v>
                </c:pt>
                <c:pt idx="569">
                  <c:v>347.75099999999998</c:v>
                </c:pt>
                <c:pt idx="570">
                  <c:v>347.77300000000002</c:v>
                </c:pt>
                <c:pt idx="571">
                  <c:v>347.79599999999999</c:v>
                </c:pt>
                <c:pt idx="572">
                  <c:v>347.81599999999997</c:v>
                </c:pt>
                <c:pt idx="573">
                  <c:v>347.83499999999998</c:v>
                </c:pt>
                <c:pt idx="574">
                  <c:v>347.86</c:v>
                </c:pt>
                <c:pt idx="575">
                  <c:v>347.88499999999999</c:v>
                </c:pt>
                <c:pt idx="576">
                  <c:v>347.91</c:v>
                </c:pt>
                <c:pt idx="577">
                  <c:v>347.92399999999998</c:v>
                </c:pt>
                <c:pt idx="578">
                  <c:v>347.94200000000001</c:v>
                </c:pt>
                <c:pt idx="579">
                  <c:v>347.959</c:v>
                </c:pt>
                <c:pt idx="580">
                  <c:v>347.976</c:v>
                </c:pt>
                <c:pt idx="581">
                  <c:v>347.99200000000002</c:v>
                </c:pt>
                <c:pt idx="582">
                  <c:v>348.00799999999998</c:v>
                </c:pt>
                <c:pt idx="583">
                  <c:v>348.02</c:v>
                </c:pt>
                <c:pt idx="584">
                  <c:v>348.029</c:v>
                </c:pt>
                <c:pt idx="585">
                  <c:v>348.03500000000003</c:v>
                </c:pt>
                <c:pt idx="586">
                  <c:v>348.04899999999998</c:v>
                </c:pt>
                <c:pt idx="587">
                  <c:v>348.06200000000001</c:v>
                </c:pt>
                <c:pt idx="588">
                  <c:v>348.08</c:v>
                </c:pt>
                <c:pt idx="589">
                  <c:v>348.09699999999998</c:v>
                </c:pt>
                <c:pt idx="590">
                  <c:v>348.11399999999998</c:v>
                </c:pt>
                <c:pt idx="591">
                  <c:v>348.13099999999997</c:v>
                </c:pt>
                <c:pt idx="592">
                  <c:v>348.14800000000002</c:v>
                </c:pt>
                <c:pt idx="593">
                  <c:v>348.16399999999999</c:v>
                </c:pt>
                <c:pt idx="594">
                  <c:v>348.18099999999998</c:v>
                </c:pt>
                <c:pt idx="595">
                  <c:v>348.197</c:v>
                </c:pt>
                <c:pt idx="596">
                  <c:v>348.21300000000002</c:v>
                </c:pt>
                <c:pt idx="597">
                  <c:v>348.22899999999998</c:v>
                </c:pt>
                <c:pt idx="598">
                  <c:v>348.245</c:v>
                </c:pt>
                <c:pt idx="599">
                  <c:v>348.262</c:v>
                </c:pt>
                <c:pt idx="600">
                  <c:v>348.279</c:v>
                </c:pt>
                <c:pt idx="601">
                  <c:v>348.29599999999999</c:v>
                </c:pt>
                <c:pt idx="602">
                  <c:v>348.31200000000001</c:v>
                </c:pt>
                <c:pt idx="603">
                  <c:v>348.32900000000001</c:v>
                </c:pt>
                <c:pt idx="604">
                  <c:v>348.346</c:v>
                </c:pt>
                <c:pt idx="605">
                  <c:v>348.363</c:v>
                </c:pt>
                <c:pt idx="606">
                  <c:v>348.37900000000002</c:v>
                </c:pt>
                <c:pt idx="607">
                  <c:v>348.39499999999998</c:v>
                </c:pt>
                <c:pt idx="608">
                  <c:v>348.41199999999998</c:v>
                </c:pt>
                <c:pt idx="609">
                  <c:v>348.428</c:v>
                </c:pt>
                <c:pt idx="610">
                  <c:v>348.44499999999999</c:v>
                </c:pt>
                <c:pt idx="611">
                  <c:v>348.46199999999999</c:v>
                </c:pt>
                <c:pt idx="612">
                  <c:v>348.47899999999998</c:v>
                </c:pt>
                <c:pt idx="613">
                  <c:v>348.49599999999998</c:v>
                </c:pt>
                <c:pt idx="614">
                  <c:v>348.51299999999998</c:v>
                </c:pt>
                <c:pt idx="615">
                  <c:v>348.529</c:v>
                </c:pt>
                <c:pt idx="616">
                  <c:v>348.54599999999999</c:v>
                </c:pt>
                <c:pt idx="617">
                  <c:v>348.56299999999999</c:v>
                </c:pt>
                <c:pt idx="618">
                  <c:v>348.57900000000001</c:v>
                </c:pt>
                <c:pt idx="619">
                  <c:v>348.596</c:v>
                </c:pt>
                <c:pt idx="620">
                  <c:v>348.61200000000002</c:v>
                </c:pt>
                <c:pt idx="621">
                  <c:v>348.62799999999999</c:v>
                </c:pt>
                <c:pt idx="622">
                  <c:v>348.64400000000001</c:v>
                </c:pt>
                <c:pt idx="623">
                  <c:v>348.661</c:v>
                </c:pt>
                <c:pt idx="624">
                  <c:v>348.67700000000002</c:v>
                </c:pt>
                <c:pt idx="625">
                  <c:v>348.69299999999998</c:v>
                </c:pt>
                <c:pt idx="626">
                  <c:v>348.709</c:v>
                </c:pt>
                <c:pt idx="627">
                  <c:v>348.72500000000002</c:v>
                </c:pt>
                <c:pt idx="628">
                  <c:v>348.74099999999999</c:v>
                </c:pt>
                <c:pt idx="629">
                  <c:v>348.75799999999998</c:v>
                </c:pt>
                <c:pt idx="630">
                  <c:v>348.774</c:v>
                </c:pt>
                <c:pt idx="631">
                  <c:v>348.791</c:v>
                </c:pt>
                <c:pt idx="632">
                  <c:v>348.80700000000002</c:v>
                </c:pt>
                <c:pt idx="633">
                  <c:v>348.82400000000001</c:v>
                </c:pt>
                <c:pt idx="634">
                  <c:v>348.84100000000001</c:v>
                </c:pt>
                <c:pt idx="635">
                  <c:v>348.85700000000003</c:v>
                </c:pt>
                <c:pt idx="636">
                  <c:v>348.87299999999999</c:v>
                </c:pt>
                <c:pt idx="637">
                  <c:v>348.89</c:v>
                </c:pt>
                <c:pt idx="638">
                  <c:v>348.90600000000001</c:v>
                </c:pt>
                <c:pt idx="639">
                  <c:v>348.923</c:v>
                </c:pt>
                <c:pt idx="640">
                  <c:v>348.94</c:v>
                </c:pt>
                <c:pt idx="641">
                  <c:v>348.95699999999999</c:v>
                </c:pt>
                <c:pt idx="642">
                  <c:v>348.97399999999999</c:v>
                </c:pt>
                <c:pt idx="643">
                  <c:v>348.99099999999999</c:v>
                </c:pt>
                <c:pt idx="644">
                  <c:v>349.00700000000001</c:v>
                </c:pt>
                <c:pt idx="645">
                  <c:v>349.02300000000002</c:v>
                </c:pt>
                <c:pt idx="646">
                  <c:v>349.04</c:v>
                </c:pt>
                <c:pt idx="647">
                  <c:v>349.05599999999998</c:v>
                </c:pt>
                <c:pt idx="648">
                  <c:v>349.072</c:v>
                </c:pt>
                <c:pt idx="649">
                  <c:v>349.08800000000002</c:v>
                </c:pt>
                <c:pt idx="650">
                  <c:v>349.10399999999998</c:v>
                </c:pt>
                <c:pt idx="651">
                  <c:v>349.12099999999998</c:v>
                </c:pt>
                <c:pt idx="652">
                  <c:v>349.137</c:v>
                </c:pt>
                <c:pt idx="653">
                  <c:v>349.154</c:v>
                </c:pt>
                <c:pt idx="654">
                  <c:v>349.17200000000003</c:v>
                </c:pt>
                <c:pt idx="655">
                  <c:v>349.18799999999999</c:v>
                </c:pt>
                <c:pt idx="656">
                  <c:v>349.20499999999998</c:v>
                </c:pt>
                <c:pt idx="657">
                  <c:v>349.22199999999998</c:v>
                </c:pt>
                <c:pt idx="658">
                  <c:v>349.24</c:v>
                </c:pt>
                <c:pt idx="659">
                  <c:v>349.25700000000001</c:v>
                </c:pt>
                <c:pt idx="660">
                  <c:v>349.27300000000002</c:v>
                </c:pt>
                <c:pt idx="661">
                  <c:v>349.29</c:v>
                </c:pt>
                <c:pt idx="662">
                  <c:v>349.30700000000002</c:v>
                </c:pt>
                <c:pt idx="663">
                  <c:v>349.32299999999998</c:v>
                </c:pt>
                <c:pt idx="664">
                  <c:v>349.339</c:v>
                </c:pt>
                <c:pt idx="665">
                  <c:v>349.35500000000002</c:v>
                </c:pt>
                <c:pt idx="666">
                  <c:v>349.37099999999998</c:v>
                </c:pt>
                <c:pt idx="667">
                  <c:v>349.387</c:v>
                </c:pt>
                <c:pt idx="668">
                  <c:v>349.404</c:v>
                </c:pt>
                <c:pt idx="669">
                  <c:v>349.42</c:v>
                </c:pt>
                <c:pt idx="670">
                  <c:v>349.43700000000001</c:v>
                </c:pt>
                <c:pt idx="671">
                  <c:v>349.45299999999997</c:v>
                </c:pt>
                <c:pt idx="672">
                  <c:v>349.47</c:v>
                </c:pt>
                <c:pt idx="673">
                  <c:v>349.48599999999999</c:v>
                </c:pt>
                <c:pt idx="674">
                  <c:v>349.50200000000001</c:v>
                </c:pt>
                <c:pt idx="675">
                  <c:v>349.51900000000001</c:v>
                </c:pt>
                <c:pt idx="676">
                  <c:v>349.53500000000003</c:v>
                </c:pt>
                <c:pt idx="677">
                  <c:v>349.55200000000002</c:v>
                </c:pt>
                <c:pt idx="678">
                  <c:v>349.56799999999998</c:v>
                </c:pt>
                <c:pt idx="679">
                  <c:v>349.58499999999998</c:v>
                </c:pt>
                <c:pt idx="680">
                  <c:v>349.601</c:v>
                </c:pt>
                <c:pt idx="681">
                  <c:v>349.61799999999999</c:v>
                </c:pt>
                <c:pt idx="682">
                  <c:v>349.63499999999999</c:v>
                </c:pt>
                <c:pt idx="683">
                  <c:v>349.65100000000001</c:v>
                </c:pt>
                <c:pt idx="684">
                  <c:v>349.666</c:v>
                </c:pt>
                <c:pt idx="685">
                  <c:v>349.68200000000002</c:v>
                </c:pt>
                <c:pt idx="686">
                  <c:v>349.69900000000001</c:v>
                </c:pt>
                <c:pt idx="687">
                  <c:v>349.71699999999998</c:v>
                </c:pt>
                <c:pt idx="688">
                  <c:v>349.73399999999998</c:v>
                </c:pt>
                <c:pt idx="689">
                  <c:v>349.75099999999998</c:v>
                </c:pt>
                <c:pt idx="690">
                  <c:v>349.76799999999997</c:v>
                </c:pt>
                <c:pt idx="691">
                  <c:v>349.78399999999999</c:v>
                </c:pt>
                <c:pt idx="692">
                  <c:v>349.80200000000002</c:v>
                </c:pt>
                <c:pt idx="693">
                  <c:v>349.81799999999998</c:v>
                </c:pt>
                <c:pt idx="694">
                  <c:v>349.834</c:v>
                </c:pt>
                <c:pt idx="695">
                  <c:v>349.85</c:v>
                </c:pt>
                <c:pt idx="696">
                  <c:v>349.86700000000002</c:v>
                </c:pt>
                <c:pt idx="697">
                  <c:v>349.88299999999998</c:v>
                </c:pt>
                <c:pt idx="698">
                  <c:v>349.899</c:v>
                </c:pt>
                <c:pt idx="699">
                  <c:v>349.916</c:v>
                </c:pt>
                <c:pt idx="700">
                  <c:v>349.93299999999999</c:v>
                </c:pt>
                <c:pt idx="701">
                  <c:v>349.94900000000001</c:v>
                </c:pt>
                <c:pt idx="702">
                  <c:v>349.96600000000001</c:v>
                </c:pt>
                <c:pt idx="703">
                  <c:v>349.98200000000003</c:v>
                </c:pt>
                <c:pt idx="704">
                  <c:v>349.99900000000002</c:v>
                </c:pt>
                <c:pt idx="705">
                  <c:v>350.01600000000002</c:v>
                </c:pt>
                <c:pt idx="706">
                  <c:v>350.03300000000002</c:v>
                </c:pt>
                <c:pt idx="707">
                  <c:v>350.04899999999998</c:v>
                </c:pt>
                <c:pt idx="708">
                  <c:v>350.06599999999997</c:v>
                </c:pt>
                <c:pt idx="709">
                  <c:v>350.08300000000003</c:v>
                </c:pt>
                <c:pt idx="710">
                  <c:v>350.09899999999999</c:v>
                </c:pt>
                <c:pt idx="711">
                  <c:v>350.11599999999999</c:v>
                </c:pt>
                <c:pt idx="712">
                  <c:v>350.13299999999998</c:v>
                </c:pt>
                <c:pt idx="713">
                  <c:v>350.15</c:v>
                </c:pt>
                <c:pt idx="714">
                  <c:v>350.16699999999997</c:v>
                </c:pt>
                <c:pt idx="715">
                  <c:v>350.18400000000003</c:v>
                </c:pt>
                <c:pt idx="716">
                  <c:v>350.2</c:v>
                </c:pt>
                <c:pt idx="717">
                  <c:v>350.21600000000001</c:v>
                </c:pt>
                <c:pt idx="718">
                  <c:v>350.23200000000003</c:v>
                </c:pt>
                <c:pt idx="719">
                  <c:v>350.24900000000002</c:v>
                </c:pt>
                <c:pt idx="720">
                  <c:v>350.26499999999999</c:v>
                </c:pt>
                <c:pt idx="721">
                  <c:v>350.28199999999998</c:v>
                </c:pt>
                <c:pt idx="722">
                  <c:v>350.29899999999998</c:v>
                </c:pt>
                <c:pt idx="723">
                  <c:v>350.31599999999997</c:v>
                </c:pt>
                <c:pt idx="724">
                  <c:v>350.33300000000003</c:v>
                </c:pt>
                <c:pt idx="725">
                  <c:v>350.34899999999999</c:v>
                </c:pt>
                <c:pt idx="726">
                  <c:v>350.36500000000001</c:v>
                </c:pt>
                <c:pt idx="727">
                  <c:v>350.38200000000001</c:v>
                </c:pt>
                <c:pt idx="728">
                  <c:v>350.39800000000002</c:v>
                </c:pt>
                <c:pt idx="729">
                  <c:v>350.41500000000002</c:v>
                </c:pt>
                <c:pt idx="730">
                  <c:v>350.43099999999998</c:v>
                </c:pt>
                <c:pt idx="731">
                  <c:v>350.44799999999998</c:v>
                </c:pt>
                <c:pt idx="732">
                  <c:v>350.46499999999997</c:v>
                </c:pt>
                <c:pt idx="733">
                  <c:v>350.48200000000003</c:v>
                </c:pt>
                <c:pt idx="734">
                  <c:v>350.49799999999999</c:v>
                </c:pt>
                <c:pt idx="735">
                  <c:v>350.51400000000001</c:v>
                </c:pt>
                <c:pt idx="736">
                  <c:v>350.53</c:v>
                </c:pt>
                <c:pt idx="737">
                  <c:v>350.54700000000003</c:v>
                </c:pt>
                <c:pt idx="738">
                  <c:v>350.56299999999999</c:v>
                </c:pt>
                <c:pt idx="739">
                  <c:v>350.58</c:v>
                </c:pt>
                <c:pt idx="740">
                  <c:v>350.596</c:v>
                </c:pt>
                <c:pt idx="741">
                  <c:v>350.613</c:v>
                </c:pt>
                <c:pt idx="742">
                  <c:v>350.62900000000002</c:v>
                </c:pt>
                <c:pt idx="743">
                  <c:v>350.64499999999998</c:v>
                </c:pt>
                <c:pt idx="744">
                  <c:v>350.661</c:v>
                </c:pt>
                <c:pt idx="745">
                  <c:v>350.678</c:v>
                </c:pt>
                <c:pt idx="746">
                  <c:v>350.69499999999999</c:v>
                </c:pt>
                <c:pt idx="747">
                  <c:v>350.71199999999999</c:v>
                </c:pt>
                <c:pt idx="748">
                  <c:v>350.72899999999998</c:v>
                </c:pt>
                <c:pt idx="749">
                  <c:v>350.745</c:v>
                </c:pt>
                <c:pt idx="750">
                  <c:v>350.76299999999998</c:v>
                </c:pt>
                <c:pt idx="751">
                  <c:v>350.78</c:v>
                </c:pt>
                <c:pt idx="752">
                  <c:v>350.79700000000003</c:v>
                </c:pt>
                <c:pt idx="753">
                  <c:v>350.81400000000002</c:v>
                </c:pt>
                <c:pt idx="754">
                  <c:v>350.83100000000002</c:v>
                </c:pt>
                <c:pt idx="755">
                  <c:v>350.84800000000001</c:v>
                </c:pt>
                <c:pt idx="756">
                  <c:v>350.86399999999998</c:v>
                </c:pt>
                <c:pt idx="757">
                  <c:v>350.88099999999997</c:v>
                </c:pt>
                <c:pt idx="758">
                  <c:v>350.89699999999999</c:v>
                </c:pt>
                <c:pt idx="759">
                  <c:v>350.91399999999999</c:v>
                </c:pt>
                <c:pt idx="760">
                  <c:v>350.93</c:v>
                </c:pt>
                <c:pt idx="761">
                  <c:v>350.947</c:v>
                </c:pt>
                <c:pt idx="762">
                  <c:v>350.964</c:v>
                </c:pt>
                <c:pt idx="763">
                  <c:v>350.98</c:v>
                </c:pt>
                <c:pt idx="764">
                  <c:v>350.99700000000001</c:v>
                </c:pt>
                <c:pt idx="765">
                  <c:v>351.01299999999998</c:v>
                </c:pt>
                <c:pt idx="766">
                  <c:v>351.03</c:v>
                </c:pt>
                <c:pt idx="767">
                  <c:v>351.04700000000003</c:v>
                </c:pt>
                <c:pt idx="768">
                  <c:v>351.06400000000002</c:v>
                </c:pt>
                <c:pt idx="769">
                  <c:v>351.08</c:v>
                </c:pt>
                <c:pt idx="770">
                  <c:v>351.096</c:v>
                </c:pt>
                <c:pt idx="771">
                  <c:v>351.113</c:v>
                </c:pt>
                <c:pt idx="772">
                  <c:v>351.12900000000002</c:v>
                </c:pt>
                <c:pt idx="773">
                  <c:v>351.14600000000002</c:v>
                </c:pt>
                <c:pt idx="774">
                  <c:v>351.16199999999998</c:v>
                </c:pt>
                <c:pt idx="775">
                  <c:v>351.17899999999997</c:v>
                </c:pt>
                <c:pt idx="776">
                  <c:v>351.19600000000003</c:v>
                </c:pt>
                <c:pt idx="777">
                  <c:v>351.21300000000002</c:v>
                </c:pt>
                <c:pt idx="778">
                  <c:v>351.23</c:v>
                </c:pt>
                <c:pt idx="779">
                  <c:v>351.24599999999998</c:v>
                </c:pt>
                <c:pt idx="780">
                  <c:v>351.26299999999998</c:v>
                </c:pt>
                <c:pt idx="781">
                  <c:v>351.28</c:v>
                </c:pt>
                <c:pt idx="782">
                  <c:v>351.29599999999999</c:v>
                </c:pt>
                <c:pt idx="783">
                  <c:v>351.31299999999999</c:v>
                </c:pt>
                <c:pt idx="784">
                  <c:v>351.32900000000001</c:v>
                </c:pt>
                <c:pt idx="785">
                  <c:v>351.346</c:v>
                </c:pt>
                <c:pt idx="786">
                  <c:v>351.363</c:v>
                </c:pt>
                <c:pt idx="787">
                  <c:v>351.38</c:v>
                </c:pt>
                <c:pt idx="788">
                  <c:v>351.39699999999999</c:v>
                </c:pt>
                <c:pt idx="789">
                  <c:v>351.41300000000001</c:v>
                </c:pt>
                <c:pt idx="790">
                  <c:v>351.43</c:v>
                </c:pt>
                <c:pt idx="791">
                  <c:v>351.44600000000003</c:v>
                </c:pt>
                <c:pt idx="792">
                  <c:v>351.46199999999999</c:v>
                </c:pt>
                <c:pt idx="793">
                  <c:v>351.47899999999998</c:v>
                </c:pt>
                <c:pt idx="794">
                  <c:v>351.49599999999998</c:v>
                </c:pt>
                <c:pt idx="795">
                  <c:v>351.51299999999998</c:v>
                </c:pt>
                <c:pt idx="796">
                  <c:v>351.529</c:v>
                </c:pt>
                <c:pt idx="797">
                  <c:v>351.54500000000002</c:v>
                </c:pt>
                <c:pt idx="798">
                  <c:v>351.56200000000001</c:v>
                </c:pt>
                <c:pt idx="799">
                  <c:v>351.57799999999997</c:v>
                </c:pt>
                <c:pt idx="800">
                  <c:v>351.59500000000003</c:v>
                </c:pt>
                <c:pt idx="801">
                  <c:v>351.61200000000002</c:v>
                </c:pt>
                <c:pt idx="802">
                  <c:v>351.62900000000002</c:v>
                </c:pt>
                <c:pt idx="803">
                  <c:v>351.64499999999998</c:v>
                </c:pt>
                <c:pt idx="804">
                  <c:v>351.66199999999998</c:v>
                </c:pt>
                <c:pt idx="805">
                  <c:v>351.67899999999997</c:v>
                </c:pt>
                <c:pt idx="806">
                  <c:v>351.69499999999999</c:v>
                </c:pt>
                <c:pt idx="807">
                  <c:v>351.71199999999999</c:v>
                </c:pt>
                <c:pt idx="808">
                  <c:v>351.72800000000001</c:v>
                </c:pt>
                <c:pt idx="809">
                  <c:v>351.74400000000003</c:v>
                </c:pt>
                <c:pt idx="810">
                  <c:v>351.76100000000002</c:v>
                </c:pt>
                <c:pt idx="811">
                  <c:v>351.77800000000002</c:v>
                </c:pt>
                <c:pt idx="812">
                  <c:v>351.79500000000002</c:v>
                </c:pt>
                <c:pt idx="813">
                  <c:v>351.81099999999998</c:v>
                </c:pt>
                <c:pt idx="814">
                  <c:v>351.827</c:v>
                </c:pt>
                <c:pt idx="815">
                  <c:v>351.84399999999999</c:v>
                </c:pt>
                <c:pt idx="816">
                  <c:v>351.86099999999999</c:v>
                </c:pt>
                <c:pt idx="817">
                  <c:v>351.87700000000001</c:v>
                </c:pt>
                <c:pt idx="818">
                  <c:v>351.89400000000001</c:v>
                </c:pt>
                <c:pt idx="819">
                  <c:v>351.91</c:v>
                </c:pt>
                <c:pt idx="820">
                  <c:v>351.92700000000002</c:v>
                </c:pt>
                <c:pt idx="821">
                  <c:v>351.94299999999998</c:v>
                </c:pt>
                <c:pt idx="822">
                  <c:v>351.96</c:v>
                </c:pt>
                <c:pt idx="823">
                  <c:v>351.97699999999998</c:v>
                </c:pt>
                <c:pt idx="824">
                  <c:v>351.99400000000003</c:v>
                </c:pt>
                <c:pt idx="825">
                  <c:v>352.01100000000002</c:v>
                </c:pt>
                <c:pt idx="826">
                  <c:v>352.02699999999999</c:v>
                </c:pt>
                <c:pt idx="827">
                  <c:v>352.04399999999998</c:v>
                </c:pt>
                <c:pt idx="828">
                  <c:v>352.06</c:v>
                </c:pt>
                <c:pt idx="829">
                  <c:v>352.077</c:v>
                </c:pt>
                <c:pt idx="830">
                  <c:v>352.09399999999999</c:v>
                </c:pt>
                <c:pt idx="831">
                  <c:v>352.11099999999999</c:v>
                </c:pt>
                <c:pt idx="832">
                  <c:v>352.12799999999999</c:v>
                </c:pt>
                <c:pt idx="833">
                  <c:v>352.14499999999998</c:v>
                </c:pt>
                <c:pt idx="834">
                  <c:v>352.16199999999998</c:v>
                </c:pt>
                <c:pt idx="835">
                  <c:v>352.17899999999997</c:v>
                </c:pt>
                <c:pt idx="836">
                  <c:v>352.19600000000003</c:v>
                </c:pt>
                <c:pt idx="837">
                  <c:v>352.21199999999999</c:v>
                </c:pt>
                <c:pt idx="838">
                  <c:v>352.22899999999998</c:v>
                </c:pt>
                <c:pt idx="839">
                  <c:v>352.24599999999998</c:v>
                </c:pt>
                <c:pt idx="840">
                  <c:v>352.26299999999998</c:v>
                </c:pt>
                <c:pt idx="841">
                  <c:v>352.28</c:v>
                </c:pt>
                <c:pt idx="842">
                  <c:v>352.29599999999999</c:v>
                </c:pt>
                <c:pt idx="843">
                  <c:v>352.31299999999999</c:v>
                </c:pt>
                <c:pt idx="844">
                  <c:v>352.33</c:v>
                </c:pt>
                <c:pt idx="845">
                  <c:v>352.34699999999998</c:v>
                </c:pt>
                <c:pt idx="846">
                  <c:v>352.36399999999998</c:v>
                </c:pt>
                <c:pt idx="847">
                  <c:v>352.38099999999997</c:v>
                </c:pt>
                <c:pt idx="848">
                  <c:v>352.39699999999999</c:v>
                </c:pt>
                <c:pt idx="849">
                  <c:v>352.41300000000001</c:v>
                </c:pt>
                <c:pt idx="850">
                  <c:v>352.43</c:v>
                </c:pt>
                <c:pt idx="851">
                  <c:v>352.447</c:v>
                </c:pt>
                <c:pt idx="852">
                  <c:v>352.464</c:v>
                </c:pt>
                <c:pt idx="853">
                  <c:v>352.48099999999999</c:v>
                </c:pt>
                <c:pt idx="854">
                  <c:v>352.49799999999999</c:v>
                </c:pt>
                <c:pt idx="855">
                  <c:v>352.51499999999999</c:v>
                </c:pt>
                <c:pt idx="856">
                  <c:v>352.53199999999998</c:v>
                </c:pt>
                <c:pt idx="857">
                  <c:v>352.548</c:v>
                </c:pt>
                <c:pt idx="858">
                  <c:v>352.565</c:v>
                </c:pt>
                <c:pt idx="859">
                  <c:v>352.58199999999999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59-4F40-9A64-7B9719DF7800}"/>
            </c:ext>
          </c:extLst>
        </c:ser>
        <c:ser>
          <c:idx val="1"/>
          <c:order val="1"/>
          <c:tx>
            <c:strRef>
              <c:f>Xoay_X!$C$1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Xoay_X!$A$2:$A$861</c:f>
              <c:numCache>
                <c:formatCode>General</c:formatCode>
                <c:ptCount val="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</c:numCache>
            </c:numRef>
          </c:cat>
          <c:val>
            <c:numRef>
              <c:f>Xoay_X!$C$2:$C$861</c:f>
              <c:numCache>
                <c:formatCode>General</c:formatCode>
                <c:ptCount val="86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2E-3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3.9E-2</c:v>
                </c:pt>
                <c:pt idx="13">
                  <c:v>0.13600000000000001</c:v>
                </c:pt>
                <c:pt idx="14">
                  <c:v>0.28100000000000003</c:v>
                </c:pt>
                <c:pt idx="15">
                  <c:v>0.47099999999999997</c:v>
                </c:pt>
                <c:pt idx="16">
                  <c:v>0.71399999999999997</c:v>
                </c:pt>
                <c:pt idx="17">
                  <c:v>1.0009999999999999</c:v>
                </c:pt>
                <c:pt idx="18">
                  <c:v>1.3160000000000001</c:v>
                </c:pt>
                <c:pt idx="19">
                  <c:v>1.6339999999999999</c:v>
                </c:pt>
                <c:pt idx="20">
                  <c:v>1.962</c:v>
                </c:pt>
                <c:pt idx="21">
                  <c:v>2.2909999999999999</c:v>
                </c:pt>
                <c:pt idx="22">
                  <c:v>2.5409999999999999</c:v>
                </c:pt>
                <c:pt idx="23">
                  <c:v>2.7160000000000002</c:v>
                </c:pt>
                <c:pt idx="24">
                  <c:v>2.8170000000000002</c:v>
                </c:pt>
                <c:pt idx="25">
                  <c:v>2.8250000000000002</c:v>
                </c:pt>
                <c:pt idx="26">
                  <c:v>2.7839999999999998</c:v>
                </c:pt>
                <c:pt idx="27">
                  <c:v>2.7389999999999999</c:v>
                </c:pt>
                <c:pt idx="28">
                  <c:v>2.6909999999999998</c:v>
                </c:pt>
                <c:pt idx="29">
                  <c:v>2.6070000000000002</c:v>
                </c:pt>
                <c:pt idx="30">
                  <c:v>2.504</c:v>
                </c:pt>
                <c:pt idx="31">
                  <c:v>2.4359999999999999</c:v>
                </c:pt>
                <c:pt idx="32">
                  <c:v>2.4820000000000002</c:v>
                </c:pt>
                <c:pt idx="33">
                  <c:v>2.7109999999999999</c:v>
                </c:pt>
                <c:pt idx="34">
                  <c:v>3.1280000000000001</c:v>
                </c:pt>
                <c:pt idx="35">
                  <c:v>3.6859999999999999</c:v>
                </c:pt>
                <c:pt idx="36">
                  <c:v>4.3099999999999996</c:v>
                </c:pt>
                <c:pt idx="37">
                  <c:v>4.9429999999999996</c:v>
                </c:pt>
                <c:pt idx="38">
                  <c:v>5.5830000000000002</c:v>
                </c:pt>
                <c:pt idx="39">
                  <c:v>6.24</c:v>
                </c:pt>
                <c:pt idx="40">
                  <c:v>6.9210000000000003</c:v>
                </c:pt>
                <c:pt idx="41">
                  <c:v>7.6680000000000001</c:v>
                </c:pt>
                <c:pt idx="42">
                  <c:v>8.5259999999999998</c:v>
                </c:pt>
                <c:pt idx="43">
                  <c:v>9.5210000000000008</c:v>
                </c:pt>
                <c:pt idx="44">
                  <c:v>10.618</c:v>
                </c:pt>
                <c:pt idx="45">
                  <c:v>11.734</c:v>
                </c:pt>
                <c:pt idx="46">
                  <c:v>12.803000000000001</c:v>
                </c:pt>
                <c:pt idx="47">
                  <c:v>13.818</c:v>
                </c:pt>
                <c:pt idx="48">
                  <c:v>14.824999999999999</c:v>
                </c:pt>
                <c:pt idx="49">
                  <c:v>15.891999999999999</c:v>
                </c:pt>
                <c:pt idx="50">
                  <c:v>17.062000000000001</c:v>
                </c:pt>
                <c:pt idx="51">
                  <c:v>18.308</c:v>
                </c:pt>
                <c:pt idx="52">
                  <c:v>19.542999999999999</c:v>
                </c:pt>
                <c:pt idx="53">
                  <c:v>20.733000000000001</c:v>
                </c:pt>
                <c:pt idx="54">
                  <c:v>21.888999999999999</c:v>
                </c:pt>
                <c:pt idx="55">
                  <c:v>23.021000000000001</c:v>
                </c:pt>
                <c:pt idx="56">
                  <c:v>24.132999999999999</c:v>
                </c:pt>
                <c:pt idx="57">
                  <c:v>25.245999999999999</c:v>
                </c:pt>
                <c:pt idx="58">
                  <c:v>26.356999999999999</c:v>
                </c:pt>
                <c:pt idx="59">
                  <c:v>27.507000000000001</c:v>
                </c:pt>
                <c:pt idx="60">
                  <c:v>28.751000000000001</c:v>
                </c:pt>
                <c:pt idx="61">
                  <c:v>30.062999999999999</c:v>
                </c:pt>
                <c:pt idx="62">
                  <c:v>31.366</c:v>
                </c:pt>
                <c:pt idx="63">
                  <c:v>32.578000000000003</c:v>
                </c:pt>
                <c:pt idx="64">
                  <c:v>33.667999999999999</c:v>
                </c:pt>
                <c:pt idx="65">
                  <c:v>34.658000000000001</c:v>
                </c:pt>
                <c:pt idx="66">
                  <c:v>35.643999999999998</c:v>
                </c:pt>
                <c:pt idx="67">
                  <c:v>36.774000000000001</c:v>
                </c:pt>
                <c:pt idx="68">
                  <c:v>37.979999999999997</c:v>
                </c:pt>
                <c:pt idx="69">
                  <c:v>39.256</c:v>
                </c:pt>
                <c:pt idx="70">
                  <c:v>40.597999999999999</c:v>
                </c:pt>
                <c:pt idx="71">
                  <c:v>41.966999999999999</c:v>
                </c:pt>
                <c:pt idx="72">
                  <c:v>43.32</c:v>
                </c:pt>
                <c:pt idx="73">
                  <c:v>44.613</c:v>
                </c:pt>
                <c:pt idx="74">
                  <c:v>45.819000000000003</c:v>
                </c:pt>
                <c:pt idx="75">
                  <c:v>46.987000000000002</c:v>
                </c:pt>
                <c:pt idx="76">
                  <c:v>48.119</c:v>
                </c:pt>
                <c:pt idx="77">
                  <c:v>49.253</c:v>
                </c:pt>
                <c:pt idx="78">
                  <c:v>50.444000000000003</c:v>
                </c:pt>
                <c:pt idx="79">
                  <c:v>51.695</c:v>
                </c:pt>
                <c:pt idx="80">
                  <c:v>53.012</c:v>
                </c:pt>
                <c:pt idx="81">
                  <c:v>54.344000000000001</c:v>
                </c:pt>
                <c:pt idx="82">
                  <c:v>55.618000000000002</c:v>
                </c:pt>
                <c:pt idx="83">
                  <c:v>56.76</c:v>
                </c:pt>
                <c:pt idx="84">
                  <c:v>57.734999999999999</c:v>
                </c:pt>
                <c:pt idx="85">
                  <c:v>58.56</c:v>
                </c:pt>
                <c:pt idx="86">
                  <c:v>59.316000000000003</c:v>
                </c:pt>
                <c:pt idx="87">
                  <c:v>60.027999999999999</c:v>
                </c:pt>
                <c:pt idx="88">
                  <c:v>60.686</c:v>
                </c:pt>
                <c:pt idx="89">
                  <c:v>61.277000000000001</c:v>
                </c:pt>
                <c:pt idx="90">
                  <c:v>61.808</c:v>
                </c:pt>
                <c:pt idx="91">
                  <c:v>62.301000000000002</c:v>
                </c:pt>
                <c:pt idx="92">
                  <c:v>62.777999999999999</c:v>
                </c:pt>
                <c:pt idx="93">
                  <c:v>63.243000000000002</c:v>
                </c:pt>
                <c:pt idx="94">
                  <c:v>63.676000000000002</c:v>
                </c:pt>
                <c:pt idx="95">
                  <c:v>63.994999999999997</c:v>
                </c:pt>
                <c:pt idx="96">
                  <c:v>64.296999999999997</c:v>
                </c:pt>
                <c:pt idx="97">
                  <c:v>64.734999999999999</c:v>
                </c:pt>
                <c:pt idx="98">
                  <c:v>65.265000000000001</c:v>
                </c:pt>
                <c:pt idx="99">
                  <c:v>65.781000000000006</c:v>
                </c:pt>
                <c:pt idx="100">
                  <c:v>66.313000000000002</c:v>
                </c:pt>
                <c:pt idx="101">
                  <c:v>67.009</c:v>
                </c:pt>
                <c:pt idx="102">
                  <c:v>68.02</c:v>
                </c:pt>
                <c:pt idx="103">
                  <c:v>69.307000000000002</c:v>
                </c:pt>
                <c:pt idx="104">
                  <c:v>70.552999999999997</c:v>
                </c:pt>
                <c:pt idx="105">
                  <c:v>71.41</c:v>
                </c:pt>
                <c:pt idx="106">
                  <c:v>71.872</c:v>
                </c:pt>
                <c:pt idx="107">
                  <c:v>72.203999999999994</c:v>
                </c:pt>
                <c:pt idx="108">
                  <c:v>72.545000000000002</c:v>
                </c:pt>
                <c:pt idx="109">
                  <c:v>72.81</c:v>
                </c:pt>
                <c:pt idx="110">
                  <c:v>73.007000000000005</c:v>
                </c:pt>
                <c:pt idx="111">
                  <c:v>73.296000000000006</c:v>
                </c:pt>
                <c:pt idx="112">
                  <c:v>73.861000000000004</c:v>
                </c:pt>
                <c:pt idx="113">
                  <c:v>74.179000000000002</c:v>
                </c:pt>
                <c:pt idx="114">
                  <c:v>74.486000000000004</c:v>
                </c:pt>
                <c:pt idx="115">
                  <c:v>74.927999999999997</c:v>
                </c:pt>
                <c:pt idx="116">
                  <c:v>75.427000000000007</c:v>
                </c:pt>
                <c:pt idx="117">
                  <c:v>75.992000000000004</c:v>
                </c:pt>
                <c:pt idx="118">
                  <c:v>76.61</c:v>
                </c:pt>
                <c:pt idx="119">
                  <c:v>77.238</c:v>
                </c:pt>
                <c:pt idx="120">
                  <c:v>77.837999999999994</c:v>
                </c:pt>
                <c:pt idx="121">
                  <c:v>78.399000000000001</c:v>
                </c:pt>
                <c:pt idx="122">
                  <c:v>78.960999999999999</c:v>
                </c:pt>
                <c:pt idx="123">
                  <c:v>79.552000000000007</c:v>
                </c:pt>
                <c:pt idx="124">
                  <c:v>80.141000000000005</c:v>
                </c:pt>
                <c:pt idx="125">
                  <c:v>80.709999999999994</c:v>
                </c:pt>
                <c:pt idx="126">
                  <c:v>81.203000000000003</c:v>
                </c:pt>
                <c:pt idx="127">
                  <c:v>81.498999999999995</c:v>
                </c:pt>
                <c:pt idx="128">
                  <c:v>81.602999999999994</c:v>
                </c:pt>
                <c:pt idx="129">
                  <c:v>81.709000000000003</c:v>
                </c:pt>
                <c:pt idx="130">
                  <c:v>81.923000000000002</c:v>
                </c:pt>
                <c:pt idx="131">
                  <c:v>82.337999999999994</c:v>
                </c:pt>
                <c:pt idx="132">
                  <c:v>83.015000000000001</c:v>
                </c:pt>
                <c:pt idx="133">
                  <c:v>83.950999999999993</c:v>
                </c:pt>
                <c:pt idx="134">
                  <c:v>85.144000000000005</c:v>
                </c:pt>
                <c:pt idx="135">
                  <c:v>86.628</c:v>
                </c:pt>
                <c:pt idx="136">
                  <c:v>88.36</c:v>
                </c:pt>
                <c:pt idx="137">
                  <c:v>90.289000000000001</c:v>
                </c:pt>
                <c:pt idx="138">
                  <c:v>92.486000000000004</c:v>
                </c:pt>
                <c:pt idx="139">
                  <c:v>94.893000000000001</c:v>
                </c:pt>
                <c:pt idx="140">
                  <c:v>97.331999999999994</c:v>
                </c:pt>
                <c:pt idx="141">
                  <c:v>99.625</c:v>
                </c:pt>
                <c:pt idx="142">
                  <c:v>101.752</c:v>
                </c:pt>
                <c:pt idx="143">
                  <c:v>103.85299999999999</c:v>
                </c:pt>
                <c:pt idx="144">
                  <c:v>106.01600000000001</c:v>
                </c:pt>
                <c:pt idx="145">
                  <c:v>108.214</c:v>
                </c:pt>
                <c:pt idx="146">
                  <c:v>110.444</c:v>
                </c:pt>
                <c:pt idx="147">
                  <c:v>112.649</c:v>
                </c:pt>
                <c:pt idx="148">
                  <c:v>114.821</c:v>
                </c:pt>
                <c:pt idx="149">
                  <c:v>117.02800000000001</c:v>
                </c:pt>
                <c:pt idx="150">
                  <c:v>119.17</c:v>
                </c:pt>
                <c:pt idx="151">
                  <c:v>121.02800000000001</c:v>
                </c:pt>
                <c:pt idx="152">
                  <c:v>122.495</c:v>
                </c:pt>
                <c:pt idx="153">
                  <c:v>123.63500000000001</c:v>
                </c:pt>
                <c:pt idx="154">
                  <c:v>124.62</c:v>
                </c:pt>
                <c:pt idx="155">
                  <c:v>125.491</c:v>
                </c:pt>
                <c:pt idx="156">
                  <c:v>126.158</c:v>
                </c:pt>
                <c:pt idx="157">
                  <c:v>126.387</c:v>
                </c:pt>
                <c:pt idx="158">
                  <c:v>126.786</c:v>
                </c:pt>
                <c:pt idx="159">
                  <c:v>127.679</c:v>
                </c:pt>
                <c:pt idx="160">
                  <c:v>128.958</c:v>
                </c:pt>
                <c:pt idx="161">
                  <c:v>130.28100000000001</c:v>
                </c:pt>
                <c:pt idx="162">
                  <c:v>131.60400000000001</c:v>
                </c:pt>
                <c:pt idx="163">
                  <c:v>132.90299999999999</c:v>
                </c:pt>
                <c:pt idx="164">
                  <c:v>134.10300000000001</c:v>
                </c:pt>
                <c:pt idx="165">
                  <c:v>135.15</c:v>
                </c:pt>
                <c:pt idx="166">
                  <c:v>135.982</c:v>
                </c:pt>
                <c:pt idx="167">
                  <c:v>136.61099999999999</c:v>
                </c:pt>
                <c:pt idx="168">
                  <c:v>137.125</c:v>
                </c:pt>
                <c:pt idx="169">
                  <c:v>137.63300000000001</c:v>
                </c:pt>
                <c:pt idx="170">
                  <c:v>138.24</c:v>
                </c:pt>
                <c:pt idx="171">
                  <c:v>139.03200000000001</c:v>
                </c:pt>
                <c:pt idx="172">
                  <c:v>140.08799999999999</c:v>
                </c:pt>
                <c:pt idx="173">
                  <c:v>141.58799999999999</c:v>
                </c:pt>
                <c:pt idx="174">
                  <c:v>143.78299999999999</c:v>
                </c:pt>
                <c:pt idx="175">
                  <c:v>146.43</c:v>
                </c:pt>
                <c:pt idx="176">
                  <c:v>149.07900000000001</c:v>
                </c:pt>
                <c:pt idx="177">
                  <c:v>151.72999999999999</c:v>
                </c:pt>
                <c:pt idx="178">
                  <c:v>154.38300000000001</c:v>
                </c:pt>
                <c:pt idx="179">
                  <c:v>157.03200000000001</c:v>
                </c:pt>
                <c:pt idx="180">
                  <c:v>159.67699999999999</c:v>
                </c:pt>
                <c:pt idx="181">
                  <c:v>162.31899999999999</c:v>
                </c:pt>
                <c:pt idx="182">
                  <c:v>164.96100000000001</c:v>
                </c:pt>
                <c:pt idx="183">
                  <c:v>167.602</c:v>
                </c:pt>
                <c:pt idx="184">
                  <c:v>170.244</c:v>
                </c:pt>
                <c:pt idx="185">
                  <c:v>172.887</c:v>
                </c:pt>
                <c:pt idx="186">
                  <c:v>175.48400000000001</c:v>
                </c:pt>
                <c:pt idx="187">
                  <c:v>177.70699999999999</c:v>
                </c:pt>
                <c:pt idx="188">
                  <c:v>179.66300000000001</c:v>
                </c:pt>
                <c:pt idx="189">
                  <c:v>181.44800000000001</c:v>
                </c:pt>
                <c:pt idx="190">
                  <c:v>183.11799999999999</c:v>
                </c:pt>
                <c:pt idx="191">
                  <c:v>184.69300000000001</c:v>
                </c:pt>
                <c:pt idx="192">
                  <c:v>186.16399999999999</c:v>
                </c:pt>
                <c:pt idx="193">
                  <c:v>187.53100000000001</c:v>
                </c:pt>
                <c:pt idx="194">
                  <c:v>188.77199999999999</c:v>
                </c:pt>
                <c:pt idx="195">
                  <c:v>189.97300000000001</c:v>
                </c:pt>
                <c:pt idx="196">
                  <c:v>191.02500000000001</c:v>
                </c:pt>
                <c:pt idx="197">
                  <c:v>191.601</c:v>
                </c:pt>
                <c:pt idx="198">
                  <c:v>191.935</c:v>
                </c:pt>
                <c:pt idx="199">
                  <c:v>192.22800000000001</c:v>
                </c:pt>
                <c:pt idx="200">
                  <c:v>192.8</c:v>
                </c:pt>
                <c:pt idx="201">
                  <c:v>193.85400000000001</c:v>
                </c:pt>
                <c:pt idx="202">
                  <c:v>195.24700000000001</c:v>
                </c:pt>
                <c:pt idx="203">
                  <c:v>196.73699999999999</c:v>
                </c:pt>
                <c:pt idx="204">
                  <c:v>198.45500000000001</c:v>
                </c:pt>
                <c:pt idx="205">
                  <c:v>200.374</c:v>
                </c:pt>
                <c:pt idx="206">
                  <c:v>202.381</c:v>
                </c:pt>
                <c:pt idx="207">
                  <c:v>204.53299999999999</c:v>
                </c:pt>
                <c:pt idx="208">
                  <c:v>207.04</c:v>
                </c:pt>
                <c:pt idx="209">
                  <c:v>209.71899999999999</c:v>
                </c:pt>
                <c:pt idx="210">
                  <c:v>212.405</c:v>
                </c:pt>
                <c:pt idx="211">
                  <c:v>215.09299999999999</c:v>
                </c:pt>
                <c:pt idx="212">
                  <c:v>217.79</c:v>
                </c:pt>
                <c:pt idx="213">
                  <c:v>220.51300000000001</c:v>
                </c:pt>
                <c:pt idx="214">
                  <c:v>223.22300000000001</c:v>
                </c:pt>
                <c:pt idx="215">
                  <c:v>225.94499999999999</c:v>
                </c:pt>
                <c:pt idx="216">
                  <c:v>228.29900000000001</c:v>
                </c:pt>
                <c:pt idx="217">
                  <c:v>230.19499999999999</c:v>
                </c:pt>
                <c:pt idx="218">
                  <c:v>231.80699999999999</c:v>
                </c:pt>
                <c:pt idx="219">
                  <c:v>233.36600000000001</c:v>
                </c:pt>
                <c:pt idx="220">
                  <c:v>235.14099999999999</c:v>
                </c:pt>
                <c:pt idx="221">
                  <c:v>237.18100000000001</c:v>
                </c:pt>
                <c:pt idx="222">
                  <c:v>239.422</c:v>
                </c:pt>
                <c:pt idx="223">
                  <c:v>241.786</c:v>
                </c:pt>
                <c:pt idx="224">
                  <c:v>244.16900000000001</c:v>
                </c:pt>
                <c:pt idx="225">
                  <c:v>246.48699999999999</c:v>
                </c:pt>
                <c:pt idx="226">
                  <c:v>248.828</c:v>
                </c:pt>
                <c:pt idx="227">
                  <c:v>251.27699999999999</c:v>
                </c:pt>
                <c:pt idx="228">
                  <c:v>253.22900000000001</c:v>
                </c:pt>
                <c:pt idx="229">
                  <c:v>254.96799999999999</c:v>
                </c:pt>
                <c:pt idx="230">
                  <c:v>256.815</c:v>
                </c:pt>
                <c:pt idx="231">
                  <c:v>258.85700000000003</c:v>
                </c:pt>
                <c:pt idx="232">
                  <c:v>261.16000000000003</c:v>
                </c:pt>
                <c:pt idx="233">
                  <c:v>263.70600000000002</c:v>
                </c:pt>
                <c:pt idx="234">
                  <c:v>266.35700000000003</c:v>
                </c:pt>
                <c:pt idx="235">
                  <c:v>269.00900000000001</c:v>
                </c:pt>
                <c:pt idx="236">
                  <c:v>271.65699999999998</c:v>
                </c:pt>
                <c:pt idx="237">
                  <c:v>274.298</c:v>
                </c:pt>
                <c:pt idx="238">
                  <c:v>276.93200000000002</c:v>
                </c:pt>
                <c:pt idx="239">
                  <c:v>279.55900000000003</c:v>
                </c:pt>
                <c:pt idx="240">
                  <c:v>282.19600000000003</c:v>
                </c:pt>
                <c:pt idx="241">
                  <c:v>284.85500000000002</c:v>
                </c:pt>
                <c:pt idx="242">
                  <c:v>287.44600000000003</c:v>
                </c:pt>
                <c:pt idx="243">
                  <c:v>289.74400000000003</c:v>
                </c:pt>
                <c:pt idx="244">
                  <c:v>291.81900000000002</c:v>
                </c:pt>
                <c:pt idx="245">
                  <c:v>293.89999999999998</c:v>
                </c:pt>
                <c:pt idx="246">
                  <c:v>296.11099999999999</c:v>
                </c:pt>
                <c:pt idx="247">
                  <c:v>298.48700000000002</c:v>
                </c:pt>
                <c:pt idx="248">
                  <c:v>301.06900000000002</c:v>
                </c:pt>
                <c:pt idx="249">
                  <c:v>303.41199999999998</c:v>
                </c:pt>
                <c:pt idx="250">
                  <c:v>305.24700000000001</c:v>
                </c:pt>
                <c:pt idx="251">
                  <c:v>306.73200000000003</c:v>
                </c:pt>
                <c:pt idx="252">
                  <c:v>308.149</c:v>
                </c:pt>
                <c:pt idx="253">
                  <c:v>309.57499999999999</c:v>
                </c:pt>
                <c:pt idx="254">
                  <c:v>310.88600000000002</c:v>
                </c:pt>
                <c:pt idx="255">
                  <c:v>312.08999999999997</c:v>
                </c:pt>
                <c:pt idx="256">
                  <c:v>313.262</c:v>
                </c:pt>
                <c:pt idx="257">
                  <c:v>314.524</c:v>
                </c:pt>
                <c:pt idx="258">
                  <c:v>315.899</c:v>
                </c:pt>
                <c:pt idx="259">
                  <c:v>317.24400000000003</c:v>
                </c:pt>
                <c:pt idx="260">
                  <c:v>318.584</c:v>
                </c:pt>
                <c:pt idx="261">
                  <c:v>319.95999999999998</c:v>
                </c:pt>
                <c:pt idx="262">
                  <c:v>321.24599999999998</c:v>
                </c:pt>
                <c:pt idx="263">
                  <c:v>322.39299999999997</c:v>
                </c:pt>
                <c:pt idx="264">
                  <c:v>323.41000000000003</c:v>
                </c:pt>
                <c:pt idx="265">
                  <c:v>324.28399999999999</c:v>
                </c:pt>
                <c:pt idx="266">
                  <c:v>324.98</c:v>
                </c:pt>
                <c:pt idx="267">
                  <c:v>325.51299999999998</c:v>
                </c:pt>
                <c:pt idx="268">
                  <c:v>326.04899999999998</c:v>
                </c:pt>
                <c:pt idx="269">
                  <c:v>326.73099999999999</c:v>
                </c:pt>
                <c:pt idx="270">
                  <c:v>327.596</c:v>
                </c:pt>
                <c:pt idx="271">
                  <c:v>328.64800000000002</c:v>
                </c:pt>
                <c:pt idx="272">
                  <c:v>329.80900000000003</c:v>
                </c:pt>
                <c:pt idx="273">
                  <c:v>330.637</c:v>
                </c:pt>
                <c:pt idx="274">
                  <c:v>331.51400000000001</c:v>
                </c:pt>
                <c:pt idx="275">
                  <c:v>332.43</c:v>
                </c:pt>
                <c:pt idx="276">
                  <c:v>333.43799999999999</c:v>
                </c:pt>
                <c:pt idx="277">
                  <c:v>334.52699999999999</c:v>
                </c:pt>
                <c:pt idx="278">
                  <c:v>335.66300000000001</c:v>
                </c:pt>
                <c:pt idx="279">
                  <c:v>336.83699999999999</c:v>
                </c:pt>
                <c:pt idx="280">
                  <c:v>337.99599999999998</c:v>
                </c:pt>
                <c:pt idx="281">
                  <c:v>339.23099999999999</c:v>
                </c:pt>
                <c:pt idx="282">
                  <c:v>340.565</c:v>
                </c:pt>
                <c:pt idx="283">
                  <c:v>341.85</c:v>
                </c:pt>
                <c:pt idx="284">
                  <c:v>342.97300000000001</c:v>
                </c:pt>
                <c:pt idx="285">
                  <c:v>343.911</c:v>
                </c:pt>
                <c:pt idx="286">
                  <c:v>344.67700000000002</c:v>
                </c:pt>
                <c:pt idx="287">
                  <c:v>345.32</c:v>
                </c:pt>
                <c:pt idx="288">
                  <c:v>345.916</c:v>
                </c:pt>
                <c:pt idx="289">
                  <c:v>346.46499999999997</c:v>
                </c:pt>
                <c:pt idx="290">
                  <c:v>346.89699999999999</c:v>
                </c:pt>
                <c:pt idx="291">
                  <c:v>347.22500000000002</c:v>
                </c:pt>
                <c:pt idx="292">
                  <c:v>347.53</c:v>
                </c:pt>
                <c:pt idx="293">
                  <c:v>347.92099999999999</c:v>
                </c:pt>
                <c:pt idx="294">
                  <c:v>348.38</c:v>
                </c:pt>
                <c:pt idx="295">
                  <c:v>348.88400000000001</c:v>
                </c:pt>
                <c:pt idx="296">
                  <c:v>349.39</c:v>
                </c:pt>
                <c:pt idx="297">
                  <c:v>349.88099999999997</c:v>
                </c:pt>
                <c:pt idx="298">
                  <c:v>350.35199999999998</c:v>
                </c:pt>
                <c:pt idx="299">
                  <c:v>350.786</c:v>
                </c:pt>
                <c:pt idx="300">
                  <c:v>351.15100000000001</c:v>
                </c:pt>
                <c:pt idx="301">
                  <c:v>351.45400000000001</c:v>
                </c:pt>
                <c:pt idx="302">
                  <c:v>351.72699999999998</c:v>
                </c:pt>
                <c:pt idx="303">
                  <c:v>351.99</c:v>
                </c:pt>
                <c:pt idx="304">
                  <c:v>352.23399999999998</c:v>
                </c:pt>
                <c:pt idx="305">
                  <c:v>352.44400000000002</c:v>
                </c:pt>
                <c:pt idx="306">
                  <c:v>352.59800000000001</c:v>
                </c:pt>
                <c:pt idx="307">
                  <c:v>352.72699999999998</c:v>
                </c:pt>
                <c:pt idx="308">
                  <c:v>352.91199999999998</c:v>
                </c:pt>
                <c:pt idx="309">
                  <c:v>353.20299999999997</c:v>
                </c:pt>
                <c:pt idx="310">
                  <c:v>353.60399999999998</c:v>
                </c:pt>
                <c:pt idx="311">
                  <c:v>354.20100000000002</c:v>
                </c:pt>
                <c:pt idx="312">
                  <c:v>354.91500000000002</c:v>
                </c:pt>
                <c:pt idx="313">
                  <c:v>355.61799999999999</c:v>
                </c:pt>
                <c:pt idx="314">
                  <c:v>356.21499999999997</c:v>
                </c:pt>
                <c:pt idx="315">
                  <c:v>356.65899999999999</c:v>
                </c:pt>
                <c:pt idx="316">
                  <c:v>356.96899999999999</c:v>
                </c:pt>
                <c:pt idx="317">
                  <c:v>357.18200000000002</c:v>
                </c:pt>
                <c:pt idx="318">
                  <c:v>357.37900000000002</c:v>
                </c:pt>
                <c:pt idx="319">
                  <c:v>357.65899999999999</c:v>
                </c:pt>
                <c:pt idx="320">
                  <c:v>358.05599999999998</c:v>
                </c:pt>
                <c:pt idx="321">
                  <c:v>358.51299999999998</c:v>
                </c:pt>
                <c:pt idx="322">
                  <c:v>358.93599999999998</c:v>
                </c:pt>
                <c:pt idx="323">
                  <c:v>359.27199999999999</c:v>
                </c:pt>
                <c:pt idx="324">
                  <c:v>359.52300000000002</c:v>
                </c:pt>
                <c:pt idx="325">
                  <c:v>359.72899999999998</c:v>
                </c:pt>
                <c:pt idx="326">
                  <c:v>359.89800000000002</c:v>
                </c:pt>
                <c:pt idx="327">
                  <c:v>360.00200000000001</c:v>
                </c:pt>
                <c:pt idx="328">
                  <c:v>360.06400000000002</c:v>
                </c:pt>
                <c:pt idx="329">
                  <c:v>360.10199999999998</c:v>
                </c:pt>
                <c:pt idx="330">
                  <c:v>360.14699999999999</c:v>
                </c:pt>
                <c:pt idx="331">
                  <c:v>360.22899999999998</c:v>
                </c:pt>
                <c:pt idx="332">
                  <c:v>360.34399999999999</c:v>
                </c:pt>
                <c:pt idx="333">
                  <c:v>360.48899999999998</c:v>
                </c:pt>
                <c:pt idx="334">
                  <c:v>360.65100000000001</c:v>
                </c:pt>
                <c:pt idx="335">
                  <c:v>360.81099999999998</c:v>
                </c:pt>
                <c:pt idx="336">
                  <c:v>360.96699999999998</c:v>
                </c:pt>
                <c:pt idx="337">
                  <c:v>361.11799999999999</c:v>
                </c:pt>
                <c:pt idx="338">
                  <c:v>361.22</c:v>
                </c:pt>
                <c:pt idx="339">
                  <c:v>361.30700000000002</c:v>
                </c:pt>
                <c:pt idx="340">
                  <c:v>361.40800000000002</c:v>
                </c:pt>
                <c:pt idx="341">
                  <c:v>361.57299999999998</c:v>
                </c:pt>
                <c:pt idx="342">
                  <c:v>361.82900000000001</c:v>
                </c:pt>
                <c:pt idx="343">
                  <c:v>362.15</c:v>
                </c:pt>
                <c:pt idx="344">
                  <c:v>362.495</c:v>
                </c:pt>
                <c:pt idx="345">
                  <c:v>362.8</c:v>
                </c:pt>
                <c:pt idx="346">
                  <c:v>363.01499999999999</c:v>
                </c:pt>
                <c:pt idx="347">
                  <c:v>363.14100000000002</c:v>
                </c:pt>
                <c:pt idx="348">
                  <c:v>363.21699999999998</c:v>
                </c:pt>
                <c:pt idx="349">
                  <c:v>363.27</c:v>
                </c:pt>
                <c:pt idx="350">
                  <c:v>363.30799999999999</c:v>
                </c:pt>
                <c:pt idx="351">
                  <c:v>363.34699999999998</c:v>
                </c:pt>
                <c:pt idx="352">
                  <c:v>363.39299999999997</c:v>
                </c:pt>
                <c:pt idx="353">
                  <c:v>363.43900000000002</c:v>
                </c:pt>
                <c:pt idx="354">
                  <c:v>363.5</c:v>
                </c:pt>
                <c:pt idx="355">
                  <c:v>363.58699999999999</c:v>
                </c:pt>
                <c:pt idx="356">
                  <c:v>363.68700000000001</c:v>
                </c:pt>
                <c:pt idx="357">
                  <c:v>363.79399999999998</c:v>
                </c:pt>
                <c:pt idx="358">
                  <c:v>363.89600000000002</c:v>
                </c:pt>
                <c:pt idx="359">
                  <c:v>363.94900000000001</c:v>
                </c:pt>
                <c:pt idx="360">
                  <c:v>363.93200000000002</c:v>
                </c:pt>
                <c:pt idx="361">
                  <c:v>363.86399999999998</c:v>
                </c:pt>
                <c:pt idx="362">
                  <c:v>363.77600000000001</c:v>
                </c:pt>
                <c:pt idx="363">
                  <c:v>363.70100000000002</c:v>
                </c:pt>
                <c:pt idx="364">
                  <c:v>363.63200000000001</c:v>
                </c:pt>
                <c:pt idx="365">
                  <c:v>363.52699999999999</c:v>
                </c:pt>
                <c:pt idx="366">
                  <c:v>363.35300000000001</c:v>
                </c:pt>
                <c:pt idx="367">
                  <c:v>363.10899999999998</c:v>
                </c:pt>
                <c:pt idx="368">
                  <c:v>362.87099999999998</c:v>
                </c:pt>
                <c:pt idx="369">
                  <c:v>362.738</c:v>
                </c:pt>
                <c:pt idx="370">
                  <c:v>362.68099999999998</c:v>
                </c:pt>
                <c:pt idx="371">
                  <c:v>362.65699999999998</c:v>
                </c:pt>
                <c:pt idx="372">
                  <c:v>362.654</c:v>
                </c:pt>
                <c:pt idx="373">
                  <c:v>362.63</c:v>
                </c:pt>
                <c:pt idx="374">
                  <c:v>362.59800000000001</c:v>
                </c:pt>
                <c:pt idx="375">
                  <c:v>362.56299999999999</c:v>
                </c:pt>
                <c:pt idx="376">
                  <c:v>362.54300000000001</c:v>
                </c:pt>
                <c:pt idx="377">
                  <c:v>362.52100000000002</c:v>
                </c:pt>
                <c:pt idx="378">
                  <c:v>362.49200000000002</c:v>
                </c:pt>
                <c:pt idx="379">
                  <c:v>362.44400000000002</c:v>
                </c:pt>
                <c:pt idx="380">
                  <c:v>362.4</c:v>
                </c:pt>
                <c:pt idx="381">
                  <c:v>362.38</c:v>
                </c:pt>
                <c:pt idx="382">
                  <c:v>362.435</c:v>
                </c:pt>
                <c:pt idx="383">
                  <c:v>362.40800000000002</c:v>
                </c:pt>
                <c:pt idx="384">
                  <c:v>362.28899999999999</c:v>
                </c:pt>
                <c:pt idx="385">
                  <c:v>362.11599999999999</c:v>
                </c:pt>
                <c:pt idx="386">
                  <c:v>361.92500000000001</c:v>
                </c:pt>
                <c:pt idx="387">
                  <c:v>361.73700000000002</c:v>
                </c:pt>
                <c:pt idx="388">
                  <c:v>361.57900000000001</c:v>
                </c:pt>
                <c:pt idx="389">
                  <c:v>361.44400000000002</c:v>
                </c:pt>
                <c:pt idx="390">
                  <c:v>361.31</c:v>
                </c:pt>
                <c:pt idx="391">
                  <c:v>361.173</c:v>
                </c:pt>
                <c:pt idx="392">
                  <c:v>361.01100000000002</c:v>
                </c:pt>
                <c:pt idx="393">
                  <c:v>360.86</c:v>
                </c:pt>
                <c:pt idx="394">
                  <c:v>360.73</c:v>
                </c:pt>
                <c:pt idx="395">
                  <c:v>360.63900000000001</c:v>
                </c:pt>
                <c:pt idx="396">
                  <c:v>360.55700000000002</c:v>
                </c:pt>
                <c:pt idx="397">
                  <c:v>360.47399999999999</c:v>
                </c:pt>
                <c:pt idx="398">
                  <c:v>360.41</c:v>
                </c:pt>
                <c:pt idx="399">
                  <c:v>360.38299999999998</c:v>
                </c:pt>
                <c:pt idx="400">
                  <c:v>360.39800000000002</c:v>
                </c:pt>
                <c:pt idx="401">
                  <c:v>360.41800000000001</c:v>
                </c:pt>
                <c:pt idx="402">
                  <c:v>360.42700000000002</c:v>
                </c:pt>
                <c:pt idx="403">
                  <c:v>360.42500000000001</c:v>
                </c:pt>
                <c:pt idx="404">
                  <c:v>360.42099999999999</c:v>
                </c:pt>
                <c:pt idx="405">
                  <c:v>360.41800000000001</c:v>
                </c:pt>
                <c:pt idx="406">
                  <c:v>360.44</c:v>
                </c:pt>
                <c:pt idx="407">
                  <c:v>360.46899999999999</c:v>
                </c:pt>
                <c:pt idx="408">
                  <c:v>360.49700000000001</c:v>
                </c:pt>
                <c:pt idx="409">
                  <c:v>360.51799999999997</c:v>
                </c:pt>
                <c:pt idx="410">
                  <c:v>360.52699999999999</c:v>
                </c:pt>
                <c:pt idx="411">
                  <c:v>360.51299999999998</c:v>
                </c:pt>
                <c:pt idx="412">
                  <c:v>360.488</c:v>
                </c:pt>
                <c:pt idx="413">
                  <c:v>360.49099999999999</c:v>
                </c:pt>
                <c:pt idx="414">
                  <c:v>360.572</c:v>
                </c:pt>
                <c:pt idx="415">
                  <c:v>360.72399999999999</c:v>
                </c:pt>
                <c:pt idx="416">
                  <c:v>360.90699999999998</c:v>
                </c:pt>
                <c:pt idx="417">
                  <c:v>361.089</c:v>
                </c:pt>
                <c:pt idx="418">
                  <c:v>361.24700000000001</c:v>
                </c:pt>
                <c:pt idx="419">
                  <c:v>361.36200000000002</c:v>
                </c:pt>
                <c:pt idx="420">
                  <c:v>361.42200000000003</c:v>
                </c:pt>
                <c:pt idx="421">
                  <c:v>361.44200000000001</c:v>
                </c:pt>
                <c:pt idx="422">
                  <c:v>361.42200000000003</c:v>
                </c:pt>
                <c:pt idx="423">
                  <c:v>361.38799999999998</c:v>
                </c:pt>
                <c:pt idx="424">
                  <c:v>361.36500000000001</c:v>
                </c:pt>
                <c:pt idx="425">
                  <c:v>361.36</c:v>
                </c:pt>
                <c:pt idx="426">
                  <c:v>361.34699999999998</c:v>
                </c:pt>
                <c:pt idx="427">
                  <c:v>361.34500000000003</c:v>
                </c:pt>
                <c:pt idx="428">
                  <c:v>361.34300000000002</c:v>
                </c:pt>
                <c:pt idx="429">
                  <c:v>361.33600000000001</c:v>
                </c:pt>
                <c:pt idx="430">
                  <c:v>361.31900000000002</c:v>
                </c:pt>
                <c:pt idx="431">
                  <c:v>361.28300000000002</c:v>
                </c:pt>
                <c:pt idx="432">
                  <c:v>361.21499999999997</c:v>
                </c:pt>
                <c:pt idx="433">
                  <c:v>361.13099999999997</c:v>
                </c:pt>
                <c:pt idx="434">
                  <c:v>361.06700000000001</c:v>
                </c:pt>
                <c:pt idx="435">
                  <c:v>361.01400000000001</c:v>
                </c:pt>
                <c:pt idx="436">
                  <c:v>360.97399999999999</c:v>
                </c:pt>
                <c:pt idx="437">
                  <c:v>360.94299999999998</c:v>
                </c:pt>
                <c:pt idx="438">
                  <c:v>360.92099999999999</c:v>
                </c:pt>
                <c:pt idx="439">
                  <c:v>360.90699999999998</c:v>
                </c:pt>
                <c:pt idx="440">
                  <c:v>360.89400000000001</c:v>
                </c:pt>
                <c:pt idx="441">
                  <c:v>360.87900000000002</c:v>
                </c:pt>
                <c:pt idx="442">
                  <c:v>360.86700000000002</c:v>
                </c:pt>
                <c:pt idx="443">
                  <c:v>360.86700000000002</c:v>
                </c:pt>
                <c:pt idx="444">
                  <c:v>360.87799999999999</c:v>
                </c:pt>
                <c:pt idx="445">
                  <c:v>360.89100000000002</c:v>
                </c:pt>
                <c:pt idx="446">
                  <c:v>360.90300000000002</c:v>
                </c:pt>
                <c:pt idx="447">
                  <c:v>360.91199999999998</c:v>
                </c:pt>
                <c:pt idx="448">
                  <c:v>360.92599999999999</c:v>
                </c:pt>
                <c:pt idx="449">
                  <c:v>360.94200000000001</c:v>
                </c:pt>
                <c:pt idx="450">
                  <c:v>360.952</c:v>
                </c:pt>
                <c:pt idx="451">
                  <c:v>360.96699999999998</c:v>
                </c:pt>
                <c:pt idx="452">
                  <c:v>360.96300000000002</c:v>
                </c:pt>
                <c:pt idx="453">
                  <c:v>360.952</c:v>
                </c:pt>
                <c:pt idx="454">
                  <c:v>360.952</c:v>
                </c:pt>
                <c:pt idx="455">
                  <c:v>360.95800000000003</c:v>
                </c:pt>
                <c:pt idx="456">
                  <c:v>360.96699999999998</c:v>
                </c:pt>
                <c:pt idx="457">
                  <c:v>360.97300000000001</c:v>
                </c:pt>
                <c:pt idx="458">
                  <c:v>360.97500000000002</c:v>
                </c:pt>
                <c:pt idx="459">
                  <c:v>360.971</c:v>
                </c:pt>
                <c:pt idx="460">
                  <c:v>360.959</c:v>
                </c:pt>
                <c:pt idx="461">
                  <c:v>360.93700000000001</c:v>
                </c:pt>
                <c:pt idx="462">
                  <c:v>360.90199999999999</c:v>
                </c:pt>
                <c:pt idx="463">
                  <c:v>360.85700000000003</c:v>
                </c:pt>
                <c:pt idx="464">
                  <c:v>360.81400000000002</c:v>
                </c:pt>
                <c:pt idx="465">
                  <c:v>360.78800000000001</c:v>
                </c:pt>
                <c:pt idx="466">
                  <c:v>360.76299999999998</c:v>
                </c:pt>
                <c:pt idx="467">
                  <c:v>360.74</c:v>
                </c:pt>
                <c:pt idx="468">
                  <c:v>360.738</c:v>
                </c:pt>
                <c:pt idx="469">
                  <c:v>360.76100000000002</c:v>
                </c:pt>
                <c:pt idx="470">
                  <c:v>360.81200000000001</c:v>
                </c:pt>
                <c:pt idx="471">
                  <c:v>360.863</c:v>
                </c:pt>
                <c:pt idx="472">
                  <c:v>360.90100000000001</c:v>
                </c:pt>
                <c:pt idx="473">
                  <c:v>360.90899999999999</c:v>
                </c:pt>
                <c:pt idx="474">
                  <c:v>360.91199999999998</c:v>
                </c:pt>
                <c:pt idx="475">
                  <c:v>360.90800000000002</c:v>
                </c:pt>
                <c:pt idx="476">
                  <c:v>360.90499999999997</c:v>
                </c:pt>
                <c:pt idx="477">
                  <c:v>360.911</c:v>
                </c:pt>
                <c:pt idx="478">
                  <c:v>360.94499999999999</c:v>
                </c:pt>
                <c:pt idx="479">
                  <c:v>360.97699999999998</c:v>
                </c:pt>
                <c:pt idx="480">
                  <c:v>360.976</c:v>
                </c:pt>
                <c:pt idx="481">
                  <c:v>360.96800000000002</c:v>
                </c:pt>
                <c:pt idx="482">
                  <c:v>360.95499999999998</c:v>
                </c:pt>
                <c:pt idx="483">
                  <c:v>360.935</c:v>
                </c:pt>
                <c:pt idx="484">
                  <c:v>360.899</c:v>
                </c:pt>
                <c:pt idx="485">
                  <c:v>360.87599999999998</c:v>
                </c:pt>
                <c:pt idx="486">
                  <c:v>360.86900000000003</c:v>
                </c:pt>
                <c:pt idx="487">
                  <c:v>360.86399999999998</c:v>
                </c:pt>
                <c:pt idx="488">
                  <c:v>360.86</c:v>
                </c:pt>
                <c:pt idx="489">
                  <c:v>360.85899999999998</c:v>
                </c:pt>
                <c:pt idx="490">
                  <c:v>360.86200000000002</c:v>
                </c:pt>
                <c:pt idx="491">
                  <c:v>360.86599999999999</c:v>
                </c:pt>
                <c:pt idx="492">
                  <c:v>360.86700000000002</c:v>
                </c:pt>
                <c:pt idx="493">
                  <c:v>360.86399999999998</c:v>
                </c:pt>
                <c:pt idx="494">
                  <c:v>360.85399999999998</c:v>
                </c:pt>
                <c:pt idx="495">
                  <c:v>360.84800000000001</c:v>
                </c:pt>
                <c:pt idx="496">
                  <c:v>360.84500000000003</c:v>
                </c:pt>
                <c:pt idx="497">
                  <c:v>360.83699999999999</c:v>
                </c:pt>
                <c:pt idx="498">
                  <c:v>360.82499999999999</c:v>
                </c:pt>
                <c:pt idx="499">
                  <c:v>360.81299999999999</c:v>
                </c:pt>
                <c:pt idx="500">
                  <c:v>360.80399999999997</c:v>
                </c:pt>
                <c:pt idx="501">
                  <c:v>360.79599999999999</c:v>
                </c:pt>
                <c:pt idx="502">
                  <c:v>360.79</c:v>
                </c:pt>
                <c:pt idx="503">
                  <c:v>360.78399999999999</c:v>
                </c:pt>
                <c:pt idx="504">
                  <c:v>360.774</c:v>
                </c:pt>
                <c:pt idx="505">
                  <c:v>360.75700000000001</c:v>
                </c:pt>
                <c:pt idx="506">
                  <c:v>360.70499999999998</c:v>
                </c:pt>
                <c:pt idx="507">
                  <c:v>360.64600000000002</c:v>
                </c:pt>
                <c:pt idx="508">
                  <c:v>360.61599999999999</c:v>
                </c:pt>
                <c:pt idx="509">
                  <c:v>360.60300000000001</c:v>
                </c:pt>
                <c:pt idx="510">
                  <c:v>360.59300000000002</c:v>
                </c:pt>
                <c:pt idx="511">
                  <c:v>360.58800000000002</c:v>
                </c:pt>
                <c:pt idx="512">
                  <c:v>360.58300000000003</c:v>
                </c:pt>
                <c:pt idx="513">
                  <c:v>360.57400000000001</c:v>
                </c:pt>
                <c:pt idx="514">
                  <c:v>360.56099999999998</c:v>
                </c:pt>
                <c:pt idx="515">
                  <c:v>360.548</c:v>
                </c:pt>
                <c:pt idx="516">
                  <c:v>360.53699999999998</c:v>
                </c:pt>
                <c:pt idx="517">
                  <c:v>360.53</c:v>
                </c:pt>
                <c:pt idx="518">
                  <c:v>360.52100000000002</c:v>
                </c:pt>
                <c:pt idx="519">
                  <c:v>360.50900000000001</c:v>
                </c:pt>
                <c:pt idx="520">
                  <c:v>360.49599999999998</c:v>
                </c:pt>
                <c:pt idx="521">
                  <c:v>360.48099999999999</c:v>
                </c:pt>
                <c:pt idx="522">
                  <c:v>360.46699999999998</c:v>
                </c:pt>
                <c:pt idx="523">
                  <c:v>360.45699999999999</c:v>
                </c:pt>
                <c:pt idx="524">
                  <c:v>360.45299999999997</c:v>
                </c:pt>
                <c:pt idx="525">
                  <c:v>360.45</c:v>
                </c:pt>
                <c:pt idx="526">
                  <c:v>360.44299999999998</c:v>
                </c:pt>
                <c:pt idx="527">
                  <c:v>360.43200000000002</c:v>
                </c:pt>
                <c:pt idx="528">
                  <c:v>360.41899999999998</c:v>
                </c:pt>
                <c:pt idx="529">
                  <c:v>360.40800000000002</c:v>
                </c:pt>
                <c:pt idx="530">
                  <c:v>360.39100000000002</c:v>
                </c:pt>
                <c:pt idx="531">
                  <c:v>360.37200000000001</c:v>
                </c:pt>
                <c:pt idx="532">
                  <c:v>360.375</c:v>
                </c:pt>
                <c:pt idx="533">
                  <c:v>360.36200000000002</c:v>
                </c:pt>
                <c:pt idx="534">
                  <c:v>360.34</c:v>
                </c:pt>
                <c:pt idx="535">
                  <c:v>360.315</c:v>
                </c:pt>
                <c:pt idx="536">
                  <c:v>360.298</c:v>
                </c:pt>
                <c:pt idx="537">
                  <c:v>360.28899999999999</c:v>
                </c:pt>
                <c:pt idx="538">
                  <c:v>360.28199999999998</c:v>
                </c:pt>
                <c:pt idx="539">
                  <c:v>360.27499999999998</c:v>
                </c:pt>
                <c:pt idx="540">
                  <c:v>360.26900000000001</c:v>
                </c:pt>
                <c:pt idx="541">
                  <c:v>360.26100000000002</c:v>
                </c:pt>
                <c:pt idx="542">
                  <c:v>360.24700000000001</c:v>
                </c:pt>
                <c:pt idx="543">
                  <c:v>360.22199999999998</c:v>
                </c:pt>
                <c:pt idx="544">
                  <c:v>360.18799999999999</c:v>
                </c:pt>
                <c:pt idx="545">
                  <c:v>360.15199999999999</c:v>
                </c:pt>
                <c:pt idx="546">
                  <c:v>360.11700000000002</c:v>
                </c:pt>
                <c:pt idx="547">
                  <c:v>360.08199999999999</c:v>
                </c:pt>
                <c:pt idx="548">
                  <c:v>360.04700000000003</c:v>
                </c:pt>
                <c:pt idx="549">
                  <c:v>360.02</c:v>
                </c:pt>
                <c:pt idx="550">
                  <c:v>360.01600000000002</c:v>
                </c:pt>
                <c:pt idx="551">
                  <c:v>360.01499999999999</c:v>
                </c:pt>
                <c:pt idx="552">
                  <c:v>360.01400000000001</c:v>
                </c:pt>
                <c:pt idx="553">
                  <c:v>360.01299999999998</c:v>
                </c:pt>
                <c:pt idx="554">
                  <c:v>360.012</c:v>
                </c:pt>
                <c:pt idx="555">
                  <c:v>360.01</c:v>
                </c:pt>
                <c:pt idx="556">
                  <c:v>360.00700000000001</c:v>
                </c:pt>
                <c:pt idx="557">
                  <c:v>360.00400000000002</c:v>
                </c:pt>
                <c:pt idx="558">
                  <c:v>360.00200000000001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360.00299999999999</c:v>
                </c:pt>
                <c:pt idx="563">
                  <c:v>360.00400000000002</c:v>
                </c:pt>
                <c:pt idx="564">
                  <c:v>360.00299999999999</c:v>
                </c:pt>
                <c:pt idx="565">
                  <c:v>360.00299999999999</c:v>
                </c:pt>
                <c:pt idx="566">
                  <c:v>360</c:v>
                </c:pt>
                <c:pt idx="567">
                  <c:v>359.99799999999999</c:v>
                </c:pt>
                <c:pt idx="568">
                  <c:v>359.99599999999998</c:v>
                </c:pt>
                <c:pt idx="569">
                  <c:v>359.99599999999998</c:v>
                </c:pt>
                <c:pt idx="570">
                  <c:v>359.99900000000002</c:v>
                </c:pt>
                <c:pt idx="571">
                  <c:v>360.00299999999999</c:v>
                </c:pt>
                <c:pt idx="572">
                  <c:v>360.00400000000002</c:v>
                </c:pt>
                <c:pt idx="573">
                  <c:v>360.00599999999997</c:v>
                </c:pt>
                <c:pt idx="574">
                  <c:v>360.01299999999998</c:v>
                </c:pt>
                <c:pt idx="575">
                  <c:v>360.01799999999997</c:v>
                </c:pt>
                <c:pt idx="576">
                  <c:v>360.02199999999999</c:v>
                </c:pt>
                <c:pt idx="577">
                  <c:v>360.01900000000001</c:v>
                </c:pt>
                <c:pt idx="578">
                  <c:v>360.02100000000002</c:v>
                </c:pt>
                <c:pt idx="579">
                  <c:v>360.02100000000002</c:v>
                </c:pt>
                <c:pt idx="580">
                  <c:v>360.02100000000002</c:v>
                </c:pt>
                <c:pt idx="581">
                  <c:v>360.02100000000002</c:v>
                </c:pt>
                <c:pt idx="582">
                  <c:v>360.02199999999999</c:v>
                </c:pt>
                <c:pt idx="583">
                  <c:v>360.01900000000001</c:v>
                </c:pt>
                <c:pt idx="584">
                  <c:v>360.01400000000001</c:v>
                </c:pt>
                <c:pt idx="585">
                  <c:v>360.00900000000001</c:v>
                </c:pt>
                <c:pt idx="586">
                  <c:v>360.00900000000001</c:v>
                </c:pt>
                <c:pt idx="587">
                  <c:v>360.00599999999997</c:v>
                </c:pt>
                <c:pt idx="588">
                  <c:v>360.00700000000001</c:v>
                </c:pt>
                <c:pt idx="589">
                  <c:v>360.00799999999998</c:v>
                </c:pt>
                <c:pt idx="590">
                  <c:v>360.00799999999998</c:v>
                </c:pt>
                <c:pt idx="591">
                  <c:v>360.00799999999998</c:v>
                </c:pt>
                <c:pt idx="592">
                  <c:v>360.00900000000001</c:v>
                </c:pt>
                <c:pt idx="593">
                  <c:v>360.00900000000001</c:v>
                </c:pt>
                <c:pt idx="594">
                  <c:v>360.00900000000001</c:v>
                </c:pt>
                <c:pt idx="595">
                  <c:v>360.00900000000001</c:v>
                </c:pt>
                <c:pt idx="596">
                  <c:v>360.00799999999998</c:v>
                </c:pt>
                <c:pt idx="597">
                  <c:v>360.00700000000001</c:v>
                </c:pt>
                <c:pt idx="598">
                  <c:v>360.00700000000001</c:v>
                </c:pt>
                <c:pt idx="599">
                  <c:v>360.00700000000001</c:v>
                </c:pt>
                <c:pt idx="600">
                  <c:v>360.00700000000001</c:v>
                </c:pt>
                <c:pt idx="601">
                  <c:v>360.00799999999998</c:v>
                </c:pt>
                <c:pt idx="602">
                  <c:v>360.00799999999998</c:v>
                </c:pt>
                <c:pt idx="603">
                  <c:v>360.00799999999998</c:v>
                </c:pt>
                <c:pt idx="604">
                  <c:v>360.00900000000001</c:v>
                </c:pt>
                <c:pt idx="605">
                  <c:v>360.00900000000001</c:v>
                </c:pt>
                <c:pt idx="606">
                  <c:v>360.00900000000001</c:v>
                </c:pt>
                <c:pt idx="607">
                  <c:v>360.00799999999998</c:v>
                </c:pt>
                <c:pt idx="608">
                  <c:v>360.00799999999998</c:v>
                </c:pt>
                <c:pt idx="609">
                  <c:v>360.00700000000001</c:v>
                </c:pt>
                <c:pt idx="610">
                  <c:v>360.00799999999998</c:v>
                </c:pt>
                <c:pt idx="611">
                  <c:v>360.00799999999998</c:v>
                </c:pt>
                <c:pt idx="612">
                  <c:v>360.00900000000001</c:v>
                </c:pt>
                <c:pt idx="613">
                  <c:v>360.01</c:v>
                </c:pt>
                <c:pt idx="614">
                  <c:v>360.01</c:v>
                </c:pt>
                <c:pt idx="615">
                  <c:v>360.01</c:v>
                </c:pt>
                <c:pt idx="616">
                  <c:v>360.01100000000002</c:v>
                </c:pt>
                <c:pt idx="617">
                  <c:v>360.01100000000002</c:v>
                </c:pt>
                <c:pt idx="618">
                  <c:v>360.01</c:v>
                </c:pt>
                <c:pt idx="619">
                  <c:v>360.01</c:v>
                </c:pt>
                <c:pt idx="620">
                  <c:v>360.01</c:v>
                </c:pt>
                <c:pt idx="621">
                  <c:v>360.00900000000001</c:v>
                </c:pt>
                <c:pt idx="622">
                  <c:v>360.00900000000001</c:v>
                </c:pt>
                <c:pt idx="623">
                  <c:v>360.00900000000001</c:v>
                </c:pt>
                <c:pt idx="624">
                  <c:v>360.00900000000001</c:v>
                </c:pt>
                <c:pt idx="625">
                  <c:v>360.00799999999998</c:v>
                </c:pt>
                <c:pt idx="626">
                  <c:v>360.00799999999998</c:v>
                </c:pt>
                <c:pt idx="627">
                  <c:v>360.00700000000001</c:v>
                </c:pt>
                <c:pt idx="628">
                  <c:v>360.00599999999997</c:v>
                </c:pt>
                <c:pt idx="629">
                  <c:v>360.00599999999997</c:v>
                </c:pt>
                <c:pt idx="630">
                  <c:v>360.00599999999997</c:v>
                </c:pt>
                <c:pt idx="631">
                  <c:v>360.00599999999997</c:v>
                </c:pt>
                <c:pt idx="632">
                  <c:v>360.00599999999997</c:v>
                </c:pt>
                <c:pt idx="633">
                  <c:v>360.00599999999997</c:v>
                </c:pt>
                <c:pt idx="634">
                  <c:v>360.00599999999997</c:v>
                </c:pt>
                <c:pt idx="635">
                  <c:v>360.00599999999997</c:v>
                </c:pt>
                <c:pt idx="636">
                  <c:v>360.00599999999997</c:v>
                </c:pt>
                <c:pt idx="637">
                  <c:v>360.00599999999997</c:v>
                </c:pt>
                <c:pt idx="638">
                  <c:v>360.00599999999997</c:v>
                </c:pt>
                <c:pt idx="639">
                  <c:v>360.00599999999997</c:v>
                </c:pt>
                <c:pt idx="640">
                  <c:v>360.00599999999997</c:v>
                </c:pt>
                <c:pt idx="641">
                  <c:v>360.00700000000001</c:v>
                </c:pt>
                <c:pt idx="642">
                  <c:v>360.00700000000001</c:v>
                </c:pt>
                <c:pt idx="643">
                  <c:v>360.00700000000001</c:v>
                </c:pt>
                <c:pt idx="644">
                  <c:v>360.00700000000001</c:v>
                </c:pt>
                <c:pt idx="645">
                  <c:v>360.00700000000001</c:v>
                </c:pt>
                <c:pt idx="646">
                  <c:v>360.00700000000001</c:v>
                </c:pt>
                <c:pt idx="647">
                  <c:v>360.00599999999997</c:v>
                </c:pt>
                <c:pt idx="648">
                  <c:v>360.00599999999997</c:v>
                </c:pt>
                <c:pt idx="649">
                  <c:v>360.005</c:v>
                </c:pt>
                <c:pt idx="650">
                  <c:v>360.005</c:v>
                </c:pt>
                <c:pt idx="651">
                  <c:v>360.005</c:v>
                </c:pt>
                <c:pt idx="652">
                  <c:v>360.00400000000002</c:v>
                </c:pt>
                <c:pt idx="653">
                  <c:v>360.005</c:v>
                </c:pt>
                <c:pt idx="654">
                  <c:v>360.00599999999997</c:v>
                </c:pt>
                <c:pt idx="655">
                  <c:v>360.00599999999997</c:v>
                </c:pt>
                <c:pt idx="656">
                  <c:v>360.00599999999997</c:v>
                </c:pt>
                <c:pt idx="657">
                  <c:v>360.00700000000001</c:v>
                </c:pt>
                <c:pt idx="658">
                  <c:v>360.00799999999998</c:v>
                </c:pt>
                <c:pt idx="659">
                  <c:v>360.00799999999998</c:v>
                </c:pt>
                <c:pt idx="660">
                  <c:v>360.00799999999998</c:v>
                </c:pt>
                <c:pt idx="661">
                  <c:v>360.00900000000001</c:v>
                </c:pt>
                <c:pt idx="662">
                  <c:v>360.00900000000001</c:v>
                </c:pt>
                <c:pt idx="663">
                  <c:v>360.00799999999998</c:v>
                </c:pt>
                <c:pt idx="664">
                  <c:v>360.00799999999998</c:v>
                </c:pt>
                <c:pt idx="665">
                  <c:v>360.00700000000001</c:v>
                </c:pt>
                <c:pt idx="666">
                  <c:v>360.00700000000001</c:v>
                </c:pt>
                <c:pt idx="667">
                  <c:v>360.00599999999997</c:v>
                </c:pt>
                <c:pt idx="668">
                  <c:v>360.00599999999997</c:v>
                </c:pt>
                <c:pt idx="669">
                  <c:v>360.005</c:v>
                </c:pt>
                <c:pt idx="670">
                  <c:v>360.00599999999997</c:v>
                </c:pt>
                <c:pt idx="671">
                  <c:v>360.00599999999997</c:v>
                </c:pt>
                <c:pt idx="672">
                  <c:v>360.00599999999997</c:v>
                </c:pt>
                <c:pt idx="673">
                  <c:v>360.00599999999997</c:v>
                </c:pt>
                <c:pt idx="674">
                  <c:v>360.005</c:v>
                </c:pt>
                <c:pt idx="675">
                  <c:v>360.005</c:v>
                </c:pt>
                <c:pt idx="676">
                  <c:v>360.005</c:v>
                </c:pt>
                <c:pt idx="677">
                  <c:v>360.005</c:v>
                </c:pt>
                <c:pt idx="678">
                  <c:v>360.00400000000002</c:v>
                </c:pt>
                <c:pt idx="679">
                  <c:v>360.005</c:v>
                </c:pt>
                <c:pt idx="680">
                  <c:v>360.00400000000002</c:v>
                </c:pt>
                <c:pt idx="681">
                  <c:v>360.005</c:v>
                </c:pt>
                <c:pt idx="682">
                  <c:v>360.00400000000002</c:v>
                </c:pt>
                <c:pt idx="683">
                  <c:v>360.00400000000002</c:v>
                </c:pt>
                <c:pt idx="684">
                  <c:v>360.00299999999999</c:v>
                </c:pt>
                <c:pt idx="685">
                  <c:v>360.00200000000001</c:v>
                </c:pt>
                <c:pt idx="686">
                  <c:v>360.00299999999999</c:v>
                </c:pt>
                <c:pt idx="687">
                  <c:v>360.00299999999999</c:v>
                </c:pt>
                <c:pt idx="688">
                  <c:v>360.00400000000002</c:v>
                </c:pt>
                <c:pt idx="689">
                  <c:v>360.00400000000002</c:v>
                </c:pt>
                <c:pt idx="690">
                  <c:v>360.00400000000002</c:v>
                </c:pt>
                <c:pt idx="691">
                  <c:v>360.00400000000002</c:v>
                </c:pt>
                <c:pt idx="692">
                  <c:v>360.005</c:v>
                </c:pt>
                <c:pt idx="693">
                  <c:v>360.005</c:v>
                </c:pt>
                <c:pt idx="694">
                  <c:v>360.00400000000002</c:v>
                </c:pt>
                <c:pt idx="695">
                  <c:v>360.00400000000002</c:v>
                </c:pt>
                <c:pt idx="696">
                  <c:v>360.00400000000002</c:v>
                </c:pt>
                <c:pt idx="697">
                  <c:v>360.00400000000002</c:v>
                </c:pt>
                <c:pt idx="698">
                  <c:v>360.00299999999999</c:v>
                </c:pt>
                <c:pt idx="699">
                  <c:v>360.00299999999999</c:v>
                </c:pt>
                <c:pt idx="700">
                  <c:v>360.00299999999999</c:v>
                </c:pt>
                <c:pt idx="701">
                  <c:v>360.00299999999999</c:v>
                </c:pt>
                <c:pt idx="702">
                  <c:v>360.00299999999999</c:v>
                </c:pt>
                <c:pt idx="703">
                  <c:v>360.00299999999999</c:v>
                </c:pt>
                <c:pt idx="704">
                  <c:v>360.00400000000002</c:v>
                </c:pt>
                <c:pt idx="705">
                  <c:v>360.00400000000002</c:v>
                </c:pt>
                <c:pt idx="706">
                  <c:v>360.00400000000002</c:v>
                </c:pt>
                <c:pt idx="707">
                  <c:v>360.00400000000002</c:v>
                </c:pt>
                <c:pt idx="708">
                  <c:v>360.00400000000002</c:v>
                </c:pt>
                <c:pt idx="709">
                  <c:v>360.00400000000002</c:v>
                </c:pt>
                <c:pt idx="710">
                  <c:v>360.00299999999999</c:v>
                </c:pt>
                <c:pt idx="711">
                  <c:v>360.00400000000002</c:v>
                </c:pt>
                <c:pt idx="712">
                  <c:v>360.00400000000002</c:v>
                </c:pt>
                <c:pt idx="713">
                  <c:v>360.00400000000002</c:v>
                </c:pt>
                <c:pt idx="714">
                  <c:v>360.00400000000002</c:v>
                </c:pt>
                <c:pt idx="715">
                  <c:v>360.005</c:v>
                </c:pt>
                <c:pt idx="716">
                  <c:v>360.00400000000002</c:v>
                </c:pt>
                <c:pt idx="717">
                  <c:v>360.00400000000002</c:v>
                </c:pt>
                <c:pt idx="718">
                  <c:v>360.00299999999999</c:v>
                </c:pt>
                <c:pt idx="719">
                  <c:v>360.00299999999999</c:v>
                </c:pt>
                <c:pt idx="720">
                  <c:v>360.00299999999999</c:v>
                </c:pt>
                <c:pt idx="721">
                  <c:v>360.00299999999999</c:v>
                </c:pt>
                <c:pt idx="722">
                  <c:v>360.00400000000002</c:v>
                </c:pt>
                <c:pt idx="723">
                  <c:v>360.00400000000002</c:v>
                </c:pt>
                <c:pt idx="724">
                  <c:v>360.00400000000002</c:v>
                </c:pt>
                <c:pt idx="725">
                  <c:v>360.00400000000002</c:v>
                </c:pt>
                <c:pt idx="726">
                  <c:v>360.00299999999999</c:v>
                </c:pt>
                <c:pt idx="727">
                  <c:v>360.00400000000002</c:v>
                </c:pt>
                <c:pt idx="728">
                  <c:v>360.00299999999999</c:v>
                </c:pt>
                <c:pt idx="729">
                  <c:v>360.00299999999999</c:v>
                </c:pt>
                <c:pt idx="730">
                  <c:v>360.00299999999999</c:v>
                </c:pt>
                <c:pt idx="731">
                  <c:v>360.00299999999999</c:v>
                </c:pt>
                <c:pt idx="732">
                  <c:v>360.00299999999999</c:v>
                </c:pt>
                <c:pt idx="733">
                  <c:v>360.00299999999999</c:v>
                </c:pt>
                <c:pt idx="734">
                  <c:v>360.00200000000001</c:v>
                </c:pt>
                <c:pt idx="735">
                  <c:v>360.00200000000001</c:v>
                </c:pt>
                <c:pt idx="736">
                  <c:v>360.00200000000001</c:v>
                </c:pt>
                <c:pt idx="737">
                  <c:v>360.00099999999998</c:v>
                </c:pt>
                <c:pt idx="738">
                  <c:v>360.00099999999998</c:v>
                </c:pt>
                <c:pt idx="739">
                  <c:v>360.00099999999998</c:v>
                </c:pt>
                <c:pt idx="740">
                  <c:v>360.00099999999998</c:v>
                </c:pt>
                <c:pt idx="741">
                  <c:v>360.00099999999998</c:v>
                </c:pt>
                <c:pt idx="742">
                  <c:v>360.00099999999998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360.00099999999998</c:v>
                </c:pt>
                <c:pt idx="751">
                  <c:v>360.00200000000001</c:v>
                </c:pt>
                <c:pt idx="752">
                  <c:v>360.00200000000001</c:v>
                </c:pt>
                <c:pt idx="753">
                  <c:v>360.00200000000001</c:v>
                </c:pt>
                <c:pt idx="754">
                  <c:v>360.00299999999999</c:v>
                </c:pt>
                <c:pt idx="755">
                  <c:v>360.00299999999999</c:v>
                </c:pt>
                <c:pt idx="756">
                  <c:v>360.00299999999999</c:v>
                </c:pt>
                <c:pt idx="757">
                  <c:v>360.00200000000001</c:v>
                </c:pt>
                <c:pt idx="758">
                  <c:v>360.00200000000001</c:v>
                </c:pt>
                <c:pt idx="759">
                  <c:v>360.00200000000001</c:v>
                </c:pt>
                <c:pt idx="760">
                  <c:v>360.00200000000001</c:v>
                </c:pt>
                <c:pt idx="761">
                  <c:v>360.00200000000001</c:v>
                </c:pt>
                <c:pt idx="762">
                  <c:v>360.00200000000001</c:v>
                </c:pt>
                <c:pt idx="763">
                  <c:v>360.00099999999998</c:v>
                </c:pt>
                <c:pt idx="764">
                  <c:v>360.00200000000001</c:v>
                </c:pt>
                <c:pt idx="765">
                  <c:v>360.00099999999998</c:v>
                </c:pt>
                <c:pt idx="766">
                  <c:v>360.00200000000001</c:v>
                </c:pt>
                <c:pt idx="767">
                  <c:v>360.00200000000001</c:v>
                </c:pt>
                <c:pt idx="768">
                  <c:v>360.00200000000001</c:v>
                </c:pt>
                <c:pt idx="769">
                  <c:v>360.00099999999998</c:v>
                </c:pt>
                <c:pt idx="770">
                  <c:v>360.00099999999998</c:v>
                </c:pt>
                <c:pt idx="771">
                  <c:v>360.00099999999998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360.00099999999998</c:v>
                </c:pt>
                <c:pt idx="777">
                  <c:v>360.00099999999998</c:v>
                </c:pt>
                <c:pt idx="778">
                  <c:v>360.00099999999998</c:v>
                </c:pt>
                <c:pt idx="779">
                  <c:v>360.00099999999998</c:v>
                </c:pt>
                <c:pt idx="780">
                  <c:v>360.00099999999998</c:v>
                </c:pt>
                <c:pt idx="781">
                  <c:v>360.00099999999998</c:v>
                </c:pt>
                <c:pt idx="782">
                  <c:v>360.00099999999998</c:v>
                </c:pt>
                <c:pt idx="783">
                  <c:v>360.00099999999998</c:v>
                </c:pt>
                <c:pt idx="784">
                  <c:v>360.00099999999998</c:v>
                </c:pt>
                <c:pt idx="785">
                  <c:v>360.00099999999998</c:v>
                </c:pt>
                <c:pt idx="786">
                  <c:v>360.00099999999998</c:v>
                </c:pt>
                <c:pt idx="787">
                  <c:v>360.00099999999998</c:v>
                </c:pt>
                <c:pt idx="788">
                  <c:v>360.00099999999998</c:v>
                </c:pt>
                <c:pt idx="789">
                  <c:v>360.00099999999998</c:v>
                </c:pt>
                <c:pt idx="790">
                  <c:v>360.00099999999998</c:v>
                </c:pt>
                <c:pt idx="791">
                  <c:v>360</c:v>
                </c:pt>
                <c:pt idx="792">
                  <c:v>360</c:v>
                </c:pt>
                <c:pt idx="793">
                  <c:v>360</c:v>
                </c:pt>
                <c:pt idx="794">
                  <c:v>360</c:v>
                </c:pt>
                <c:pt idx="795">
                  <c:v>360</c:v>
                </c:pt>
                <c:pt idx="796">
                  <c:v>360</c:v>
                </c:pt>
                <c:pt idx="797">
                  <c:v>360</c:v>
                </c:pt>
                <c:pt idx="798">
                  <c:v>359.99900000000002</c:v>
                </c:pt>
                <c:pt idx="799">
                  <c:v>359.99900000000002</c:v>
                </c:pt>
                <c:pt idx="800">
                  <c:v>360</c:v>
                </c:pt>
                <c:pt idx="801">
                  <c:v>360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360</c:v>
                </c:pt>
                <c:pt idx="807">
                  <c:v>359.99900000000002</c:v>
                </c:pt>
                <c:pt idx="808">
                  <c:v>359.99900000000002</c:v>
                </c:pt>
                <c:pt idx="809">
                  <c:v>359.99799999999999</c:v>
                </c:pt>
                <c:pt idx="810">
                  <c:v>359.99799999999999</c:v>
                </c:pt>
                <c:pt idx="811">
                  <c:v>359.99900000000002</c:v>
                </c:pt>
                <c:pt idx="812">
                  <c:v>359.99900000000002</c:v>
                </c:pt>
                <c:pt idx="813">
                  <c:v>359.99900000000002</c:v>
                </c:pt>
                <c:pt idx="814">
                  <c:v>359.99799999999999</c:v>
                </c:pt>
                <c:pt idx="815">
                  <c:v>359.99799999999999</c:v>
                </c:pt>
                <c:pt idx="816">
                  <c:v>359.99799999999999</c:v>
                </c:pt>
                <c:pt idx="817">
                  <c:v>359.99799999999999</c:v>
                </c:pt>
                <c:pt idx="818">
                  <c:v>359.99799999999999</c:v>
                </c:pt>
                <c:pt idx="819">
                  <c:v>359.99799999999999</c:v>
                </c:pt>
                <c:pt idx="820">
                  <c:v>359.99799999999999</c:v>
                </c:pt>
                <c:pt idx="821">
                  <c:v>359.99700000000001</c:v>
                </c:pt>
                <c:pt idx="822">
                  <c:v>359.99700000000001</c:v>
                </c:pt>
                <c:pt idx="823">
                  <c:v>359.99799999999999</c:v>
                </c:pt>
                <c:pt idx="824">
                  <c:v>359.99799999999999</c:v>
                </c:pt>
                <c:pt idx="825">
                  <c:v>359.99799999999999</c:v>
                </c:pt>
                <c:pt idx="826">
                  <c:v>359.99700000000001</c:v>
                </c:pt>
                <c:pt idx="827">
                  <c:v>359.99700000000001</c:v>
                </c:pt>
                <c:pt idx="828">
                  <c:v>359.99700000000001</c:v>
                </c:pt>
                <c:pt idx="829">
                  <c:v>359.99700000000001</c:v>
                </c:pt>
                <c:pt idx="830">
                  <c:v>359.99799999999999</c:v>
                </c:pt>
                <c:pt idx="831">
                  <c:v>359.99799999999999</c:v>
                </c:pt>
                <c:pt idx="832">
                  <c:v>359.99799999999999</c:v>
                </c:pt>
                <c:pt idx="833">
                  <c:v>359.99799999999999</c:v>
                </c:pt>
                <c:pt idx="834">
                  <c:v>359.99900000000002</c:v>
                </c:pt>
                <c:pt idx="835">
                  <c:v>359.99900000000002</c:v>
                </c:pt>
                <c:pt idx="836">
                  <c:v>359.99900000000002</c:v>
                </c:pt>
                <c:pt idx="837">
                  <c:v>359.99900000000002</c:v>
                </c:pt>
                <c:pt idx="838">
                  <c:v>359.99900000000002</c:v>
                </c:pt>
                <c:pt idx="839">
                  <c:v>359.99900000000002</c:v>
                </c:pt>
                <c:pt idx="840">
                  <c:v>359.99900000000002</c:v>
                </c:pt>
                <c:pt idx="841">
                  <c:v>359.99900000000002</c:v>
                </c:pt>
                <c:pt idx="842">
                  <c:v>359.99900000000002</c:v>
                </c:pt>
                <c:pt idx="843">
                  <c:v>360</c:v>
                </c:pt>
                <c:pt idx="844">
                  <c:v>360</c:v>
                </c:pt>
                <c:pt idx="845">
                  <c:v>360</c:v>
                </c:pt>
                <c:pt idx="846">
                  <c:v>360</c:v>
                </c:pt>
                <c:pt idx="847">
                  <c:v>360</c:v>
                </c:pt>
                <c:pt idx="848">
                  <c:v>359.99900000000002</c:v>
                </c:pt>
                <c:pt idx="849">
                  <c:v>359.99900000000002</c:v>
                </c:pt>
                <c:pt idx="850">
                  <c:v>359.99900000000002</c:v>
                </c:pt>
                <c:pt idx="851">
                  <c:v>359.99900000000002</c:v>
                </c:pt>
                <c:pt idx="852">
                  <c:v>359.99900000000002</c:v>
                </c:pt>
                <c:pt idx="853">
                  <c:v>360</c:v>
                </c:pt>
                <c:pt idx="854">
                  <c:v>360</c:v>
                </c:pt>
                <c:pt idx="855">
                  <c:v>360</c:v>
                </c:pt>
                <c:pt idx="856">
                  <c:v>360</c:v>
                </c:pt>
                <c:pt idx="857">
                  <c:v>360</c:v>
                </c:pt>
                <c:pt idx="858">
                  <c:v>360</c:v>
                </c:pt>
                <c:pt idx="859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59-4F40-9A64-7B9719DF7800}"/>
            </c:ext>
          </c:extLst>
        </c:ser>
        <c:ser>
          <c:idx val="2"/>
          <c:order val="2"/>
          <c:tx>
            <c:strRef>
              <c:f>Xoay_X!$D$1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Xoay_X!$A$2:$A$861</c:f>
              <c:numCache>
                <c:formatCode>General</c:formatCode>
                <c:ptCount val="86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</c:numCache>
            </c:numRef>
          </c:cat>
          <c:val>
            <c:numRef>
              <c:f>Xoay_X!$D$2:$D$861</c:f>
              <c:numCache>
                <c:formatCode>General</c:formatCode>
                <c:ptCount val="860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  <c:pt idx="777">
                  <c:v>360</c:v>
                </c:pt>
                <c:pt idx="778">
                  <c:v>360</c:v>
                </c:pt>
                <c:pt idx="779">
                  <c:v>360</c:v>
                </c:pt>
                <c:pt idx="780">
                  <c:v>360</c:v>
                </c:pt>
                <c:pt idx="781">
                  <c:v>360</c:v>
                </c:pt>
                <c:pt idx="782">
                  <c:v>360</c:v>
                </c:pt>
                <c:pt idx="783">
                  <c:v>360</c:v>
                </c:pt>
                <c:pt idx="784">
                  <c:v>360</c:v>
                </c:pt>
                <c:pt idx="785">
                  <c:v>360</c:v>
                </c:pt>
                <c:pt idx="786">
                  <c:v>360</c:v>
                </c:pt>
                <c:pt idx="787">
                  <c:v>360</c:v>
                </c:pt>
                <c:pt idx="788">
                  <c:v>360</c:v>
                </c:pt>
                <c:pt idx="789">
                  <c:v>360</c:v>
                </c:pt>
                <c:pt idx="790">
                  <c:v>360</c:v>
                </c:pt>
                <c:pt idx="791">
                  <c:v>360</c:v>
                </c:pt>
                <c:pt idx="792">
                  <c:v>360</c:v>
                </c:pt>
                <c:pt idx="793">
                  <c:v>360</c:v>
                </c:pt>
                <c:pt idx="794">
                  <c:v>360</c:v>
                </c:pt>
                <c:pt idx="795">
                  <c:v>360</c:v>
                </c:pt>
                <c:pt idx="796">
                  <c:v>360</c:v>
                </c:pt>
                <c:pt idx="797">
                  <c:v>360</c:v>
                </c:pt>
                <c:pt idx="798">
                  <c:v>360</c:v>
                </c:pt>
                <c:pt idx="799">
                  <c:v>360</c:v>
                </c:pt>
                <c:pt idx="800">
                  <c:v>360</c:v>
                </c:pt>
                <c:pt idx="801">
                  <c:v>360</c:v>
                </c:pt>
                <c:pt idx="802">
                  <c:v>360</c:v>
                </c:pt>
                <c:pt idx="803">
                  <c:v>360</c:v>
                </c:pt>
                <c:pt idx="804">
                  <c:v>360</c:v>
                </c:pt>
                <c:pt idx="805">
                  <c:v>360</c:v>
                </c:pt>
                <c:pt idx="806">
                  <c:v>360</c:v>
                </c:pt>
                <c:pt idx="807">
                  <c:v>360</c:v>
                </c:pt>
                <c:pt idx="808">
                  <c:v>360</c:v>
                </c:pt>
                <c:pt idx="809">
                  <c:v>360</c:v>
                </c:pt>
                <c:pt idx="810">
                  <c:v>360</c:v>
                </c:pt>
                <c:pt idx="811">
                  <c:v>360</c:v>
                </c:pt>
                <c:pt idx="812">
                  <c:v>360</c:v>
                </c:pt>
                <c:pt idx="813">
                  <c:v>360</c:v>
                </c:pt>
                <c:pt idx="814">
                  <c:v>360</c:v>
                </c:pt>
                <c:pt idx="815">
                  <c:v>360</c:v>
                </c:pt>
                <c:pt idx="816">
                  <c:v>360</c:v>
                </c:pt>
                <c:pt idx="817">
                  <c:v>360</c:v>
                </c:pt>
                <c:pt idx="818">
                  <c:v>360</c:v>
                </c:pt>
                <c:pt idx="819">
                  <c:v>360</c:v>
                </c:pt>
                <c:pt idx="820">
                  <c:v>360</c:v>
                </c:pt>
                <c:pt idx="821">
                  <c:v>360</c:v>
                </c:pt>
                <c:pt idx="822">
                  <c:v>360</c:v>
                </c:pt>
                <c:pt idx="823">
                  <c:v>360</c:v>
                </c:pt>
                <c:pt idx="824">
                  <c:v>360</c:v>
                </c:pt>
                <c:pt idx="825">
                  <c:v>360</c:v>
                </c:pt>
                <c:pt idx="826">
                  <c:v>360</c:v>
                </c:pt>
                <c:pt idx="827">
                  <c:v>360</c:v>
                </c:pt>
                <c:pt idx="828">
                  <c:v>360</c:v>
                </c:pt>
                <c:pt idx="829">
                  <c:v>360</c:v>
                </c:pt>
                <c:pt idx="830">
                  <c:v>360</c:v>
                </c:pt>
                <c:pt idx="831">
                  <c:v>360</c:v>
                </c:pt>
                <c:pt idx="832">
                  <c:v>360</c:v>
                </c:pt>
                <c:pt idx="833">
                  <c:v>360</c:v>
                </c:pt>
                <c:pt idx="834">
                  <c:v>360</c:v>
                </c:pt>
                <c:pt idx="835">
                  <c:v>360</c:v>
                </c:pt>
                <c:pt idx="836">
                  <c:v>360</c:v>
                </c:pt>
                <c:pt idx="837">
                  <c:v>360</c:v>
                </c:pt>
                <c:pt idx="838">
                  <c:v>360</c:v>
                </c:pt>
                <c:pt idx="839">
                  <c:v>360</c:v>
                </c:pt>
                <c:pt idx="840">
                  <c:v>360</c:v>
                </c:pt>
                <c:pt idx="841">
                  <c:v>360</c:v>
                </c:pt>
                <c:pt idx="842">
                  <c:v>360</c:v>
                </c:pt>
                <c:pt idx="843">
                  <c:v>360</c:v>
                </c:pt>
                <c:pt idx="844">
                  <c:v>360</c:v>
                </c:pt>
                <c:pt idx="845">
                  <c:v>360</c:v>
                </c:pt>
                <c:pt idx="846">
                  <c:v>360</c:v>
                </c:pt>
                <c:pt idx="847">
                  <c:v>360</c:v>
                </c:pt>
                <c:pt idx="848">
                  <c:v>360</c:v>
                </c:pt>
                <c:pt idx="849">
                  <c:v>360</c:v>
                </c:pt>
                <c:pt idx="850">
                  <c:v>360</c:v>
                </c:pt>
                <c:pt idx="851">
                  <c:v>360</c:v>
                </c:pt>
                <c:pt idx="852">
                  <c:v>360</c:v>
                </c:pt>
                <c:pt idx="853">
                  <c:v>360</c:v>
                </c:pt>
                <c:pt idx="854">
                  <c:v>360</c:v>
                </c:pt>
                <c:pt idx="855">
                  <c:v>360</c:v>
                </c:pt>
                <c:pt idx="856">
                  <c:v>360</c:v>
                </c:pt>
                <c:pt idx="857">
                  <c:v>360</c:v>
                </c:pt>
                <c:pt idx="858">
                  <c:v>360</c:v>
                </c:pt>
                <c:pt idx="859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59-4F40-9A64-7B9719DF7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Góc tích phân khi xoay quanh Y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Xoay_Y!$B$1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Xoay_Y!$A$2:$A$781</c:f>
              <c:numCache>
                <c:formatCode>General</c:formatCode>
                <c:ptCount val="78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</c:numCache>
            </c:numRef>
          </c:cat>
          <c:val>
            <c:numRef>
              <c:f>Xoay_Y!$B$2:$B$781</c:f>
              <c:numCache>
                <c:formatCode>General</c:formatCode>
                <c:ptCount val="780"/>
                <c:pt idx="0">
                  <c:v>2.3E-2</c:v>
                </c:pt>
                <c:pt idx="1">
                  <c:v>4.5999999999999999E-2</c:v>
                </c:pt>
                <c:pt idx="2">
                  <c:v>6.8000000000000005E-2</c:v>
                </c:pt>
                <c:pt idx="3">
                  <c:v>9.0999999999999998E-2</c:v>
                </c:pt>
                <c:pt idx="4">
                  <c:v>0.114</c:v>
                </c:pt>
                <c:pt idx="5">
                  <c:v>0.13700000000000001</c:v>
                </c:pt>
                <c:pt idx="6">
                  <c:v>0.16</c:v>
                </c:pt>
                <c:pt idx="7">
                  <c:v>0.184</c:v>
                </c:pt>
                <c:pt idx="8">
                  <c:v>0.20699999999999999</c:v>
                </c:pt>
                <c:pt idx="9">
                  <c:v>0.23</c:v>
                </c:pt>
                <c:pt idx="10">
                  <c:v>0.254</c:v>
                </c:pt>
                <c:pt idx="11">
                  <c:v>0.27700000000000002</c:v>
                </c:pt>
                <c:pt idx="12">
                  <c:v>0.3</c:v>
                </c:pt>
                <c:pt idx="13">
                  <c:v>0.32300000000000001</c:v>
                </c:pt>
                <c:pt idx="14">
                  <c:v>0.34699999999999998</c:v>
                </c:pt>
                <c:pt idx="15">
                  <c:v>0.37</c:v>
                </c:pt>
                <c:pt idx="16">
                  <c:v>0.39300000000000002</c:v>
                </c:pt>
                <c:pt idx="17">
                  <c:v>0.41599999999999998</c:v>
                </c:pt>
                <c:pt idx="18">
                  <c:v>0.439</c:v>
                </c:pt>
                <c:pt idx="19">
                  <c:v>0.46200000000000002</c:v>
                </c:pt>
                <c:pt idx="20">
                  <c:v>0.48499999999999999</c:v>
                </c:pt>
                <c:pt idx="21">
                  <c:v>0.50800000000000001</c:v>
                </c:pt>
                <c:pt idx="22">
                  <c:v>0.53</c:v>
                </c:pt>
                <c:pt idx="23">
                  <c:v>0.55400000000000005</c:v>
                </c:pt>
                <c:pt idx="24">
                  <c:v>0.57699999999999996</c:v>
                </c:pt>
                <c:pt idx="25">
                  <c:v>0.6</c:v>
                </c:pt>
                <c:pt idx="26">
                  <c:v>0.623</c:v>
                </c:pt>
                <c:pt idx="27">
                  <c:v>0.64700000000000002</c:v>
                </c:pt>
                <c:pt idx="28">
                  <c:v>0.67</c:v>
                </c:pt>
                <c:pt idx="29">
                  <c:v>0.69399999999999995</c:v>
                </c:pt>
                <c:pt idx="30">
                  <c:v>0.71699999999999997</c:v>
                </c:pt>
                <c:pt idx="31">
                  <c:v>0.74</c:v>
                </c:pt>
                <c:pt idx="32">
                  <c:v>0.76300000000000001</c:v>
                </c:pt>
                <c:pt idx="33">
                  <c:v>0.78500000000000003</c:v>
                </c:pt>
                <c:pt idx="34">
                  <c:v>0.80800000000000005</c:v>
                </c:pt>
                <c:pt idx="35">
                  <c:v>0.83</c:v>
                </c:pt>
                <c:pt idx="36">
                  <c:v>0.85299999999999998</c:v>
                </c:pt>
                <c:pt idx="37">
                  <c:v>0.876</c:v>
                </c:pt>
                <c:pt idx="38">
                  <c:v>0.89900000000000002</c:v>
                </c:pt>
                <c:pt idx="39">
                  <c:v>0.92200000000000004</c:v>
                </c:pt>
                <c:pt idx="40">
                  <c:v>0.94499999999999995</c:v>
                </c:pt>
                <c:pt idx="41">
                  <c:v>0.96899999999999997</c:v>
                </c:pt>
                <c:pt idx="42">
                  <c:v>0.99299999999999999</c:v>
                </c:pt>
                <c:pt idx="43">
                  <c:v>1.0169999999999999</c:v>
                </c:pt>
                <c:pt idx="44">
                  <c:v>1.04</c:v>
                </c:pt>
                <c:pt idx="45">
                  <c:v>1.0629999999999999</c:v>
                </c:pt>
                <c:pt idx="46">
                  <c:v>1.0860000000000001</c:v>
                </c:pt>
                <c:pt idx="47">
                  <c:v>1.109</c:v>
                </c:pt>
                <c:pt idx="48">
                  <c:v>1.1319999999999999</c:v>
                </c:pt>
                <c:pt idx="49">
                  <c:v>1.1539999999999999</c:v>
                </c:pt>
                <c:pt idx="50">
                  <c:v>1.1759999999999999</c:v>
                </c:pt>
                <c:pt idx="51">
                  <c:v>1.1990000000000001</c:v>
                </c:pt>
                <c:pt idx="52">
                  <c:v>1.222</c:v>
                </c:pt>
                <c:pt idx="53">
                  <c:v>1.244</c:v>
                </c:pt>
                <c:pt idx="54">
                  <c:v>1.2669999999999999</c:v>
                </c:pt>
                <c:pt idx="55">
                  <c:v>1.29</c:v>
                </c:pt>
                <c:pt idx="56">
                  <c:v>1.3129999999999999</c:v>
                </c:pt>
                <c:pt idx="57">
                  <c:v>1.335</c:v>
                </c:pt>
                <c:pt idx="58">
                  <c:v>1.351</c:v>
                </c:pt>
                <c:pt idx="59">
                  <c:v>1.363</c:v>
                </c:pt>
                <c:pt idx="60">
                  <c:v>1.381</c:v>
                </c:pt>
                <c:pt idx="61">
                  <c:v>1.395</c:v>
                </c:pt>
                <c:pt idx="62">
                  <c:v>1.411</c:v>
                </c:pt>
                <c:pt idx="63">
                  <c:v>1.43</c:v>
                </c:pt>
                <c:pt idx="64">
                  <c:v>1.4490000000000001</c:v>
                </c:pt>
                <c:pt idx="65">
                  <c:v>1.47</c:v>
                </c:pt>
                <c:pt idx="66">
                  <c:v>1.492</c:v>
                </c:pt>
                <c:pt idx="67">
                  <c:v>1.512</c:v>
                </c:pt>
                <c:pt idx="68">
                  <c:v>1.524</c:v>
                </c:pt>
                <c:pt idx="69">
                  <c:v>1.5209999999999999</c:v>
                </c:pt>
                <c:pt idx="70">
                  <c:v>1.4950000000000001</c:v>
                </c:pt>
                <c:pt idx="71">
                  <c:v>1.444</c:v>
                </c:pt>
                <c:pt idx="72">
                  <c:v>1.38</c:v>
                </c:pt>
                <c:pt idx="73">
                  <c:v>1.3260000000000001</c:v>
                </c:pt>
                <c:pt idx="74">
                  <c:v>1.3120000000000001</c:v>
                </c:pt>
                <c:pt idx="75">
                  <c:v>1.3660000000000001</c:v>
                </c:pt>
                <c:pt idx="76">
                  <c:v>1.425</c:v>
                </c:pt>
                <c:pt idx="77">
                  <c:v>1.4019999999999999</c:v>
                </c:pt>
                <c:pt idx="78">
                  <c:v>1.343</c:v>
                </c:pt>
                <c:pt idx="79">
                  <c:v>1.3340000000000001</c:v>
                </c:pt>
                <c:pt idx="80">
                  <c:v>1.4219999999999999</c:v>
                </c:pt>
                <c:pt idx="81">
                  <c:v>1.6040000000000001</c:v>
                </c:pt>
                <c:pt idx="82">
                  <c:v>1.835</c:v>
                </c:pt>
                <c:pt idx="83">
                  <c:v>2.1070000000000002</c:v>
                </c:pt>
                <c:pt idx="84">
                  <c:v>2.4670000000000001</c:v>
                </c:pt>
                <c:pt idx="85">
                  <c:v>2.871</c:v>
                </c:pt>
                <c:pt idx="86">
                  <c:v>3.2770000000000001</c:v>
                </c:pt>
                <c:pt idx="87">
                  <c:v>3.6829999999999998</c:v>
                </c:pt>
                <c:pt idx="88">
                  <c:v>4.0609999999999999</c:v>
                </c:pt>
                <c:pt idx="89">
                  <c:v>4.4139999999999997</c:v>
                </c:pt>
                <c:pt idx="90">
                  <c:v>4.766</c:v>
                </c:pt>
                <c:pt idx="91">
                  <c:v>5.1280000000000001</c:v>
                </c:pt>
                <c:pt idx="92">
                  <c:v>5.577</c:v>
                </c:pt>
                <c:pt idx="93">
                  <c:v>6.1390000000000002</c:v>
                </c:pt>
                <c:pt idx="94">
                  <c:v>6.7619999999999996</c:v>
                </c:pt>
                <c:pt idx="95">
                  <c:v>7.3979999999999997</c:v>
                </c:pt>
                <c:pt idx="96">
                  <c:v>8.0350000000000001</c:v>
                </c:pt>
                <c:pt idx="97">
                  <c:v>8.7149999999999999</c:v>
                </c:pt>
                <c:pt idx="98">
                  <c:v>9.5079999999999991</c:v>
                </c:pt>
                <c:pt idx="99">
                  <c:v>10.455</c:v>
                </c:pt>
                <c:pt idx="100">
                  <c:v>11.598000000000001</c:v>
                </c:pt>
                <c:pt idx="101">
                  <c:v>12.923</c:v>
                </c:pt>
                <c:pt idx="102">
                  <c:v>14.374000000000001</c:v>
                </c:pt>
                <c:pt idx="103">
                  <c:v>15.813000000000001</c:v>
                </c:pt>
                <c:pt idx="104">
                  <c:v>17.213999999999999</c:v>
                </c:pt>
                <c:pt idx="105">
                  <c:v>18.606999999999999</c:v>
                </c:pt>
                <c:pt idx="106">
                  <c:v>20.055</c:v>
                </c:pt>
                <c:pt idx="107">
                  <c:v>21.608000000000001</c:v>
                </c:pt>
                <c:pt idx="108">
                  <c:v>23.268999999999998</c:v>
                </c:pt>
                <c:pt idx="109">
                  <c:v>25.010999999999999</c:v>
                </c:pt>
                <c:pt idx="110">
                  <c:v>26.803999999999998</c:v>
                </c:pt>
                <c:pt idx="111">
                  <c:v>28.597999999999999</c:v>
                </c:pt>
                <c:pt idx="112">
                  <c:v>30.35</c:v>
                </c:pt>
                <c:pt idx="113">
                  <c:v>32.045000000000002</c:v>
                </c:pt>
                <c:pt idx="114">
                  <c:v>33.67</c:v>
                </c:pt>
                <c:pt idx="115">
                  <c:v>35.234000000000002</c:v>
                </c:pt>
                <c:pt idx="116">
                  <c:v>36.786000000000001</c:v>
                </c:pt>
                <c:pt idx="117">
                  <c:v>38.390999999999998</c:v>
                </c:pt>
                <c:pt idx="118">
                  <c:v>40.097000000000001</c:v>
                </c:pt>
                <c:pt idx="119">
                  <c:v>41.890999999999998</c:v>
                </c:pt>
                <c:pt idx="120">
                  <c:v>43.720999999999997</c:v>
                </c:pt>
                <c:pt idx="121">
                  <c:v>45.554000000000002</c:v>
                </c:pt>
                <c:pt idx="122">
                  <c:v>47.347999999999999</c:v>
                </c:pt>
                <c:pt idx="123">
                  <c:v>49.058999999999997</c:v>
                </c:pt>
                <c:pt idx="124">
                  <c:v>50.61</c:v>
                </c:pt>
                <c:pt idx="125">
                  <c:v>51.960999999999999</c:v>
                </c:pt>
                <c:pt idx="126">
                  <c:v>53.142000000000003</c:v>
                </c:pt>
                <c:pt idx="127">
                  <c:v>54.256</c:v>
                </c:pt>
                <c:pt idx="128">
                  <c:v>55.402999999999999</c:v>
                </c:pt>
                <c:pt idx="129">
                  <c:v>56.674999999999997</c:v>
                </c:pt>
                <c:pt idx="130">
                  <c:v>58.116</c:v>
                </c:pt>
                <c:pt idx="131">
                  <c:v>59.707000000000001</c:v>
                </c:pt>
                <c:pt idx="132">
                  <c:v>61.360999999999997</c:v>
                </c:pt>
                <c:pt idx="133">
                  <c:v>62.991</c:v>
                </c:pt>
                <c:pt idx="134">
                  <c:v>64.489000000000004</c:v>
                </c:pt>
                <c:pt idx="135">
                  <c:v>65.768000000000001</c:v>
                </c:pt>
                <c:pt idx="136">
                  <c:v>66.805999999999997</c:v>
                </c:pt>
                <c:pt idx="137">
                  <c:v>67.635000000000005</c:v>
                </c:pt>
                <c:pt idx="138">
                  <c:v>68.328000000000003</c:v>
                </c:pt>
                <c:pt idx="139">
                  <c:v>68.956999999999994</c:v>
                </c:pt>
                <c:pt idx="140">
                  <c:v>69.572000000000003</c:v>
                </c:pt>
                <c:pt idx="141">
                  <c:v>70.164000000000001</c:v>
                </c:pt>
                <c:pt idx="142">
                  <c:v>70.667000000000002</c:v>
                </c:pt>
                <c:pt idx="143">
                  <c:v>71.091999999999999</c:v>
                </c:pt>
                <c:pt idx="144">
                  <c:v>71.519000000000005</c:v>
                </c:pt>
                <c:pt idx="145">
                  <c:v>72.006</c:v>
                </c:pt>
                <c:pt idx="146">
                  <c:v>72.72</c:v>
                </c:pt>
                <c:pt idx="147">
                  <c:v>73.570999999999998</c:v>
                </c:pt>
                <c:pt idx="148">
                  <c:v>74.445999999999998</c:v>
                </c:pt>
                <c:pt idx="149">
                  <c:v>75.332999999999998</c:v>
                </c:pt>
                <c:pt idx="150">
                  <c:v>76.203999999999994</c:v>
                </c:pt>
                <c:pt idx="151">
                  <c:v>77.034000000000006</c:v>
                </c:pt>
                <c:pt idx="152">
                  <c:v>77.816000000000003</c:v>
                </c:pt>
                <c:pt idx="153">
                  <c:v>78.525999999999996</c:v>
                </c:pt>
                <c:pt idx="154">
                  <c:v>79.143000000000001</c:v>
                </c:pt>
                <c:pt idx="155">
                  <c:v>79.629000000000005</c:v>
                </c:pt>
                <c:pt idx="156">
                  <c:v>79.966999999999999</c:v>
                </c:pt>
                <c:pt idx="157">
                  <c:v>80.25</c:v>
                </c:pt>
                <c:pt idx="158">
                  <c:v>80.706000000000003</c:v>
                </c:pt>
                <c:pt idx="159">
                  <c:v>81.302000000000007</c:v>
                </c:pt>
                <c:pt idx="160">
                  <c:v>81.867000000000004</c:v>
                </c:pt>
                <c:pt idx="161">
                  <c:v>82.376999999999995</c:v>
                </c:pt>
                <c:pt idx="162">
                  <c:v>82.816999999999993</c:v>
                </c:pt>
                <c:pt idx="163">
                  <c:v>83.19</c:v>
                </c:pt>
                <c:pt idx="164">
                  <c:v>83.778999999999996</c:v>
                </c:pt>
                <c:pt idx="165">
                  <c:v>84.695999999999998</c:v>
                </c:pt>
                <c:pt idx="166">
                  <c:v>85.766999999999996</c:v>
                </c:pt>
                <c:pt idx="167">
                  <c:v>86.903999999999996</c:v>
                </c:pt>
                <c:pt idx="168">
                  <c:v>88.152000000000001</c:v>
                </c:pt>
                <c:pt idx="169">
                  <c:v>89.569000000000003</c:v>
                </c:pt>
                <c:pt idx="170">
                  <c:v>91.07</c:v>
                </c:pt>
                <c:pt idx="171">
                  <c:v>92.503</c:v>
                </c:pt>
                <c:pt idx="172">
                  <c:v>93.823999999999998</c:v>
                </c:pt>
                <c:pt idx="173">
                  <c:v>95.040999999999997</c:v>
                </c:pt>
                <c:pt idx="174">
                  <c:v>96.165000000000006</c:v>
                </c:pt>
                <c:pt idx="175">
                  <c:v>97.210999999999999</c:v>
                </c:pt>
                <c:pt idx="176">
                  <c:v>98.18</c:v>
                </c:pt>
                <c:pt idx="177">
                  <c:v>99.096999999999994</c:v>
                </c:pt>
                <c:pt idx="178">
                  <c:v>100.006</c:v>
                </c:pt>
                <c:pt idx="179">
                  <c:v>100.94799999999999</c:v>
                </c:pt>
                <c:pt idx="180">
                  <c:v>101.95399999999999</c:v>
                </c:pt>
                <c:pt idx="181">
                  <c:v>103.018</c:v>
                </c:pt>
                <c:pt idx="182">
                  <c:v>104.145</c:v>
                </c:pt>
                <c:pt idx="183">
                  <c:v>105.355</c:v>
                </c:pt>
                <c:pt idx="184">
                  <c:v>106.63500000000001</c:v>
                </c:pt>
                <c:pt idx="185">
                  <c:v>107.958</c:v>
                </c:pt>
                <c:pt idx="186">
                  <c:v>109.28700000000001</c:v>
                </c:pt>
                <c:pt idx="187">
                  <c:v>110.60899999999999</c:v>
                </c:pt>
                <c:pt idx="188">
                  <c:v>111.89100000000001</c:v>
                </c:pt>
                <c:pt idx="189">
                  <c:v>113.10299999999999</c:v>
                </c:pt>
                <c:pt idx="190">
                  <c:v>114.246</c:v>
                </c:pt>
                <c:pt idx="191">
                  <c:v>115.33799999999999</c:v>
                </c:pt>
                <c:pt idx="192">
                  <c:v>116.313</c:v>
                </c:pt>
                <c:pt idx="193">
                  <c:v>117.245</c:v>
                </c:pt>
                <c:pt idx="194">
                  <c:v>118.187</c:v>
                </c:pt>
                <c:pt idx="195">
                  <c:v>119.16800000000001</c:v>
                </c:pt>
                <c:pt idx="196">
                  <c:v>120.199</c:v>
                </c:pt>
                <c:pt idx="197">
                  <c:v>121.273</c:v>
                </c:pt>
                <c:pt idx="198">
                  <c:v>122.34399999999999</c:v>
                </c:pt>
                <c:pt idx="199">
                  <c:v>123.39</c:v>
                </c:pt>
                <c:pt idx="200">
                  <c:v>124.35899999999999</c:v>
                </c:pt>
                <c:pt idx="201">
                  <c:v>125.236</c:v>
                </c:pt>
                <c:pt idx="202">
                  <c:v>126.021</c:v>
                </c:pt>
                <c:pt idx="203">
                  <c:v>126.747</c:v>
                </c:pt>
                <c:pt idx="204">
                  <c:v>127.53700000000001</c:v>
                </c:pt>
                <c:pt idx="205">
                  <c:v>128.53899999999999</c:v>
                </c:pt>
                <c:pt idx="206">
                  <c:v>129.804</c:v>
                </c:pt>
                <c:pt idx="207">
                  <c:v>131.35499999999999</c:v>
                </c:pt>
                <c:pt idx="208">
                  <c:v>133.01300000000001</c:v>
                </c:pt>
                <c:pt idx="209">
                  <c:v>134.501</c:v>
                </c:pt>
                <c:pt idx="210">
                  <c:v>135.71799999999999</c:v>
                </c:pt>
                <c:pt idx="211">
                  <c:v>136.73099999999999</c:v>
                </c:pt>
                <c:pt idx="212">
                  <c:v>137.59700000000001</c:v>
                </c:pt>
                <c:pt idx="213">
                  <c:v>138.36199999999999</c:v>
                </c:pt>
                <c:pt idx="214">
                  <c:v>139.07499999999999</c:v>
                </c:pt>
                <c:pt idx="215">
                  <c:v>139.828</c:v>
                </c:pt>
                <c:pt idx="216">
                  <c:v>140.67699999999999</c:v>
                </c:pt>
                <c:pt idx="217">
                  <c:v>141.56200000000001</c:v>
                </c:pt>
                <c:pt idx="218">
                  <c:v>142.369</c:v>
                </c:pt>
                <c:pt idx="219">
                  <c:v>143.005</c:v>
                </c:pt>
                <c:pt idx="220">
                  <c:v>143.53700000000001</c:v>
                </c:pt>
                <c:pt idx="221">
                  <c:v>144.07400000000001</c:v>
                </c:pt>
                <c:pt idx="222">
                  <c:v>144.601</c:v>
                </c:pt>
                <c:pt idx="223">
                  <c:v>145.078</c:v>
                </c:pt>
                <c:pt idx="224">
                  <c:v>145.45099999999999</c:v>
                </c:pt>
                <c:pt idx="225">
                  <c:v>145.703</c:v>
                </c:pt>
                <c:pt idx="226">
                  <c:v>145.91900000000001</c:v>
                </c:pt>
                <c:pt idx="227">
                  <c:v>146.23400000000001</c:v>
                </c:pt>
                <c:pt idx="228">
                  <c:v>146.66399999999999</c:v>
                </c:pt>
                <c:pt idx="229">
                  <c:v>147.185</c:v>
                </c:pt>
                <c:pt idx="230">
                  <c:v>147.94900000000001</c:v>
                </c:pt>
                <c:pt idx="231">
                  <c:v>148.90700000000001</c:v>
                </c:pt>
                <c:pt idx="232">
                  <c:v>149.90700000000001</c:v>
                </c:pt>
                <c:pt idx="233">
                  <c:v>150.86000000000001</c:v>
                </c:pt>
                <c:pt idx="234">
                  <c:v>151.732</c:v>
                </c:pt>
                <c:pt idx="235">
                  <c:v>152.505</c:v>
                </c:pt>
                <c:pt idx="236">
                  <c:v>153.19</c:v>
                </c:pt>
                <c:pt idx="237">
                  <c:v>153.803</c:v>
                </c:pt>
                <c:pt idx="238">
                  <c:v>154.41399999999999</c:v>
                </c:pt>
                <c:pt idx="239">
                  <c:v>155.04400000000001</c:v>
                </c:pt>
                <c:pt idx="240">
                  <c:v>155.74</c:v>
                </c:pt>
                <c:pt idx="241">
                  <c:v>156.53700000000001</c:v>
                </c:pt>
                <c:pt idx="242">
                  <c:v>157.452</c:v>
                </c:pt>
                <c:pt idx="243">
                  <c:v>158.501</c:v>
                </c:pt>
                <c:pt idx="244">
                  <c:v>159.709</c:v>
                </c:pt>
                <c:pt idx="245">
                  <c:v>161.13999999999999</c:v>
                </c:pt>
                <c:pt idx="246">
                  <c:v>162.82400000000001</c:v>
                </c:pt>
                <c:pt idx="247">
                  <c:v>164.727</c:v>
                </c:pt>
                <c:pt idx="248">
                  <c:v>166.83</c:v>
                </c:pt>
                <c:pt idx="249">
                  <c:v>169.10900000000001</c:v>
                </c:pt>
                <c:pt idx="250">
                  <c:v>171.47</c:v>
                </c:pt>
                <c:pt idx="251">
                  <c:v>173.892</c:v>
                </c:pt>
                <c:pt idx="252">
                  <c:v>176.39699999999999</c:v>
                </c:pt>
                <c:pt idx="253">
                  <c:v>178.90799999999999</c:v>
                </c:pt>
                <c:pt idx="254">
                  <c:v>181.43199999999999</c:v>
                </c:pt>
                <c:pt idx="255">
                  <c:v>183.96799999999999</c:v>
                </c:pt>
                <c:pt idx="256">
                  <c:v>186.518</c:v>
                </c:pt>
                <c:pt idx="257">
                  <c:v>188.88300000000001</c:v>
                </c:pt>
                <c:pt idx="258">
                  <c:v>191.059</c:v>
                </c:pt>
                <c:pt idx="259">
                  <c:v>193.10300000000001</c:v>
                </c:pt>
                <c:pt idx="260">
                  <c:v>195.136</c:v>
                </c:pt>
                <c:pt idx="261">
                  <c:v>197.274</c:v>
                </c:pt>
                <c:pt idx="262">
                  <c:v>199.52500000000001</c:v>
                </c:pt>
                <c:pt idx="263">
                  <c:v>201.84399999999999</c:v>
                </c:pt>
                <c:pt idx="264">
                  <c:v>204.21299999999999</c:v>
                </c:pt>
                <c:pt idx="265">
                  <c:v>206.60499999999999</c:v>
                </c:pt>
                <c:pt idx="266">
                  <c:v>208.93100000000001</c:v>
                </c:pt>
                <c:pt idx="267">
                  <c:v>210.96</c:v>
                </c:pt>
                <c:pt idx="268">
                  <c:v>212.57499999999999</c:v>
                </c:pt>
                <c:pt idx="269">
                  <c:v>213.95099999999999</c:v>
                </c:pt>
                <c:pt idx="270">
                  <c:v>215.34299999999999</c:v>
                </c:pt>
                <c:pt idx="271">
                  <c:v>216.94300000000001</c:v>
                </c:pt>
                <c:pt idx="272">
                  <c:v>218.827</c:v>
                </c:pt>
                <c:pt idx="273">
                  <c:v>221.05699999999999</c:v>
                </c:pt>
                <c:pt idx="274">
                  <c:v>223.499</c:v>
                </c:pt>
                <c:pt idx="275">
                  <c:v>225.86</c:v>
                </c:pt>
                <c:pt idx="276">
                  <c:v>227.91300000000001</c:v>
                </c:pt>
                <c:pt idx="277">
                  <c:v>229.643</c:v>
                </c:pt>
                <c:pt idx="278">
                  <c:v>231.07400000000001</c:v>
                </c:pt>
                <c:pt idx="279">
                  <c:v>232.27</c:v>
                </c:pt>
                <c:pt idx="280">
                  <c:v>233.41499999999999</c:v>
                </c:pt>
                <c:pt idx="281">
                  <c:v>234.58600000000001</c:v>
                </c:pt>
                <c:pt idx="282">
                  <c:v>235.96100000000001</c:v>
                </c:pt>
                <c:pt idx="283">
                  <c:v>237.49299999999999</c:v>
                </c:pt>
                <c:pt idx="284">
                  <c:v>239.13200000000001</c:v>
                </c:pt>
                <c:pt idx="285">
                  <c:v>240.87100000000001</c:v>
                </c:pt>
                <c:pt idx="286">
                  <c:v>242.52199999999999</c:v>
                </c:pt>
                <c:pt idx="287">
                  <c:v>243.96899999999999</c:v>
                </c:pt>
                <c:pt idx="288">
                  <c:v>245.30799999999999</c:v>
                </c:pt>
                <c:pt idx="289">
                  <c:v>246.70599999999999</c:v>
                </c:pt>
                <c:pt idx="290">
                  <c:v>248.23</c:v>
                </c:pt>
                <c:pt idx="291">
                  <c:v>249.79499999999999</c:v>
                </c:pt>
                <c:pt idx="292">
                  <c:v>251.351</c:v>
                </c:pt>
                <c:pt idx="293">
                  <c:v>252.911</c:v>
                </c:pt>
                <c:pt idx="294">
                  <c:v>254.40299999999999</c:v>
                </c:pt>
                <c:pt idx="295">
                  <c:v>255.77</c:v>
                </c:pt>
                <c:pt idx="296">
                  <c:v>257.03800000000001</c:v>
                </c:pt>
                <c:pt idx="297">
                  <c:v>258.17200000000003</c:v>
                </c:pt>
                <c:pt idx="298">
                  <c:v>259.23099999999999</c:v>
                </c:pt>
                <c:pt idx="299">
                  <c:v>260.34899999999999</c:v>
                </c:pt>
                <c:pt idx="300">
                  <c:v>261.57400000000001</c:v>
                </c:pt>
                <c:pt idx="301">
                  <c:v>262.88600000000002</c:v>
                </c:pt>
                <c:pt idx="302">
                  <c:v>264.267</c:v>
                </c:pt>
                <c:pt idx="303">
                  <c:v>265.67700000000002</c:v>
                </c:pt>
                <c:pt idx="304">
                  <c:v>267.06799999999998</c:v>
                </c:pt>
                <c:pt idx="305">
                  <c:v>268.40800000000002</c:v>
                </c:pt>
                <c:pt idx="306">
                  <c:v>269.64999999999998</c:v>
                </c:pt>
                <c:pt idx="307">
                  <c:v>270.77800000000002</c:v>
                </c:pt>
                <c:pt idx="308">
                  <c:v>271.88299999999998</c:v>
                </c:pt>
                <c:pt idx="309">
                  <c:v>273.02300000000002</c:v>
                </c:pt>
                <c:pt idx="310">
                  <c:v>274.19900000000001</c:v>
                </c:pt>
                <c:pt idx="311">
                  <c:v>275.39600000000002</c:v>
                </c:pt>
                <c:pt idx="312">
                  <c:v>276.55</c:v>
                </c:pt>
                <c:pt idx="313">
                  <c:v>277.601</c:v>
                </c:pt>
                <c:pt idx="314">
                  <c:v>278.56400000000002</c:v>
                </c:pt>
                <c:pt idx="315">
                  <c:v>279.512</c:v>
                </c:pt>
                <c:pt idx="316">
                  <c:v>280.48599999999999</c:v>
                </c:pt>
                <c:pt idx="317">
                  <c:v>281.44299999999998</c:v>
                </c:pt>
                <c:pt idx="318">
                  <c:v>282.36700000000002</c:v>
                </c:pt>
                <c:pt idx="319">
                  <c:v>283.26900000000001</c:v>
                </c:pt>
                <c:pt idx="320">
                  <c:v>284.13400000000001</c:v>
                </c:pt>
                <c:pt idx="321">
                  <c:v>284.97500000000002</c:v>
                </c:pt>
                <c:pt idx="322">
                  <c:v>285.78100000000001</c:v>
                </c:pt>
                <c:pt idx="323">
                  <c:v>286.54500000000002</c:v>
                </c:pt>
                <c:pt idx="324">
                  <c:v>287.334</c:v>
                </c:pt>
                <c:pt idx="325">
                  <c:v>288.08100000000002</c:v>
                </c:pt>
                <c:pt idx="326">
                  <c:v>288.67700000000002</c:v>
                </c:pt>
                <c:pt idx="327">
                  <c:v>288.98500000000001</c:v>
                </c:pt>
                <c:pt idx="328">
                  <c:v>289.20499999999998</c:v>
                </c:pt>
                <c:pt idx="329">
                  <c:v>289.37900000000002</c:v>
                </c:pt>
                <c:pt idx="330">
                  <c:v>289.553</c:v>
                </c:pt>
                <c:pt idx="331">
                  <c:v>289.786</c:v>
                </c:pt>
                <c:pt idx="332">
                  <c:v>290.137</c:v>
                </c:pt>
                <c:pt idx="333">
                  <c:v>290.62200000000001</c:v>
                </c:pt>
                <c:pt idx="334">
                  <c:v>291.19099999999997</c:v>
                </c:pt>
                <c:pt idx="335">
                  <c:v>291.79899999999998</c:v>
                </c:pt>
                <c:pt idx="336">
                  <c:v>292.42399999999998</c:v>
                </c:pt>
                <c:pt idx="337">
                  <c:v>293.06099999999998</c:v>
                </c:pt>
                <c:pt idx="338">
                  <c:v>293.73</c:v>
                </c:pt>
                <c:pt idx="339">
                  <c:v>294.44099999999997</c:v>
                </c:pt>
                <c:pt idx="340">
                  <c:v>295.178</c:v>
                </c:pt>
                <c:pt idx="341">
                  <c:v>295.92</c:v>
                </c:pt>
                <c:pt idx="342">
                  <c:v>296.63600000000002</c:v>
                </c:pt>
                <c:pt idx="343">
                  <c:v>297.28899999999999</c:v>
                </c:pt>
                <c:pt idx="344">
                  <c:v>297.88600000000002</c:v>
                </c:pt>
                <c:pt idx="345">
                  <c:v>298.476</c:v>
                </c:pt>
                <c:pt idx="346">
                  <c:v>299.16000000000003</c:v>
                </c:pt>
                <c:pt idx="347">
                  <c:v>300.07499999999999</c:v>
                </c:pt>
                <c:pt idx="348">
                  <c:v>301.24299999999999</c:v>
                </c:pt>
                <c:pt idx="349">
                  <c:v>302.61799999999999</c:v>
                </c:pt>
                <c:pt idx="350">
                  <c:v>304.14100000000002</c:v>
                </c:pt>
                <c:pt idx="351">
                  <c:v>305.78399999999999</c:v>
                </c:pt>
                <c:pt idx="352">
                  <c:v>307.48099999999999</c:v>
                </c:pt>
                <c:pt idx="353">
                  <c:v>309.10700000000003</c:v>
                </c:pt>
                <c:pt idx="354">
                  <c:v>310.53500000000003</c:v>
                </c:pt>
                <c:pt idx="355">
                  <c:v>311.76900000000001</c:v>
                </c:pt>
                <c:pt idx="356">
                  <c:v>312.85700000000003</c:v>
                </c:pt>
                <c:pt idx="357">
                  <c:v>313.92</c:v>
                </c:pt>
                <c:pt idx="358">
                  <c:v>315.06</c:v>
                </c:pt>
                <c:pt idx="359">
                  <c:v>316.32</c:v>
                </c:pt>
                <c:pt idx="360">
                  <c:v>317.69600000000003</c:v>
                </c:pt>
                <c:pt idx="361">
                  <c:v>319.13799999999998</c:v>
                </c:pt>
                <c:pt idx="362">
                  <c:v>320.58199999999999</c:v>
                </c:pt>
                <c:pt idx="363">
                  <c:v>321.97899999999998</c:v>
                </c:pt>
                <c:pt idx="364">
                  <c:v>323.29899999999998</c:v>
                </c:pt>
                <c:pt idx="365">
                  <c:v>324.54899999999998</c:v>
                </c:pt>
                <c:pt idx="366">
                  <c:v>325.72800000000001</c:v>
                </c:pt>
                <c:pt idx="367">
                  <c:v>326.815</c:v>
                </c:pt>
                <c:pt idx="368">
                  <c:v>327.846</c:v>
                </c:pt>
                <c:pt idx="369">
                  <c:v>328.887</c:v>
                </c:pt>
                <c:pt idx="370">
                  <c:v>329.96</c:v>
                </c:pt>
                <c:pt idx="371">
                  <c:v>331.06200000000001</c:v>
                </c:pt>
                <c:pt idx="372">
                  <c:v>332.10300000000001</c:v>
                </c:pt>
                <c:pt idx="373">
                  <c:v>333.05799999999999</c:v>
                </c:pt>
                <c:pt idx="374">
                  <c:v>333.93099999999998</c:v>
                </c:pt>
                <c:pt idx="375">
                  <c:v>334.75700000000001</c:v>
                </c:pt>
                <c:pt idx="376">
                  <c:v>335.54599999999999</c:v>
                </c:pt>
                <c:pt idx="377">
                  <c:v>336.31099999999998</c:v>
                </c:pt>
                <c:pt idx="378">
                  <c:v>337.1</c:v>
                </c:pt>
                <c:pt idx="379">
                  <c:v>337.93400000000003</c:v>
                </c:pt>
                <c:pt idx="380">
                  <c:v>338.79599999999999</c:v>
                </c:pt>
                <c:pt idx="381">
                  <c:v>339.62700000000001</c:v>
                </c:pt>
                <c:pt idx="382">
                  <c:v>340.38799999999998</c:v>
                </c:pt>
                <c:pt idx="383">
                  <c:v>341.06900000000002</c:v>
                </c:pt>
                <c:pt idx="384">
                  <c:v>341.66800000000001</c:v>
                </c:pt>
                <c:pt idx="385">
                  <c:v>342.21300000000002</c:v>
                </c:pt>
                <c:pt idx="386">
                  <c:v>342.79500000000002</c:v>
                </c:pt>
                <c:pt idx="387">
                  <c:v>343.36900000000003</c:v>
                </c:pt>
                <c:pt idx="388">
                  <c:v>343.88299999999998</c:v>
                </c:pt>
                <c:pt idx="389">
                  <c:v>344.30799999999999</c:v>
                </c:pt>
                <c:pt idx="390">
                  <c:v>344.64600000000002</c:v>
                </c:pt>
                <c:pt idx="391">
                  <c:v>344.93200000000002</c:v>
                </c:pt>
                <c:pt idx="392">
                  <c:v>345.15699999999998</c:v>
                </c:pt>
                <c:pt idx="393">
                  <c:v>345.29899999999998</c:v>
                </c:pt>
                <c:pt idx="394">
                  <c:v>345.37</c:v>
                </c:pt>
                <c:pt idx="395">
                  <c:v>345.387</c:v>
                </c:pt>
                <c:pt idx="396">
                  <c:v>345.40800000000002</c:v>
                </c:pt>
                <c:pt idx="397">
                  <c:v>345.40699999999998</c:v>
                </c:pt>
                <c:pt idx="398">
                  <c:v>345.44600000000003</c:v>
                </c:pt>
                <c:pt idx="399">
                  <c:v>345.48500000000001</c:v>
                </c:pt>
                <c:pt idx="400">
                  <c:v>345.59899999999999</c:v>
                </c:pt>
                <c:pt idx="401">
                  <c:v>345.76499999999999</c:v>
                </c:pt>
                <c:pt idx="402">
                  <c:v>345.95600000000002</c:v>
                </c:pt>
                <c:pt idx="403">
                  <c:v>346.17200000000003</c:v>
                </c:pt>
                <c:pt idx="404">
                  <c:v>346.4</c:v>
                </c:pt>
                <c:pt idx="405">
                  <c:v>346.63400000000001</c:v>
                </c:pt>
                <c:pt idx="406">
                  <c:v>346.846</c:v>
                </c:pt>
                <c:pt idx="407">
                  <c:v>347.041</c:v>
                </c:pt>
                <c:pt idx="408">
                  <c:v>347.214</c:v>
                </c:pt>
                <c:pt idx="409">
                  <c:v>347.35</c:v>
                </c:pt>
                <c:pt idx="410">
                  <c:v>347.44299999999998</c:v>
                </c:pt>
                <c:pt idx="411">
                  <c:v>347.488</c:v>
                </c:pt>
                <c:pt idx="412">
                  <c:v>347.53300000000002</c:v>
                </c:pt>
                <c:pt idx="413">
                  <c:v>347.63400000000001</c:v>
                </c:pt>
                <c:pt idx="414">
                  <c:v>347.79399999999998</c:v>
                </c:pt>
                <c:pt idx="415">
                  <c:v>347.98</c:v>
                </c:pt>
                <c:pt idx="416">
                  <c:v>348.17200000000003</c:v>
                </c:pt>
                <c:pt idx="417">
                  <c:v>348.29500000000002</c:v>
                </c:pt>
                <c:pt idx="418">
                  <c:v>348.36799999999999</c:v>
                </c:pt>
                <c:pt idx="419">
                  <c:v>348.42899999999997</c:v>
                </c:pt>
                <c:pt idx="420">
                  <c:v>348.54500000000002</c:v>
                </c:pt>
                <c:pt idx="421">
                  <c:v>348.755</c:v>
                </c:pt>
                <c:pt idx="422">
                  <c:v>349.05700000000002</c:v>
                </c:pt>
                <c:pt idx="423">
                  <c:v>349.43</c:v>
                </c:pt>
                <c:pt idx="424">
                  <c:v>349.84699999999998</c:v>
                </c:pt>
                <c:pt idx="425">
                  <c:v>350.25099999999998</c:v>
                </c:pt>
                <c:pt idx="426">
                  <c:v>350.69099999999997</c:v>
                </c:pt>
                <c:pt idx="427">
                  <c:v>351.262</c:v>
                </c:pt>
                <c:pt idx="428">
                  <c:v>351.86799999999999</c:v>
                </c:pt>
                <c:pt idx="429">
                  <c:v>352.39400000000001</c:v>
                </c:pt>
                <c:pt idx="430">
                  <c:v>352.78899999999999</c:v>
                </c:pt>
                <c:pt idx="431">
                  <c:v>353.036</c:v>
                </c:pt>
                <c:pt idx="432">
                  <c:v>353.142</c:v>
                </c:pt>
                <c:pt idx="433">
                  <c:v>353.14</c:v>
                </c:pt>
                <c:pt idx="434">
                  <c:v>353.05200000000002</c:v>
                </c:pt>
                <c:pt idx="435">
                  <c:v>352.93</c:v>
                </c:pt>
                <c:pt idx="436">
                  <c:v>352.83199999999999</c:v>
                </c:pt>
                <c:pt idx="437">
                  <c:v>352.74400000000003</c:v>
                </c:pt>
                <c:pt idx="438">
                  <c:v>352.63299999999998</c:v>
                </c:pt>
                <c:pt idx="439">
                  <c:v>352.54300000000001</c:v>
                </c:pt>
                <c:pt idx="440">
                  <c:v>352.47500000000002</c:v>
                </c:pt>
                <c:pt idx="441">
                  <c:v>352.35599999999999</c:v>
                </c:pt>
                <c:pt idx="442">
                  <c:v>352.14600000000002</c:v>
                </c:pt>
                <c:pt idx="443">
                  <c:v>351.892</c:v>
                </c:pt>
                <c:pt idx="444">
                  <c:v>351.64800000000002</c:v>
                </c:pt>
                <c:pt idx="445">
                  <c:v>351.44099999999997</c:v>
                </c:pt>
                <c:pt idx="446">
                  <c:v>351.31</c:v>
                </c:pt>
                <c:pt idx="447">
                  <c:v>351.28800000000001</c:v>
                </c:pt>
                <c:pt idx="448">
                  <c:v>351.34500000000003</c:v>
                </c:pt>
                <c:pt idx="449">
                  <c:v>351.44099999999997</c:v>
                </c:pt>
                <c:pt idx="450">
                  <c:v>351.59500000000003</c:v>
                </c:pt>
                <c:pt idx="451">
                  <c:v>351.803</c:v>
                </c:pt>
                <c:pt idx="452">
                  <c:v>352.01100000000002</c:v>
                </c:pt>
                <c:pt idx="453">
                  <c:v>352.17099999999999</c:v>
                </c:pt>
                <c:pt idx="454">
                  <c:v>352.26499999999999</c:v>
                </c:pt>
                <c:pt idx="455">
                  <c:v>352.30799999999999</c:v>
                </c:pt>
                <c:pt idx="456">
                  <c:v>352.34699999999998</c:v>
                </c:pt>
                <c:pt idx="457">
                  <c:v>352.39800000000002</c:v>
                </c:pt>
                <c:pt idx="458">
                  <c:v>352.45800000000003</c:v>
                </c:pt>
                <c:pt idx="459">
                  <c:v>352.517</c:v>
                </c:pt>
                <c:pt idx="460">
                  <c:v>352.55099999999999</c:v>
                </c:pt>
                <c:pt idx="461">
                  <c:v>352.55200000000002</c:v>
                </c:pt>
                <c:pt idx="462">
                  <c:v>352.483</c:v>
                </c:pt>
                <c:pt idx="463">
                  <c:v>352.375</c:v>
                </c:pt>
                <c:pt idx="464">
                  <c:v>352.25299999999999</c:v>
                </c:pt>
                <c:pt idx="465">
                  <c:v>352.161</c:v>
                </c:pt>
                <c:pt idx="466">
                  <c:v>352.12299999999999</c:v>
                </c:pt>
                <c:pt idx="467">
                  <c:v>352.14800000000002</c:v>
                </c:pt>
                <c:pt idx="468">
                  <c:v>352.22</c:v>
                </c:pt>
                <c:pt idx="469">
                  <c:v>352.31799999999998</c:v>
                </c:pt>
                <c:pt idx="470">
                  <c:v>352.42899999999997</c:v>
                </c:pt>
                <c:pt idx="471">
                  <c:v>352.54</c:v>
                </c:pt>
                <c:pt idx="472">
                  <c:v>352.66300000000001</c:v>
                </c:pt>
                <c:pt idx="473">
                  <c:v>352.80200000000002</c:v>
                </c:pt>
                <c:pt idx="474">
                  <c:v>352.94</c:v>
                </c:pt>
                <c:pt idx="475">
                  <c:v>353.02600000000001</c:v>
                </c:pt>
                <c:pt idx="476">
                  <c:v>353.04599999999999</c:v>
                </c:pt>
                <c:pt idx="477">
                  <c:v>353.02600000000001</c:v>
                </c:pt>
                <c:pt idx="478">
                  <c:v>352.97199999999998</c:v>
                </c:pt>
                <c:pt idx="479">
                  <c:v>352.90300000000002</c:v>
                </c:pt>
                <c:pt idx="480">
                  <c:v>352.83100000000002</c:v>
                </c:pt>
                <c:pt idx="481">
                  <c:v>352.76400000000001</c:v>
                </c:pt>
                <c:pt idx="482">
                  <c:v>352.72</c:v>
                </c:pt>
                <c:pt idx="483">
                  <c:v>352.702</c:v>
                </c:pt>
                <c:pt idx="484">
                  <c:v>352.697</c:v>
                </c:pt>
                <c:pt idx="485">
                  <c:v>352.68400000000003</c:v>
                </c:pt>
                <c:pt idx="486">
                  <c:v>352.66</c:v>
                </c:pt>
                <c:pt idx="487">
                  <c:v>352.62700000000001</c:v>
                </c:pt>
                <c:pt idx="488">
                  <c:v>352.572</c:v>
                </c:pt>
                <c:pt idx="489">
                  <c:v>352.49700000000001</c:v>
                </c:pt>
                <c:pt idx="490">
                  <c:v>352.416</c:v>
                </c:pt>
                <c:pt idx="491">
                  <c:v>352.34100000000001</c:v>
                </c:pt>
                <c:pt idx="492">
                  <c:v>352.28500000000003</c:v>
                </c:pt>
                <c:pt idx="493">
                  <c:v>352.25799999999998</c:v>
                </c:pt>
                <c:pt idx="494">
                  <c:v>352.27600000000001</c:v>
                </c:pt>
                <c:pt idx="495">
                  <c:v>352.30799999999999</c:v>
                </c:pt>
                <c:pt idx="496">
                  <c:v>352.41300000000001</c:v>
                </c:pt>
                <c:pt idx="497">
                  <c:v>352.52600000000001</c:v>
                </c:pt>
                <c:pt idx="498">
                  <c:v>352.60500000000002</c:v>
                </c:pt>
                <c:pt idx="499">
                  <c:v>352.65699999999998</c:v>
                </c:pt>
                <c:pt idx="500">
                  <c:v>352.67200000000003</c:v>
                </c:pt>
                <c:pt idx="501">
                  <c:v>352.67</c:v>
                </c:pt>
                <c:pt idx="502">
                  <c:v>352.654</c:v>
                </c:pt>
                <c:pt idx="503">
                  <c:v>352.63099999999997</c:v>
                </c:pt>
                <c:pt idx="504">
                  <c:v>352.62200000000001</c:v>
                </c:pt>
                <c:pt idx="505">
                  <c:v>352.63600000000002</c:v>
                </c:pt>
                <c:pt idx="506">
                  <c:v>352.66899999999998</c:v>
                </c:pt>
                <c:pt idx="507">
                  <c:v>352.74099999999999</c:v>
                </c:pt>
                <c:pt idx="508">
                  <c:v>352.82100000000003</c:v>
                </c:pt>
                <c:pt idx="509">
                  <c:v>352.89100000000002</c:v>
                </c:pt>
                <c:pt idx="510">
                  <c:v>352.94400000000002</c:v>
                </c:pt>
                <c:pt idx="511">
                  <c:v>352.97300000000001</c:v>
                </c:pt>
                <c:pt idx="512">
                  <c:v>352.99099999999999</c:v>
                </c:pt>
                <c:pt idx="513">
                  <c:v>353.00400000000002</c:v>
                </c:pt>
                <c:pt idx="514">
                  <c:v>353.00599999999997</c:v>
                </c:pt>
                <c:pt idx="515">
                  <c:v>352.99400000000003</c:v>
                </c:pt>
                <c:pt idx="516">
                  <c:v>352.97800000000001</c:v>
                </c:pt>
                <c:pt idx="517">
                  <c:v>352.96100000000001</c:v>
                </c:pt>
                <c:pt idx="518">
                  <c:v>352.94400000000002</c:v>
                </c:pt>
                <c:pt idx="519">
                  <c:v>352.92399999999998</c:v>
                </c:pt>
                <c:pt idx="520">
                  <c:v>352.90300000000002</c:v>
                </c:pt>
                <c:pt idx="521">
                  <c:v>352.88200000000001</c:v>
                </c:pt>
                <c:pt idx="522">
                  <c:v>352.863</c:v>
                </c:pt>
                <c:pt idx="523">
                  <c:v>352.84899999999999</c:v>
                </c:pt>
                <c:pt idx="524">
                  <c:v>352.81799999999998</c:v>
                </c:pt>
                <c:pt idx="525">
                  <c:v>352.69200000000001</c:v>
                </c:pt>
                <c:pt idx="526">
                  <c:v>352.572</c:v>
                </c:pt>
                <c:pt idx="527">
                  <c:v>352.44400000000002</c:v>
                </c:pt>
                <c:pt idx="528">
                  <c:v>352.32799999999997</c:v>
                </c:pt>
                <c:pt idx="529">
                  <c:v>352.21600000000001</c:v>
                </c:pt>
                <c:pt idx="530">
                  <c:v>352.048</c:v>
                </c:pt>
                <c:pt idx="531">
                  <c:v>351.95499999999998</c:v>
                </c:pt>
                <c:pt idx="532">
                  <c:v>351.93599999999998</c:v>
                </c:pt>
                <c:pt idx="533">
                  <c:v>351.92500000000001</c:v>
                </c:pt>
                <c:pt idx="534">
                  <c:v>351.91500000000002</c:v>
                </c:pt>
                <c:pt idx="535">
                  <c:v>351.90499999999997</c:v>
                </c:pt>
                <c:pt idx="536">
                  <c:v>351.88900000000001</c:v>
                </c:pt>
                <c:pt idx="537">
                  <c:v>351.87400000000002</c:v>
                </c:pt>
                <c:pt idx="538">
                  <c:v>351.86500000000001</c:v>
                </c:pt>
                <c:pt idx="539">
                  <c:v>351.84699999999998</c:v>
                </c:pt>
                <c:pt idx="540">
                  <c:v>351.834</c:v>
                </c:pt>
                <c:pt idx="541">
                  <c:v>351.81900000000002</c:v>
                </c:pt>
                <c:pt idx="542">
                  <c:v>351.80399999999997</c:v>
                </c:pt>
                <c:pt idx="543">
                  <c:v>351.791</c:v>
                </c:pt>
                <c:pt idx="544">
                  <c:v>351.77600000000001</c:v>
                </c:pt>
                <c:pt idx="545">
                  <c:v>351.76299999999998</c:v>
                </c:pt>
                <c:pt idx="546">
                  <c:v>351.75200000000001</c:v>
                </c:pt>
                <c:pt idx="547">
                  <c:v>351.74099999999999</c:v>
                </c:pt>
                <c:pt idx="548">
                  <c:v>351.72800000000001</c:v>
                </c:pt>
                <c:pt idx="549">
                  <c:v>351.714</c:v>
                </c:pt>
                <c:pt idx="550">
                  <c:v>351.7</c:v>
                </c:pt>
                <c:pt idx="551">
                  <c:v>351.68599999999998</c:v>
                </c:pt>
                <c:pt idx="552">
                  <c:v>351.67200000000003</c:v>
                </c:pt>
                <c:pt idx="553">
                  <c:v>351.65800000000002</c:v>
                </c:pt>
                <c:pt idx="554">
                  <c:v>351.65300000000002</c:v>
                </c:pt>
                <c:pt idx="555">
                  <c:v>351.64400000000001</c:v>
                </c:pt>
                <c:pt idx="556">
                  <c:v>351.63099999999997</c:v>
                </c:pt>
                <c:pt idx="557">
                  <c:v>351.61799999999999</c:v>
                </c:pt>
                <c:pt idx="558">
                  <c:v>351.60399999999998</c:v>
                </c:pt>
                <c:pt idx="559">
                  <c:v>351.59100000000001</c:v>
                </c:pt>
                <c:pt idx="560">
                  <c:v>351.57799999999997</c:v>
                </c:pt>
                <c:pt idx="561">
                  <c:v>351.56400000000002</c:v>
                </c:pt>
                <c:pt idx="562">
                  <c:v>351.54899999999998</c:v>
                </c:pt>
                <c:pt idx="563">
                  <c:v>351.53300000000002</c:v>
                </c:pt>
                <c:pt idx="564">
                  <c:v>351.51900000000001</c:v>
                </c:pt>
                <c:pt idx="565">
                  <c:v>351.50400000000002</c:v>
                </c:pt>
                <c:pt idx="566">
                  <c:v>351.48899999999998</c:v>
                </c:pt>
                <c:pt idx="567">
                  <c:v>351.47300000000001</c:v>
                </c:pt>
                <c:pt idx="568">
                  <c:v>351.45800000000003</c:v>
                </c:pt>
                <c:pt idx="569">
                  <c:v>351.44200000000001</c:v>
                </c:pt>
                <c:pt idx="570">
                  <c:v>351.42599999999999</c:v>
                </c:pt>
                <c:pt idx="571">
                  <c:v>351.41</c:v>
                </c:pt>
                <c:pt idx="572">
                  <c:v>351.39499999999998</c:v>
                </c:pt>
                <c:pt idx="573">
                  <c:v>351.38</c:v>
                </c:pt>
                <c:pt idx="574">
                  <c:v>351.36500000000001</c:v>
                </c:pt>
                <c:pt idx="575">
                  <c:v>351.35</c:v>
                </c:pt>
                <c:pt idx="576">
                  <c:v>351.334</c:v>
                </c:pt>
                <c:pt idx="577">
                  <c:v>351.31799999999998</c:v>
                </c:pt>
                <c:pt idx="578">
                  <c:v>351.30200000000002</c:v>
                </c:pt>
                <c:pt idx="579">
                  <c:v>351.286</c:v>
                </c:pt>
                <c:pt idx="580">
                  <c:v>351.27</c:v>
                </c:pt>
                <c:pt idx="581">
                  <c:v>351.25400000000002</c:v>
                </c:pt>
                <c:pt idx="582">
                  <c:v>351.23899999999998</c:v>
                </c:pt>
                <c:pt idx="583">
                  <c:v>351.22399999999999</c:v>
                </c:pt>
                <c:pt idx="584">
                  <c:v>351.209</c:v>
                </c:pt>
                <c:pt idx="585">
                  <c:v>351.19499999999999</c:v>
                </c:pt>
                <c:pt idx="586">
                  <c:v>351.17899999999997</c:v>
                </c:pt>
                <c:pt idx="587">
                  <c:v>351.16300000000001</c:v>
                </c:pt>
                <c:pt idx="588">
                  <c:v>351.14699999999999</c:v>
                </c:pt>
                <c:pt idx="589">
                  <c:v>351.13</c:v>
                </c:pt>
                <c:pt idx="590">
                  <c:v>351.11399999999998</c:v>
                </c:pt>
                <c:pt idx="591">
                  <c:v>351.09899999999999</c:v>
                </c:pt>
                <c:pt idx="592">
                  <c:v>351.084</c:v>
                </c:pt>
                <c:pt idx="593">
                  <c:v>351.06900000000002</c:v>
                </c:pt>
                <c:pt idx="594">
                  <c:v>351.05500000000001</c:v>
                </c:pt>
                <c:pt idx="595">
                  <c:v>351.04</c:v>
                </c:pt>
                <c:pt idx="596">
                  <c:v>351.02499999999998</c:v>
                </c:pt>
                <c:pt idx="597">
                  <c:v>351.01</c:v>
                </c:pt>
                <c:pt idx="598">
                  <c:v>350.99599999999998</c:v>
                </c:pt>
                <c:pt idx="599">
                  <c:v>350.98200000000003</c:v>
                </c:pt>
                <c:pt idx="600">
                  <c:v>350.96699999999998</c:v>
                </c:pt>
                <c:pt idx="601">
                  <c:v>350.95299999999997</c:v>
                </c:pt>
                <c:pt idx="602">
                  <c:v>350.93799999999999</c:v>
                </c:pt>
                <c:pt idx="603">
                  <c:v>350.92399999999998</c:v>
                </c:pt>
                <c:pt idx="604">
                  <c:v>350.90899999999999</c:v>
                </c:pt>
                <c:pt idx="605">
                  <c:v>350.89400000000001</c:v>
                </c:pt>
                <c:pt idx="606">
                  <c:v>350.88099999999997</c:v>
                </c:pt>
                <c:pt idx="607">
                  <c:v>350.86900000000003</c:v>
                </c:pt>
                <c:pt idx="608">
                  <c:v>350.85899999999998</c:v>
                </c:pt>
                <c:pt idx="609">
                  <c:v>350.84399999999999</c:v>
                </c:pt>
                <c:pt idx="610">
                  <c:v>350.83</c:v>
                </c:pt>
                <c:pt idx="611">
                  <c:v>350.815</c:v>
                </c:pt>
                <c:pt idx="612">
                  <c:v>350.8</c:v>
                </c:pt>
                <c:pt idx="613">
                  <c:v>350.786</c:v>
                </c:pt>
                <c:pt idx="614">
                  <c:v>350.77100000000002</c:v>
                </c:pt>
                <c:pt idx="615">
                  <c:v>350.75599999999997</c:v>
                </c:pt>
                <c:pt idx="616">
                  <c:v>350.74</c:v>
                </c:pt>
                <c:pt idx="617">
                  <c:v>350.72500000000002</c:v>
                </c:pt>
                <c:pt idx="618">
                  <c:v>350.709</c:v>
                </c:pt>
                <c:pt idx="619">
                  <c:v>350.69400000000002</c:v>
                </c:pt>
                <c:pt idx="620">
                  <c:v>350.67899999999997</c:v>
                </c:pt>
                <c:pt idx="621">
                  <c:v>350.66300000000001</c:v>
                </c:pt>
                <c:pt idx="622">
                  <c:v>350.649</c:v>
                </c:pt>
                <c:pt idx="623">
                  <c:v>350.63400000000001</c:v>
                </c:pt>
                <c:pt idx="624">
                  <c:v>350.62</c:v>
                </c:pt>
                <c:pt idx="625">
                  <c:v>350.60500000000002</c:v>
                </c:pt>
                <c:pt idx="626">
                  <c:v>350.59</c:v>
                </c:pt>
                <c:pt idx="627">
                  <c:v>350.57600000000002</c:v>
                </c:pt>
                <c:pt idx="628">
                  <c:v>350.56200000000001</c:v>
                </c:pt>
                <c:pt idx="629">
                  <c:v>350.54700000000003</c:v>
                </c:pt>
                <c:pt idx="630">
                  <c:v>350.53300000000002</c:v>
                </c:pt>
                <c:pt idx="631">
                  <c:v>350.51799999999997</c:v>
                </c:pt>
                <c:pt idx="632">
                  <c:v>350.50299999999999</c:v>
                </c:pt>
                <c:pt idx="633">
                  <c:v>350.488</c:v>
                </c:pt>
                <c:pt idx="634">
                  <c:v>350.47300000000001</c:v>
                </c:pt>
                <c:pt idx="635">
                  <c:v>350.45800000000003</c:v>
                </c:pt>
                <c:pt idx="636">
                  <c:v>350.44400000000002</c:v>
                </c:pt>
                <c:pt idx="637">
                  <c:v>350.42899999999997</c:v>
                </c:pt>
                <c:pt idx="638">
                  <c:v>350.41300000000001</c:v>
                </c:pt>
                <c:pt idx="639">
                  <c:v>350.39800000000002</c:v>
                </c:pt>
                <c:pt idx="640">
                  <c:v>350.38299999999998</c:v>
                </c:pt>
                <c:pt idx="641">
                  <c:v>350.36799999999999</c:v>
                </c:pt>
                <c:pt idx="642">
                  <c:v>350.35199999999998</c:v>
                </c:pt>
                <c:pt idx="643">
                  <c:v>350.33699999999999</c:v>
                </c:pt>
                <c:pt idx="644">
                  <c:v>350.322</c:v>
                </c:pt>
                <c:pt idx="645">
                  <c:v>350.30700000000002</c:v>
                </c:pt>
                <c:pt idx="646">
                  <c:v>350.29199999999997</c:v>
                </c:pt>
                <c:pt idx="647">
                  <c:v>350.27600000000001</c:v>
                </c:pt>
                <c:pt idx="648">
                  <c:v>350.26100000000002</c:v>
                </c:pt>
                <c:pt idx="649">
                  <c:v>350.24599999999998</c:v>
                </c:pt>
                <c:pt idx="650">
                  <c:v>350.23200000000003</c:v>
                </c:pt>
                <c:pt idx="651">
                  <c:v>350.21699999999998</c:v>
                </c:pt>
                <c:pt idx="652">
                  <c:v>350.202</c:v>
                </c:pt>
                <c:pt idx="653">
                  <c:v>350.18799999999999</c:v>
                </c:pt>
                <c:pt idx="654">
                  <c:v>350.17200000000003</c:v>
                </c:pt>
                <c:pt idx="655">
                  <c:v>350.15800000000002</c:v>
                </c:pt>
                <c:pt idx="656">
                  <c:v>350.14299999999997</c:v>
                </c:pt>
                <c:pt idx="657">
                  <c:v>350.12799999999999</c:v>
                </c:pt>
                <c:pt idx="658">
                  <c:v>350.11200000000002</c:v>
                </c:pt>
                <c:pt idx="659">
                  <c:v>350.09699999999998</c:v>
                </c:pt>
                <c:pt idx="660">
                  <c:v>350.08199999999999</c:v>
                </c:pt>
                <c:pt idx="661">
                  <c:v>350.06599999999997</c:v>
                </c:pt>
                <c:pt idx="662">
                  <c:v>350.05200000000002</c:v>
                </c:pt>
                <c:pt idx="663">
                  <c:v>350.03699999999998</c:v>
                </c:pt>
                <c:pt idx="664">
                  <c:v>350.02300000000002</c:v>
                </c:pt>
                <c:pt idx="665">
                  <c:v>350.00799999999998</c:v>
                </c:pt>
                <c:pt idx="666">
                  <c:v>349.99400000000003</c:v>
                </c:pt>
                <c:pt idx="667">
                  <c:v>349.97899999999998</c:v>
                </c:pt>
                <c:pt idx="668">
                  <c:v>349.96499999999997</c:v>
                </c:pt>
                <c:pt idx="669">
                  <c:v>349.94900000000001</c:v>
                </c:pt>
                <c:pt idx="670">
                  <c:v>349.935</c:v>
                </c:pt>
                <c:pt idx="671">
                  <c:v>349.92</c:v>
                </c:pt>
                <c:pt idx="672">
                  <c:v>349.90499999999997</c:v>
                </c:pt>
                <c:pt idx="673">
                  <c:v>349.89100000000002</c:v>
                </c:pt>
                <c:pt idx="674">
                  <c:v>349.87599999999998</c:v>
                </c:pt>
                <c:pt idx="675">
                  <c:v>349.86099999999999</c:v>
                </c:pt>
                <c:pt idx="676">
                  <c:v>349.84699999999998</c:v>
                </c:pt>
                <c:pt idx="677">
                  <c:v>349.83300000000003</c:v>
                </c:pt>
                <c:pt idx="678">
                  <c:v>349.81799999999998</c:v>
                </c:pt>
                <c:pt idx="679">
                  <c:v>349.803</c:v>
                </c:pt>
                <c:pt idx="680">
                  <c:v>349.78800000000001</c:v>
                </c:pt>
                <c:pt idx="681">
                  <c:v>349.77300000000002</c:v>
                </c:pt>
                <c:pt idx="682">
                  <c:v>349.75799999999998</c:v>
                </c:pt>
                <c:pt idx="683">
                  <c:v>349.74299999999999</c:v>
                </c:pt>
                <c:pt idx="684">
                  <c:v>349.72800000000001</c:v>
                </c:pt>
                <c:pt idx="685">
                  <c:v>349.71300000000002</c:v>
                </c:pt>
                <c:pt idx="686">
                  <c:v>349.697</c:v>
                </c:pt>
                <c:pt idx="687">
                  <c:v>349.68200000000002</c:v>
                </c:pt>
                <c:pt idx="688">
                  <c:v>349.66699999999997</c:v>
                </c:pt>
                <c:pt idx="689">
                  <c:v>349.65199999999999</c:v>
                </c:pt>
                <c:pt idx="690">
                  <c:v>349.637</c:v>
                </c:pt>
                <c:pt idx="691">
                  <c:v>349.62299999999999</c:v>
                </c:pt>
                <c:pt idx="692">
                  <c:v>349.608</c:v>
                </c:pt>
                <c:pt idx="693">
                  <c:v>349.59399999999999</c:v>
                </c:pt>
                <c:pt idx="694">
                  <c:v>349.57900000000001</c:v>
                </c:pt>
                <c:pt idx="695">
                  <c:v>349.565</c:v>
                </c:pt>
                <c:pt idx="696">
                  <c:v>349.55</c:v>
                </c:pt>
                <c:pt idx="697">
                  <c:v>349.53500000000003</c:v>
                </c:pt>
                <c:pt idx="698">
                  <c:v>349.52</c:v>
                </c:pt>
                <c:pt idx="699">
                  <c:v>349.505</c:v>
                </c:pt>
                <c:pt idx="700">
                  <c:v>349.49099999999999</c:v>
                </c:pt>
                <c:pt idx="701">
                  <c:v>349.476</c:v>
                </c:pt>
                <c:pt idx="702">
                  <c:v>349.46199999999999</c:v>
                </c:pt>
                <c:pt idx="703">
                  <c:v>349.447</c:v>
                </c:pt>
                <c:pt idx="704">
                  <c:v>349.43299999999999</c:v>
                </c:pt>
                <c:pt idx="705">
                  <c:v>349.41800000000001</c:v>
                </c:pt>
                <c:pt idx="706">
                  <c:v>349.40300000000002</c:v>
                </c:pt>
                <c:pt idx="707">
                  <c:v>349.38799999999998</c:v>
                </c:pt>
                <c:pt idx="708">
                  <c:v>349.37400000000002</c:v>
                </c:pt>
                <c:pt idx="709">
                  <c:v>349.35899999999998</c:v>
                </c:pt>
                <c:pt idx="710">
                  <c:v>349.34399999999999</c:v>
                </c:pt>
                <c:pt idx="711">
                  <c:v>349.32900000000001</c:v>
                </c:pt>
                <c:pt idx="712">
                  <c:v>349.315</c:v>
                </c:pt>
                <c:pt idx="713">
                  <c:v>349.3</c:v>
                </c:pt>
                <c:pt idx="714">
                  <c:v>349.286</c:v>
                </c:pt>
                <c:pt idx="715">
                  <c:v>349.27100000000002</c:v>
                </c:pt>
                <c:pt idx="716">
                  <c:v>349.25599999999997</c:v>
                </c:pt>
                <c:pt idx="717">
                  <c:v>349.24099999999999</c:v>
                </c:pt>
                <c:pt idx="718">
                  <c:v>349.226</c:v>
                </c:pt>
                <c:pt idx="719">
                  <c:v>349.21199999999999</c:v>
                </c:pt>
                <c:pt idx="720">
                  <c:v>349.19799999999998</c:v>
                </c:pt>
                <c:pt idx="721">
                  <c:v>349.18299999999999</c:v>
                </c:pt>
                <c:pt idx="722">
                  <c:v>349.16800000000001</c:v>
                </c:pt>
                <c:pt idx="723">
                  <c:v>349.15300000000002</c:v>
                </c:pt>
                <c:pt idx="724">
                  <c:v>349.137</c:v>
                </c:pt>
                <c:pt idx="725">
                  <c:v>349.12299999999999</c:v>
                </c:pt>
                <c:pt idx="726">
                  <c:v>349.108</c:v>
                </c:pt>
                <c:pt idx="727">
                  <c:v>349.09300000000002</c:v>
                </c:pt>
                <c:pt idx="728">
                  <c:v>349.077</c:v>
                </c:pt>
                <c:pt idx="729">
                  <c:v>349.06200000000001</c:v>
                </c:pt>
                <c:pt idx="730">
                  <c:v>349.04700000000003</c:v>
                </c:pt>
                <c:pt idx="731">
                  <c:v>349.03199999999998</c:v>
                </c:pt>
                <c:pt idx="732">
                  <c:v>349.017</c:v>
                </c:pt>
                <c:pt idx="733">
                  <c:v>349.00299999999999</c:v>
                </c:pt>
                <c:pt idx="734">
                  <c:v>348.988</c:v>
                </c:pt>
                <c:pt idx="735">
                  <c:v>348.97399999999999</c:v>
                </c:pt>
                <c:pt idx="736">
                  <c:v>348.959</c:v>
                </c:pt>
                <c:pt idx="737">
                  <c:v>348.94400000000002</c:v>
                </c:pt>
                <c:pt idx="738">
                  <c:v>348.92899999999997</c:v>
                </c:pt>
                <c:pt idx="739">
                  <c:v>348.91500000000002</c:v>
                </c:pt>
                <c:pt idx="740">
                  <c:v>348.90100000000001</c:v>
                </c:pt>
                <c:pt idx="741">
                  <c:v>348.88600000000002</c:v>
                </c:pt>
                <c:pt idx="742">
                  <c:v>348.87200000000001</c:v>
                </c:pt>
                <c:pt idx="743">
                  <c:v>348.85700000000003</c:v>
                </c:pt>
                <c:pt idx="744">
                  <c:v>348.84199999999998</c:v>
                </c:pt>
                <c:pt idx="745">
                  <c:v>348.827</c:v>
                </c:pt>
                <c:pt idx="746">
                  <c:v>348.81200000000001</c:v>
                </c:pt>
                <c:pt idx="747">
                  <c:v>348.798</c:v>
                </c:pt>
                <c:pt idx="748">
                  <c:v>348.78399999999999</c:v>
                </c:pt>
                <c:pt idx="749">
                  <c:v>348.77</c:v>
                </c:pt>
                <c:pt idx="750">
                  <c:v>348.755</c:v>
                </c:pt>
                <c:pt idx="751">
                  <c:v>348.74099999999999</c:v>
                </c:pt>
                <c:pt idx="752">
                  <c:v>348.726</c:v>
                </c:pt>
                <c:pt idx="753">
                  <c:v>348.71100000000001</c:v>
                </c:pt>
                <c:pt idx="754">
                  <c:v>348.69600000000003</c:v>
                </c:pt>
                <c:pt idx="755">
                  <c:v>348.68200000000002</c:v>
                </c:pt>
                <c:pt idx="756">
                  <c:v>348.66699999999997</c:v>
                </c:pt>
                <c:pt idx="757">
                  <c:v>348.65199999999999</c:v>
                </c:pt>
                <c:pt idx="758">
                  <c:v>348.63799999999998</c:v>
                </c:pt>
                <c:pt idx="759">
                  <c:v>348.62299999999999</c:v>
                </c:pt>
                <c:pt idx="760">
                  <c:v>348.608</c:v>
                </c:pt>
                <c:pt idx="761">
                  <c:v>348.59399999999999</c:v>
                </c:pt>
                <c:pt idx="762">
                  <c:v>348.57900000000001</c:v>
                </c:pt>
                <c:pt idx="763">
                  <c:v>348.56400000000002</c:v>
                </c:pt>
                <c:pt idx="764">
                  <c:v>348.55</c:v>
                </c:pt>
                <c:pt idx="765">
                  <c:v>348.53500000000003</c:v>
                </c:pt>
                <c:pt idx="766">
                  <c:v>348.52100000000002</c:v>
                </c:pt>
                <c:pt idx="767">
                  <c:v>348.505</c:v>
                </c:pt>
                <c:pt idx="768">
                  <c:v>348.49</c:v>
                </c:pt>
                <c:pt idx="769">
                  <c:v>348.476</c:v>
                </c:pt>
                <c:pt idx="770">
                  <c:v>348.46100000000001</c:v>
                </c:pt>
                <c:pt idx="771">
                  <c:v>348.44499999999999</c:v>
                </c:pt>
                <c:pt idx="772">
                  <c:v>348.43099999999998</c:v>
                </c:pt>
                <c:pt idx="773">
                  <c:v>348.41699999999997</c:v>
                </c:pt>
                <c:pt idx="774">
                  <c:v>348.40199999999999</c:v>
                </c:pt>
                <c:pt idx="775">
                  <c:v>348.38799999999998</c:v>
                </c:pt>
                <c:pt idx="776">
                  <c:v>348.37299999999999</c:v>
                </c:pt>
                <c:pt idx="777">
                  <c:v>348.358</c:v>
                </c:pt>
                <c:pt idx="778">
                  <c:v>348.34399999999999</c:v>
                </c:pt>
                <c:pt idx="779">
                  <c:v>348.33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FEB-4702-9BB8-64CA2F9EA82E}"/>
            </c:ext>
          </c:extLst>
        </c:ser>
        <c:ser>
          <c:idx val="1"/>
          <c:order val="1"/>
          <c:tx>
            <c:strRef>
              <c:f>Xoay_Y!$C$1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Xoay_Y!$A$2:$A$781</c:f>
              <c:numCache>
                <c:formatCode>General</c:formatCode>
                <c:ptCount val="78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</c:numCache>
            </c:numRef>
          </c:cat>
          <c:val>
            <c:numRef>
              <c:f>Xoay_Y!$C$2:$C$781</c:f>
              <c:numCache>
                <c:formatCode>General</c:formatCode>
                <c:ptCount val="780"/>
                <c:pt idx="0">
                  <c:v>1E-3</c:v>
                </c:pt>
                <c:pt idx="1">
                  <c:v>1E-3</c:v>
                </c:pt>
                <c:pt idx="2">
                  <c:v>2E-3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4.0000000000000001E-3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3.0000000000000001E-3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5.0000000000000001E-3</c:v>
                </c:pt>
                <c:pt idx="22">
                  <c:v>6.0000000000000001E-3</c:v>
                </c:pt>
                <c:pt idx="23">
                  <c:v>6.0000000000000001E-3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6.0000000000000001E-3</c:v>
                </c:pt>
                <c:pt idx="27">
                  <c:v>6.0000000000000001E-3</c:v>
                </c:pt>
                <c:pt idx="28">
                  <c:v>5.0000000000000001E-3</c:v>
                </c:pt>
                <c:pt idx="29">
                  <c:v>5.0000000000000001E-3</c:v>
                </c:pt>
                <c:pt idx="30">
                  <c:v>6.0000000000000001E-3</c:v>
                </c:pt>
                <c:pt idx="31">
                  <c:v>6.0000000000000001E-3</c:v>
                </c:pt>
                <c:pt idx="32">
                  <c:v>7.0000000000000001E-3</c:v>
                </c:pt>
                <c:pt idx="33">
                  <c:v>8.0000000000000002E-3</c:v>
                </c:pt>
                <c:pt idx="34">
                  <c:v>8.0000000000000002E-3</c:v>
                </c:pt>
                <c:pt idx="35">
                  <c:v>8.9999999999999993E-3</c:v>
                </c:pt>
                <c:pt idx="36">
                  <c:v>8.9999999999999993E-3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1.0999999999999999E-2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1.0999999999999999E-2</c:v>
                </c:pt>
                <c:pt idx="49">
                  <c:v>1.0999999999999999E-2</c:v>
                </c:pt>
                <c:pt idx="50">
                  <c:v>1.2E-2</c:v>
                </c:pt>
                <c:pt idx="51">
                  <c:v>1.2E-2</c:v>
                </c:pt>
                <c:pt idx="52">
                  <c:v>1.2999999999999999E-2</c:v>
                </c:pt>
                <c:pt idx="53">
                  <c:v>1.2999999999999999E-2</c:v>
                </c:pt>
                <c:pt idx="54">
                  <c:v>1.4E-2</c:v>
                </c:pt>
                <c:pt idx="55">
                  <c:v>1.4E-2</c:v>
                </c:pt>
                <c:pt idx="56">
                  <c:v>1.4E-2</c:v>
                </c:pt>
                <c:pt idx="57">
                  <c:v>1.6E-2</c:v>
                </c:pt>
                <c:pt idx="58">
                  <c:v>5.1999999999999998E-2</c:v>
                </c:pt>
                <c:pt idx="59">
                  <c:v>0.121</c:v>
                </c:pt>
                <c:pt idx="60">
                  <c:v>0.16</c:v>
                </c:pt>
                <c:pt idx="61">
                  <c:v>0.19</c:v>
                </c:pt>
                <c:pt idx="62">
                  <c:v>0.222</c:v>
                </c:pt>
                <c:pt idx="63">
                  <c:v>0.23100000000000001</c:v>
                </c:pt>
                <c:pt idx="64">
                  <c:v>0.23599999999999999</c:v>
                </c:pt>
                <c:pt idx="65">
                  <c:v>0.24</c:v>
                </c:pt>
                <c:pt idx="66">
                  <c:v>0.247</c:v>
                </c:pt>
                <c:pt idx="67">
                  <c:v>0.26200000000000001</c:v>
                </c:pt>
                <c:pt idx="68">
                  <c:v>0.29299999999999998</c:v>
                </c:pt>
                <c:pt idx="69">
                  <c:v>0.35</c:v>
                </c:pt>
                <c:pt idx="70">
                  <c:v>0.437</c:v>
                </c:pt>
                <c:pt idx="71">
                  <c:v>0.57999999999999996</c:v>
                </c:pt>
                <c:pt idx="72">
                  <c:v>0.78600000000000003</c:v>
                </c:pt>
                <c:pt idx="73">
                  <c:v>1.0369999999999999</c:v>
                </c:pt>
                <c:pt idx="74">
                  <c:v>1.3120000000000001</c:v>
                </c:pt>
                <c:pt idx="75">
                  <c:v>1.552</c:v>
                </c:pt>
                <c:pt idx="76">
                  <c:v>1.7450000000000001</c:v>
                </c:pt>
                <c:pt idx="77">
                  <c:v>1.92</c:v>
                </c:pt>
                <c:pt idx="78">
                  <c:v>2.11</c:v>
                </c:pt>
                <c:pt idx="79">
                  <c:v>2.3420000000000001</c:v>
                </c:pt>
                <c:pt idx="80">
                  <c:v>2.681</c:v>
                </c:pt>
                <c:pt idx="81">
                  <c:v>3.117</c:v>
                </c:pt>
                <c:pt idx="82">
                  <c:v>3.5129999999999999</c:v>
                </c:pt>
                <c:pt idx="83">
                  <c:v>3.8639999999999999</c:v>
                </c:pt>
                <c:pt idx="84">
                  <c:v>4.24</c:v>
                </c:pt>
                <c:pt idx="85">
                  <c:v>4.6150000000000002</c:v>
                </c:pt>
                <c:pt idx="86">
                  <c:v>4.9560000000000004</c:v>
                </c:pt>
                <c:pt idx="87">
                  <c:v>5.2830000000000004</c:v>
                </c:pt>
                <c:pt idx="88">
                  <c:v>5.5880000000000001</c:v>
                </c:pt>
                <c:pt idx="89">
                  <c:v>5.8789999999999996</c:v>
                </c:pt>
                <c:pt idx="90">
                  <c:v>6.1769999999999996</c:v>
                </c:pt>
                <c:pt idx="91">
                  <c:v>6.4930000000000003</c:v>
                </c:pt>
                <c:pt idx="92">
                  <c:v>6.8650000000000002</c:v>
                </c:pt>
                <c:pt idx="93">
                  <c:v>7.3079999999999998</c:v>
                </c:pt>
                <c:pt idx="94">
                  <c:v>7.83</c:v>
                </c:pt>
                <c:pt idx="95">
                  <c:v>8.4139999999999997</c:v>
                </c:pt>
                <c:pt idx="96">
                  <c:v>9.0519999999999996</c:v>
                </c:pt>
                <c:pt idx="97">
                  <c:v>9.7729999999999997</c:v>
                </c:pt>
                <c:pt idx="98">
                  <c:v>10.635999999999999</c:v>
                </c:pt>
                <c:pt idx="99">
                  <c:v>11.667999999999999</c:v>
                </c:pt>
                <c:pt idx="100">
                  <c:v>12.904</c:v>
                </c:pt>
                <c:pt idx="101">
                  <c:v>14.32</c:v>
                </c:pt>
                <c:pt idx="102">
                  <c:v>15.858000000000001</c:v>
                </c:pt>
                <c:pt idx="103">
                  <c:v>17.370999999999999</c:v>
                </c:pt>
                <c:pt idx="104">
                  <c:v>18.834</c:v>
                </c:pt>
                <c:pt idx="105">
                  <c:v>20.283000000000001</c:v>
                </c:pt>
                <c:pt idx="106">
                  <c:v>21.783999999999999</c:v>
                </c:pt>
                <c:pt idx="107">
                  <c:v>23.393000000000001</c:v>
                </c:pt>
                <c:pt idx="108">
                  <c:v>25.111000000000001</c:v>
                </c:pt>
                <c:pt idx="109">
                  <c:v>26.911000000000001</c:v>
                </c:pt>
                <c:pt idx="110">
                  <c:v>28.759</c:v>
                </c:pt>
                <c:pt idx="111">
                  <c:v>30.602</c:v>
                </c:pt>
                <c:pt idx="112">
                  <c:v>32.395000000000003</c:v>
                </c:pt>
                <c:pt idx="113">
                  <c:v>34.125999999999998</c:v>
                </c:pt>
                <c:pt idx="114">
                  <c:v>35.783000000000001</c:v>
                </c:pt>
                <c:pt idx="115">
                  <c:v>37.377000000000002</c:v>
                </c:pt>
                <c:pt idx="116">
                  <c:v>38.960999999999999</c:v>
                </c:pt>
                <c:pt idx="117">
                  <c:v>40.6</c:v>
                </c:pt>
                <c:pt idx="118">
                  <c:v>42.341000000000001</c:v>
                </c:pt>
                <c:pt idx="119">
                  <c:v>44.167999999999999</c:v>
                </c:pt>
                <c:pt idx="120">
                  <c:v>46.03</c:v>
                </c:pt>
                <c:pt idx="121">
                  <c:v>47.89</c:v>
                </c:pt>
                <c:pt idx="122">
                  <c:v>49.701000000000001</c:v>
                </c:pt>
                <c:pt idx="123">
                  <c:v>51.414999999999999</c:v>
                </c:pt>
                <c:pt idx="124">
                  <c:v>52.963999999999999</c:v>
                </c:pt>
                <c:pt idx="125">
                  <c:v>54.323</c:v>
                </c:pt>
                <c:pt idx="126">
                  <c:v>55.523000000000003</c:v>
                </c:pt>
                <c:pt idx="127">
                  <c:v>56.665999999999997</c:v>
                </c:pt>
                <c:pt idx="128">
                  <c:v>57.845999999999997</c:v>
                </c:pt>
                <c:pt idx="129">
                  <c:v>59.149000000000001</c:v>
                </c:pt>
                <c:pt idx="130">
                  <c:v>60.62</c:v>
                </c:pt>
                <c:pt idx="131">
                  <c:v>62.234999999999999</c:v>
                </c:pt>
                <c:pt idx="132">
                  <c:v>63.906999999999996</c:v>
                </c:pt>
                <c:pt idx="133">
                  <c:v>65.549000000000007</c:v>
                </c:pt>
                <c:pt idx="134">
                  <c:v>67.055000000000007</c:v>
                </c:pt>
                <c:pt idx="135">
                  <c:v>68.340999999999994</c:v>
                </c:pt>
                <c:pt idx="136">
                  <c:v>69.387</c:v>
                </c:pt>
                <c:pt idx="137">
                  <c:v>70.228999999999999</c:v>
                </c:pt>
                <c:pt idx="138">
                  <c:v>70.938000000000002</c:v>
                </c:pt>
                <c:pt idx="139">
                  <c:v>71.587999999999994</c:v>
                </c:pt>
                <c:pt idx="140">
                  <c:v>72.224000000000004</c:v>
                </c:pt>
                <c:pt idx="141">
                  <c:v>72.834000000000003</c:v>
                </c:pt>
                <c:pt idx="142">
                  <c:v>73.349999999999994</c:v>
                </c:pt>
                <c:pt idx="143">
                  <c:v>73.784000000000006</c:v>
                </c:pt>
                <c:pt idx="144">
                  <c:v>74.216999999999999</c:v>
                </c:pt>
                <c:pt idx="145">
                  <c:v>74.707999999999998</c:v>
                </c:pt>
                <c:pt idx="146">
                  <c:v>75.432000000000002</c:v>
                </c:pt>
                <c:pt idx="147">
                  <c:v>76.295000000000002</c:v>
                </c:pt>
                <c:pt idx="148">
                  <c:v>77.179000000000002</c:v>
                </c:pt>
                <c:pt idx="149">
                  <c:v>78.073999999999998</c:v>
                </c:pt>
                <c:pt idx="150">
                  <c:v>78.953999999999994</c:v>
                </c:pt>
                <c:pt idx="151">
                  <c:v>79.792000000000002</c:v>
                </c:pt>
                <c:pt idx="152">
                  <c:v>80.584000000000003</c:v>
                </c:pt>
                <c:pt idx="153">
                  <c:v>81.305999999999997</c:v>
                </c:pt>
                <c:pt idx="154">
                  <c:v>81.936999999999998</c:v>
                </c:pt>
                <c:pt idx="155">
                  <c:v>82.438000000000002</c:v>
                </c:pt>
                <c:pt idx="156">
                  <c:v>82.793000000000006</c:v>
                </c:pt>
                <c:pt idx="157">
                  <c:v>83.093999999999994</c:v>
                </c:pt>
                <c:pt idx="158">
                  <c:v>83.563999999999993</c:v>
                </c:pt>
                <c:pt idx="159">
                  <c:v>84.171000000000006</c:v>
                </c:pt>
                <c:pt idx="160">
                  <c:v>84.742999999999995</c:v>
                </c:pt>
                <c:pt idx="161">
                  <c:v>85.26</c:v>
                </c:pt>
                <c:pt idx="162">
                  <c:v>85.706999999999994</c:v>
                </c:pt>
                <c:pt idx="163">
                  <c:v>86.087999999999994</c:v>
                </c:pt>
                <c:pt idx="164">
                  <c:v>86.688000000000002</c:v>
                </c:pt>
                <c:pt idx="165">
                  <c:v>87.616</c:v>
                </c:pt>
                <c:pt idx="166">
                  <c:v>88.7</c:v>
                </c:pt>
                <c:pt idx="167">
                  <c:v>89.850999999999999</c:v>
                </c:pt>
                <c:pt idx="168">
                  <c:v>91.11</c:v>
                </c:pt>
                <c:pt idx="169">
                  <c:v>92.536000000000001</c:v>
                </c:pt>
                <c:pt idx="170">
                  <c:v>94.042000000000002</c:v>
                </c:pt>
                <c:pt idx="171">
                  <c:v>95.478999999999999</c:v>
                </c:pt>
                <c:pt idx="172">
                  <c:v>96.804000000000002</c:v>
                </c:pt>
                <c:pt idx="173">
                  <c:v>98.025999999999996</c:v>
                </c:pt>
                <c:pt idx="174">
                  <c:v>99.155000000000001</c:v>
                </c:pt>
                <c:pt idx="175">
                  <c:v>100.205</c:v>
                </c:pt>
                <c:pt idx="176">
                  <c:v>101.17700000000001</c:v>
                </c:pt>
                <c:pt idx="177">
                  <c:v>102.09699999999999</c:v>
                </c:pt>
                <c:pt idx="178">
                  <c:v>103.011</c:v>
                </c:pt>
                <c:pt idx="179">
                  <c:v>103.961</c:v>
                </c:pt>
                <c:pt idx="180">
                  <c:v>104.977</c:v>
                </c:pt>
                <c:pt idx="181">
                  <c:v>106.05200000000001</c:v>
                </c:pt>
                <c:pt idx="182">
                  <c:v>107.19</c:v>
                </c:pt>
                <c:pt idx="183">
                  <c:v>108.40900000000001</c:v>
                </c:pt>
                <c:pt idx="184">
                  <c:v>109.69799999999999</c:v>
                </c:pt>
                <c:pt idx="185">
                  <c:v>111.029</c:v>
                </c:pt>
                <c:pt idx="186">
                  <c:v>112.367</c:v>
                </c:pt>
                <c:pt idx="187">
                  <c:v>113.69799999999999</c:v>
                </c:pt>
                <c:pt idx="188">
                  <c:v>114.989</c:v>
                </c:pt>
                <c:pt idx="189">
                  <c:v>116.211</c:v>
                </c:pt>
                <c:pt idx="190">
                  <c:v>117.366</c:v>
                </c:pt>
                <c:pt idx="191">
                  <c:v>118.468</c:v>
                </c:pt>
                <c:pt idx="192">
                  <c:v>119.453</c:v>
                </c:pt>
                <c:pt idx="193">
                  <c:v>120.39700000000001</c:v>
                </c:pt>
                <c:pt idx="194">
                  <c:v>121.349</c:v>
                </c:pt>
                <c:pt idx="195">
                  <c:v>122.34099999999999</c:v>
                </c:pt>
                <c:pt idx="196">
                  <c:v>123.38200000000001</c:v>
                </c:pt>
                <c:pt idx="197">
                  <c:v>124.465</c:v>
                </c:pt>
                <c:pt idx="198">
                  <c:v>125.547</c:v>
                </c:pt>
                <c:pt idx="199">
                  <c:v>126.602</c:v>
                </c:pt>
                <c:pt idx="200">
                  <c:v>127.583</c:v>
                </c:pt>
                <c:pt idx="201">
                  <c:v>128.47300000000001</c:v>
                </c:pt>
                <c:pt idx="202">
                  <c:v>129.27199999999999</c:v>
                </c:pt>
                <c:pt idx="203">
                  <c:v>130.012</c:v>
                </c:pt>
                <c:pt idx="204">
                  <c:v>130.816</c:v>
                </c:pt>
                <c:pt idx="205">
                  <c:v>131.833</c:v>
                </c:pt>
                <c:pt idx="206">
                  <c:v>133.11099999999999</c:v>
                </c:pt>
                <c:pt idx="207">
                  <c:v>134.67500000000001</c:v>
                </c:pt>
                <c:pt idx="208">
                  <c:v>136.346</c:v>
                </c:pt>
                <c:pt idx="209">
                  <c:v>137.84700000000001</c:v>
                </c:pt>
                <c:pt idx="210">
                  <c:v>139.077</c:v>
                </c:pt>
                <c:pt idx="211">
                  <c:v>140.10300000000001</c:v>
                </c:pt>
                <c:pt idx="212">
                  <c:v>140.983</c:v>
                </c:pt>
                <c:pt idx="213">
                  <c:v>141.761</c:v>
                </c:pt>
                <c:pt idx="214">
                  <c:v>142.48599999999999</c:v>
                </c:pt>
                <c:pt idx="215">
                  <c:v>143.251</c:v>
                </c:pt>
                <c:pt idx="216">
                  <c:v>144.10900000000001</c:v>
                </c:pt>
                <c:pt idx="217">
                  <c:v>145.00399999999999</c:v>
                </c:pt>
                <c:pt idx="218">
                  <c:v>145.81899999999999</c:v>
                </c:pt>
                <c:pt idx="219">
                  <c:v>146.46799999999999</c:v>
                </c:pt>
                <c:pt idx="220">
                  <c:v>147.01599999999999</c:v>
                </c:pt>
                <c:pt idx="221">
                  <c:v>147.572</c:v>
                </c:pt>
                <c:pt idx="222">
                  <c:v>148.12</c:v>
                </c:pt>
                <c:pt idx="223">
                  <c:v>148.61699999999999</c:v>
                </c:pt>
                <c:pt idx="224">
                  <c:v>149.00899999999999</c:v>
                </c:pt>
                <c:pt idx="225">
                  <c:v>149.27799999999999</c:v>
                </c:pt>
                <c:pt idx="226">
                  <c:v>149.51</c:v>
                </c:pt>
                <c:pt idx="227">
                  <c:v>149.839</c:v>
                </c:pt>
                <c:pt idx="228">
                  <c:v>150.28399999999999</c:v>
                </c:pt>
                <c:pt idx="229">
                  <c:v>150.81899999999999</c:v>
                </c:pt>
                <c:pt idx="230">
                  <c:v>151.59700000000001</c:v>
                </c:pt>
                <c:pt idx="231">
                  <c:v>152.56899999999999</c:v>
                </c:pt>
                <c:pt idx="232">
                  <c:v>153.583</c:v>
                </c:pt>
                <c:pt idx="233">
                  <c:v>154.54900000000001</c:v>
                </c:pt>
                <c:pt idx="234">
                  <c:v>155.434</c:v>
                </c:pt>
                <c:pt idx="235">
                  <c:v>156.21899999999999</c:v>
                </c:pt>
                <c:pt idx="236">
                  <c:v>156.917</c:v>
                </c:pt>
                <c:pt idx="237">
                  <c:v>157.54400000000001</c:v>
                </c:pt>
                <c:pt idx="238">
                  <c:v>158.16900000000001</c:v>
                </c:pt>
                <c:pt idx="239">
                  <c:v>158.81299999999999</c:v>
                </c:pt>
                <c:pt idx="240">
                  <c:v>159.52199999999999</c:v>
                </c:pt>
                <c:pt idx="241">
                  <c:v>160.334</c:v>
                </c:pt>
                <c:pt idx="242">
                  <c:v>161.262</c:v>
                </c:pt>
                <c:pt idx="243">
                  <c:v>162.32499999999999</c:v>
                </c:pt>
                <c:pt idx="244">
                  <c:v>163.547</c:v>
                </c:pt>
                <c:pt idx="245">
                  <c:v>164.99299999999999</c:v>
                </c:pt>
                <c:pt idx="246">
                  <c:v>166.69200000000001</c:v>
                </c:pt>
                <c:pt idx="247">
                  <c:v>168.61</c:v>
                </c:pt>
                <c:pt idx="248">
                  <c:v>170.72800000000001</c:v>
                </c:pt>
                <c:pt idx="249">
                  <c:v>173.023</c:v>
                </c:pt>
                <c:pt idx="250">
                  <c:v>175.4</c:v>
                </c:pt>
                <c:pt idx="251">
                  <c:v>177.839</c:v>
                </c:pt>
                <c:pt idx="252">
                  <c:v>180.36</c:v>
                </c:pt>
                <c:pt idx="253">
                  <c:v>182.88800000000001</c:v>
                </c:pt>
                <c:pt idx="254">
                  <c:v>185.428</c:v>
                </c:pt>
                <c:pt idx="255">
                  <c:v>187.97900000000001</c:v>
                </c:pt>
                <c:pt idx="256">
                  <c:v>190.54499999999999</c:v>
                </c:pt>
                <c:pt idx="257">
                  <c:v>192.923</c:v>
                </c:pt>
                <c:pt idx="258">
                  <c:v>195.113</c:v>
                </c:pt>
                <c:pt idx="259">
                  <c:v>197.17</c:v>
                </c:pt>
                <c:pt idx="260">
                  <c:v>199.21600000000001</c:v>
                </c:pt>
                <c:pt idx="261">
                  <c:v>201.37</c:v>
                </c:pt>
                <c:pt idx="262">
                  <c:v>203.63900000000001</c:v>
                </c:pt>
                <c:pt idx="263">
                  <c:v>205.97499999999999</c:v>
                </c:pt>
                <c:pt idx="264">
                  <c:v>208.363</c:v>
                </c:pt>
                <c:pt idx="265">
                  <c:v>210.774</c:v>
                </c:pt>
                <c:pt idx="266">
                  <c:v>213.11699999999999</c:v>
                </c:pt>
                <c:pt idx="267">
                  <c:v>215.16200000000001</c:v>
                </c:pt>
                <c:pt idx="268">
                  <c:v>216.792</c:v>
                </c:pt>
                <c:pt idx="269">
                  <c:v>218.18199999999999</c:v>
                </c:pt>
                <c:pt idx="270">
                  <c:v>219.589</c:v>
                </c:pt>
                <c:pt idx="271">
                  <c:v>221.20500000000001</c:v>
                </c:pt>
                <c:pt idx="272">
                  <c:v>223.10599999999999</c:v>
                </c:pt>
                <c:pt idx="273">
                  <c:v>225.35499999999999</c:v>
                </c:pt>
                <c:pt idx="274">
                  <c:v>227.816</c:v>
                </c:pt>
                <c:pt idx="275">
                  <c:v>230.19300000000001</c:v>
                </c:pt>
                <c:pt idx="276">
                  <c:v>232.262</c:v>
                </c:pt>
                <c:pt idx="277">
                  <c:v>234.006</c:v>
                </c:pt>
                <c:pt idx="278">
                  <c:v>235.44800000000001</c:v>
                </c:pt>
                <c:pt idx="279">
                  <c:v>236.655</c:v>
                </c:pt>
                <c:pt idx="280">
                  <c:v>237.81100000000001</c:v>
                </c:pt>
                <c:pt idx="281">
                  <c:v>238.994</c:v>
                </c:pt>
                <c:pt idx="282">
                  <c:v>240.38499999999999</c:v>
                </c:pt>
                <c:pt idx="283">
                  <c:v>241.934</c:v>
                </c:pt>
                <c:pt idx="284">
                  <c:v>243.59100000000001</c:v>
                </c:pt>
                <c:pt idx="285">
                  <c:v>245.34899999999999</c:v>
                </c:pt>
                <c:pt idx="286">
                  <c:v>247.017</c:v>
                </c:pt>
                <c:pt idx="287">
                  <c:v>248.48</c:v>
                </c:pt>
                <c:pt idx="288">
                  <c:v>249.834</c:v>
                </c:pt>
                <c:pt idx="289">
                  <c:v>251.24700000000001</c:v>
                </c:pt>
                <c:pt idx="290">
                  <c:v>252.78399999999999</c:v>
                </c:pt>
                <c:pt idx="291">
                  <c:v>254.364</c:v>
                </c:pt>
                <c:pt idx="292">
                  <c:v>255.934</c:v>
                </c:pt>
                <c:pt idx="293">
                  <c:v>257.50900000000001</c:v>
                </c:pt>
                <c:pt idx="294">
                  <c:v>259.017</c:v>
                </c:pt>
                <c:pt idx="295">
                  <c:v>260.399</c:v>
                </c:pt>
                <c:pt idx="296">
                  <c:v>261.68200000000002</c:v>
                </c:pt>
                <c:pt idx="297">
                  <c:v>262.83100000000002</c:v>
                </c:pt>
                <c:pt idx="298">
                  <c:v>263.90600000000001</c:v>
                </c:pt>
                <c:pt idx="299">
                  <c:v>265.03899999999999</c:v>
                </c:pt>
                <c:pt idx="300">
                  <c:v>266.279</c:v>
                </c:pt>
                <c:pt idx="301">
                  <c:v>267.60599999999999</c:v>
                </c:pt>
                <c:pt idx="302">
                  <c:v>269.00200000000001</c:v>
                </c:pt>
                <c:pt idx="303">
                  <c:v>270.42700000000002</c:v>
                </c:pt>
                <c:pt idx="304">
                  <c:v>271.834</c:v>
                </c:pt>
                <c:pt idx="305">
                  <c:v>273.19</c:v>
                </c:pt>
                <c:pt idx="306">
                  <c:v>274.44600000000003</c:v>
                </c:pt>
                <c:pt idx="307">
                  <c:v>275.589</c:v>
                </c:pt>
                <c:pt idx="308">
                  <c:v>276.70999999999998</c:v>
                </c:pt>
                <c:pt idx="309">
                  <c:v>277.86500000000001</c:v>
                </c:pt>
                <c:pt idx="310">
                  <c:v>279.05700000000002</c:v>
                </c:pt>
                <c:pt idx="311">
                  <c:v>280.27</c:v>
                </c:pt>
                <c:pt idx="312">
                  <c:v>281.43900000000002</c:v>
                </c:pt>
                <c:pt idx="313">
                  <c:v>282.505</c:v>
                </c:pt>
                <c:pt idx="314">
                  <c:v>283.483</c:v>
                </c:pt>
                <c:pt idx="315">
                  <c:v>284.44600000000003</c:v>
                </c:pt>
                <c:pt idx="316">
                  <c:v>285.435</c:v>
                </c:pt>
                <c:pt idx="317">
                  <c:v>286.40699999999998</c:v>
                </c:pt>
                <c:pt idx="318">
                  <c:v>287.34699999999998</c:v>
                </c:pt>
                <c:pt idx="319">
                  <c:v>288.26400000000001</c:v>
                </c:pt>
                <c:pt idx="320">
                  <c:v>289.14600000000002</c:v>
                </c:pt>
                <c:pt idx="321">
                  <c:v>290.00200000000001</c:v>
                </c:pt>
                <c:pt idx="322">
                  <c:v>290.82400000000001</c:v>
                </c:pt>
                <c:pt idx="323">
                  <c:v>291.60500000000002</c:v>
                </c:pt>
                <c:pt idx="324">
                  <c:v>292.40899999999999</c:v>
                </c:pt>
                <c:pt idx="325">
                  <c:v>293.17200000000003</c:v>
                </c:pt>
                <c:pt idx="326">
                  <c:v>293.78399999999999</c:v>
                </c:pt>
                <c:pt idx="327">
                  <c:v>294.10399999999998</c:v>
                </c:pt>
                <c:pt idx="328">
                  <c:v>294.33800000000002</c:v>
                </c:pt>
                <c:pt idx="329">
                  <c:v>294.52600000000001</c:v>
                </c:pt>
                <c:pt idx="330">
                  <c:v>294.714</c:v>
                </c:pt>
                <c:pt idx="331">
                  <c:v>294.96199999999999</c:v>
                </c:pt>
                <c:pt idx="332">
                  <c:v>295.32900000000001</c:v>
                </c:pt>
                <c:pt idx="333">
                  <c:v>295.82799999999997</c:v>
                </c:pt>
                <c:pt idx="334">
                  <c:v>296.411</c:v>
                </c:pt>
                <c:pt idx="335">
                  <c:v>297.03300000000002</c:v>
                </c:pt>
                <c:pt idx="336">
                  <c:v>297.67099999999999</c:v>
                </c:pt>
                <c:pt idx="337">
                  <c:v>298.322</c:v>
                </c:pt>
                <c:pt idx="338">
                  <c:v>299.00400000000002</c:v>
                </c:pt>
                <c:pt idx="339">
                  <c:v>299.72699999999998</c:v>
                </c:pt>
                <c:pt idx="340">
                  <c:v>300.47500000000002</c:v>
                </c:pt>
                <c:pt idx="341">
                  <c:v>301.22699999999998</c:v>
                </c:pt>
                <c:pt idx="342">
                  <c:v>301.95299999999997</c:v>
                </c:pt>
                <c:pt idx="343">
                  <c:v>302.61700000000002</c:v>
                </c:pt>
                <c:pt idx="344">
                  <c:v>303.22500000000002</c:v>
                </c:pt>
                <c:pt idx="345">
                  <c:v>303.827</c:v>
                </c:pt>
                <c:pt idx="346">
                  <c:v>304.52300000000002</c:v>
                </c:pt>
                <c:pt idx="347">
                  <c:v>305.45100000000002</c:v>
                </c:pt>
                <c:pt idx="348">
                  <c:v>306.63299999999998</c:v>
                </c:pt>
                <c:pt idx="349">
                  <c:v>308.024</c:v>
                </c:pt>
                <c:pt idx="350">
                  <c:v>309.56599999999997</c:v>
                </c:pt>
                <c:pt idx="351">
                  <c:v>311.22899999999998</c:v>
                </c:pt>
                <c:pt idx="352">
                  <c:v>312.94600000000003</c:v>
                </c:pt>
                <c:pt idx="353">
                  <c:v>314.59199999999998</c:v>
                </c:pt>
                <c:pt idx="354">
                  <c:v>316.03800000000001</c:v>
                </c:pt>
                <c:pt idx="355">
                  <c:v>317.28699999999998</c:v>
                </c:pt>
                <c:pt idx="356">
                  <c:v>318.39</c:v>
                </c:pt>
                <c:pt idx="357">
                  <c:v>319.464</c:v>
                </c:pt>
                <c:pt idx="358">
                  <c:v>320.61500000000001</c:v>
                </c:pt>
                <c:pt idx="359">
                  <c:v>321.88499999999999</c:v>
                </c:pt>
                <c:pt idx="360">
                  <c:v>323.274</c:v>
                </c:pt>
                <c:pt idx="361">
                  <c:v>324.73</c:v>
                </c:pt>
                <c:pt idx="362">
                  <c:v>326.19</c:v>
                </c:pt>
                <c:pt idx="363">
                  <c:v>327.60300000000001</c:v>
                </c:pt>
                <c:pt idx="364">
                  <c:v>328.93900000000002</c:v>
                </c:pt>
                <c:pt idx="365">
                  <c:v>330.20299999999997</c:v>
                </c:pt>
                <c:pt idx="366">
                  <c:v>331.39499999999998</c:v>
                </c:pt>
                <c:pt idx="367">
                  <c:v>332.495</c:v>
                </c:pt>
                <c:pt idx="368">
                  <c:v>333.53800000000001</c:v>
                </c:pt>
                <c:pt idx="369">
                  <c:v>334.59100000000001</c:v>
                </c:pt>
                <c:pt idx="370">
                  <c:v>335.67599999999999</c:v>
                </c:pt>
                <c:pt idx="371">
                  <c:v>336.79</c:v>
                </c:pt>
                <c:pt idx="372">
                  <c:v>337.84399999999999</c:v>
                </c:pt>
                <c:pt idx="373">
                  <c:v>338.81099999999998</c:v>
                </c:pt>
                <c:pt idx="374">
                  <c:v>339.697</c:v>
                </c:pt>
                <c:pt idx="375">
                  <c:v>340.536</c:v>
                </c:pt>
                <c:pt idx="376">
                  <c:v>341.34</c:v>
                </c:pt>
                <c:pt idx="377">
                  <c:v>342.12099999999998</c:v>
                </c:pt>
                <c:pt idx="378">
                  <c:v>342.92599999999999</c:v>
                </c:pt>
                <c:pt idx="379">
                  <c:v>343.774</c:v>
                </c:pt>
                <c:pt idx="380">
                  <c:v>344.64800000000002</c:v>
                </c:pt>
                <c:pt idx="381">
                  <c:v>345.49200000000002</c:v>
                </c:pt>
                <c:pt idx="382">
                  <c:v>346.26499999999999</c:v>
                </c:pt>
                <c:pt idx="383">
                  <c:v>346.959</c:v>
                </c:pt>
                <c:pt idx="384">
                  <c:v>347.572</c:v>
                </c:pt>
                <c:pt idx="385">
                  <c:v>348.13400000000001</c:v>
                </c:pt>
                <c:pt idx="386">
                  <c:v>348.73599999999999</c:v>
                </c:pt>
                <c:pt idx="387">
                  <c:v>349.33100000000002</c:v>
                </c:pt>
                <c:pt idx="388">
                  <c:v>349.86599999999999</c:v>
                </c:pt>
                <c:pt idx="389">
                  <c:v>350.30700000000002</c:v>
                </c:pt>
                <c:pt idx="390">
                  <c:v>350.65899999999999</c:v>
                </c:pt>
                <c:pt idx="391">
                  <c:v>350.95499999999998</c:v>
                </c:pt>
                <c:pt idx="392">
                  <c:v>351.18799999999999</c:v>
                </c:pt>
                <c:pt idx="393">
                  <c:v>351.339</c:v>
                </c:pt>
                <c:pt idx="394">
                  <c:v>351.42099999999999</c:v>
                </c:pt>
                <c:pt idx="395">
                  <c:v>351.45100000000002</c:v>
                </c:pt>
                <c:pt idx="396">
                  <c:v>351.48700000000002</c:v>
                </c:pt>
                <c:pt idx="397">
                  <c:v>351.50200000000001</c:v>
                </c:pt>
                <c:pt idx="398">
                  <c:v>351.56099999999998</c:v>
                </c:pt>
                <c:pt idx="399">
                  <c:v>351.62099999999998</c:v>
                </c:pt>
                <c:pt idx="400">
                  <c:v>351.75700000000001</c:v>
                </c:pt>
                <c:pt idx="401">
                  <c:v>351.94200000000001</c:v>
                </c:pt>
                <c:pt idx="402">
                  <c:v>352.15199999999999</c:v>
                </c:pt>
                <c:pt idx="403">
                  <c:v>352.38499999999999</c:v>
                </c:pt>
                <c:pt idx="404">
                  <c:v>352.63</c:v>
                </c:pt>
                <c:pt idx="405">
                  <c:v>352.87900000000002</c:v>
                </c:pt>
                <c:pt idx="406">
                  <c:v>353.10599999999999</c:v>
                </c:pt>
                <c:pt idx="407">
                  <c:v>353.31700000000001</c:v>
                </c:pt>
                <c:pt idx="408">
                  <c:v>353.50700000000001</c:v>
                </c:pt>
                <c:pt idx="409">
                  <c:v>353.65800000000002</c:v>
                </c:pt>
                <c:pt idx="410">
                  <c:v>353.76400000000001</c:v>
                </c:pt>
                <c:pt idx="411">
                  <c:v>353.822</c:v>
                </c:pt>
                <c:pt idx="412">
                  <c:v>353.88</c:v>
                </c:pt>
                <c:pt idx="413">
                  <c:v>353.99599999999998</c:v>
                </c:pt>
                <c:pt idx="414">
                  <c:v>354.17099999999999</c:v>
                </c:pt>
                <c:pt idx="415">
                  <c:v>354.37400000000002</c:v>
                </c:pt>
                <c:pt idx="416">
                  <c:v>354.58300000000003</c:v>
                </c:pt>
                <c:pt idx="417">
                  <c:v>354.72</c:v>
                </c:pt>
                <c:pt idx="418">
                  <c:v>354.80799999999999</c:v>
                </c:pt>
                <c:pt idx="419">
                  <c:v>354.88499999999999</c:v>
                </c:pt>
                <c:pt idx="420">
                  <c:v>355.01600000000002</c:v>
                </c:pt>
                <c:pt idx="421">
                  <c:v>355.24099999999999</c:v>
                </c:pt>
                <c:pt idx="422">
                  <c:v>355.55900000000003</c:v>
                </c:pt>
                <c:pt idx="423">
                  <c:v>355.94900000000001</c:v>
                </c:pt>
                <c:pt idx="424">
                  <c:v>356.38600000000002</c:v>
                </c:pt>
                <c:pt idx="425">
                  <c:v>356.81</c:v>
                </c:pt>
                <c:pt idx="426">
                  <c:v>357.267</c:v>
                </c:pt>
                <c:pt idx="427">
                  <c:v>357.851</c:v>
                </c:pt>
                <c:pt idx="428">
                  <c:v>358.47</c:v>
                </c:pt>
                <c:pt idx="429">
                  <c:v>359.00799999999998</c:v>
                </c:pt>
                <c:pt idx="430">
                  <c:v>359.41399999999999</c:v>
                </c:pt>
                <c:pt idx="431">
                  <c:v>359.67200000000003</c:v>
                </c:pt>
                <c:pt idx="432">
                  <c:v>359.79</c:v>
                </c:pt>
                <c:pt idx="433">
                  <c:v>359.8</c:v>
                </c:pt>
                <c:pt idx="434">
                  <c:v>359.72699999999998</c:v>
                </c:pt>
                <c:pt idx="435">
                  <c:v>359.62099999999998</c:v>
                </c:pt>
                <c:pt idx="436">
                  <c:v>359.53899999999999</c:v>
                </c:pt>
                <c:pt idx="437">
                  <c:v>359.464</c:v>
                </c:pt>
                <c:pt idx="438">
                  <c:v>359.36599999999999</c:v>
                </c:pt>
                <c:pt idx="439">
                  <c:v>359.28800000000001</c:v>
                </c:pt>
                <c:pt idx="440">
                  <c:v>359.23099999999999</c:v>
                </c:pt>
                <c:pt idx="441">
                  <c:v>359.12599999999998</c:v>
                </c:pt>
                <c:pt idx="442">
                  <c:v>358.92899999999997</c:v>
                </c:pt>
                <c:pt idx="443">
                  <c:v>358.68900000000002</c:v>
                </c:pt>
                <c:pt idx="444">
                  <c:v>358.459</c:v>
                </c:pt>
                <c:pt idx="445">
                  <c:v>358.26600000000002</c:v>
                </c:pt>
                <c:pt idx="446">
                  <c:v>358.14800000000002</c:v>
                </c:pt>
                <c:pt idx="447">
                  <c:v>358.13900000000001</c:v>
                </c:pt>
                <c:pt idx="448">
                  <c:v>358.20600000000002</c:v>
                </c:pt>
                <c:pt idx="449">
                  <c:v>358.31299999999999</c:v>
                </c:pt>
                <c:pt idx="450">
                  <c:v>358.47800000000001</c:v>
                </c:pt>
                <c:pt idx="451">
                  <c:v>358.7</c:v>
                </c:pt>
                <c:pt idx="452">
                  <c:v>358.923</c:v>
                </c:pt>
                <c:pt idx="453">
                  <c:v>359.101</c:v>
                </c:pt>
                <c:pt idx="454">
                  <c:v>359.21100000000001</c:v>
                </c:pt>
                <c:pt idx="455">
                  <c:v>359.26799999999997</c:v>
                </c:pt>
                <c:pt idx="456">
                  <c:v>359.31799999999998</c:v>
                </c:pt>
                <c:pt idx="457">
                  <c:v>359.37799999999999</c:v>
                </c:pt>
                <c:pt idx="458">
                  <c:v>359.44799999999998</c:v>
                </c:pt>
                <c:pt idx="459">
                  <c:v>359.517</c:v>
                </c:pt>
                <c:pt idx="460">
                  <c:v>359.56400000000002</c:v>
                </c:pt>
                <c:pt idx="461">
                  <c:v>359.57799999999997</c:v>
                </c:pt>
                <c:pt idx="462">
                  <c:v>359.524</c:v>
                </c:pt>
                <c:pt idx="463">
                  <c:v>359.43</c:v>
                </c:pt>
                <c:pt idx="464">
                  <c:v>359.32100000000003</c:v>
                </c:pt>
                <c:pt idx="465">
                  <c:v>359.24099999999999</c:v>
                </c:pt>
                <c:pt idx="466">
                  <c:v>359.21600000000001</c:v>
                </c:pt>
                <c:pt idx="467">
                  <c:v>359.25400000000002</c:v>
                </c:pt>
                <c:pt idx="468">
                  <c:v>359.34</c:v>
                </c:pt>
                <c:pt idx="469">
                  <c:v>359.45499999999998</c:v>
                </c:pt>
                <c:pt idx="470">
                  <c:v>359.584</c:v>
                </c:pt>
                <c:pt idx="471">
                  <c:v>359.71300000000002</c:v>
                </c:pt>
                <c:pt idx="472">
                  <c:v>359.85500000000002</c:v>
                </c:pt>
                <c:pt idx="473">
                  <c:v>360.012</c:v>
                </c:pt>
                <c:pt idx="474">
                  <c:v>360.16399999999999</c:v>
                </c:pt>
                <c:pt idx="475">
                  <c:v>360.26100000000002</c:v>
                </c:pt>
                <c:pt idx="476">
                  <c:v>360.29199999999997</c:v>
                </c:pt>
                <c:pt idx="477">
                  <c:v>360.28199999999998</c:v>
                </c:pt>
                <c:pt idx="478">
                  <c:v>360.23899999999998</c:v>
                </c:pt>
                <c:pt idx="479">
                  <c:v>360.18200000000002</c:v>
                </c:pt>
                <c:pt idx="480">
                  <c:v>360.12099999999998</c:v>
                </c:pt>
                <c:pt idx="481">
                  <c:v>360.06700000000001</c:v>
                </c:pt>
                <c:pt idx="482">
                  <c:v>360.03500000000003</c:v>
                </c:pt>
                <c:pt idx="483">
                  <c:v>360.03199999999998</c:v>
                </c:pt>
                <c:pt idx="484">
                  <c:v>360.04199999999997</c:v>
                </c:pt>
                <c:pt idx="485">
                  <c:v>360.04399999999998</c:v>
                </c:pt>
                <c:pt idx="486">
                  <c:v>360.03500000000003</c:v>
                </c:pt>
                <c:pt idx="487">
                  <c:v>360.01600000000002</c:v>
                </c:pt>
                <c:pt idx="488">
                  <c:v>359.97399999999999</c:v>
                </c:pt>
                <c:pt idx="489">
                  <c:v>359.91199999999998</c:v>
                </c:pt>
                <c:pt idx="490">
                  <c:v>359.84300000000002</c:v>
                </c:pt>
                <c:pt idx="491">
                  <c:v>359.78100000000001</c:v>
                </c:pt>
                <c:pt idx="492">
                  <c:v>359.73700000000002</c:v>
                </c:pt>
                <c:pt idx="493">
                  <c:v>359.72500000000002</c:v>
                </c:pt>
                <c:pt idx="494">
                  <c:v>359.75900000000001</c:v>
                </c:pt>
                <c:pt idx="495">
                  <c:v>359.80900000000003</c:v>
                </c:pt>
                <c:pt idx="496">
                  <c:v>359.935</c:v>
                </c:pt>
                <c:pt idx="497">
                  <c:v>360.06900000000002</c:v>
                </c:pt>
                <c:pt idx="498">
                  <c:v>360.166</c:v>
                </c:pt>
                <c:pt idx="499">
                  <c:v>360.23599999999999</c:v>
                </c:pt>
                <c:pt idx="500">
                  <c:v>360.267</c:v>
                </c:pt>
                <c:pt idx="501">
                  <c:v>360.28</c:v>
                </c:pt>
                <c:pt idx="502">
                  <c:v>360.27800000000002</c:v>
                </c:pt>
                <c:pt idx="503">
                  <c:v>360.26799999999997</c:v>
                </c:pt>
                <c:pt idx="504">
                  <c:v>360.27199999999999</c:v>
                </c:pt>
                <c:pt idx="505">
                  <c:v>360.29899999999998</c:v>
                </c:pt>
                <c:pt idx="506">
                  <c:v>360.34699999999998</c:v>
                </c:pt>
                <c:pt idx="507">
                  <c:v>360.43299999999999</c:v>
                </c:pt>
                <c:pt idx="508">
                  <c:v>360.53</c:v>
                </c:pt>
                <c:pt idx="509">
                  <c:v>360.61700000000002</c:v>
                </c:pt>
                <c:pt idx="510">
                  <c:v>360.68599999999998</c:v>
                </c:pt>
                <c:pt idx="511">
                  <c:v>360.73200000000003</c:v>
                </c:pt>
                <c:pt idx="512">
                  <c:v>360.76499999999999</c:v>
                </c:pt>
                <c:pt idx="513">
                  <c:v>360.79300000000001</c:v>
                </c:pt>
                <c:pt idx="514">
                  <c:v>360.81</c:v>
                </c:pt>
                <c:pt idx="515">
                  <c:v>360.81400000000002</c:v>
                </c:pt>
                <c:pt idx="516">
                  <c:v>360.81200000000001</c:v>
                </c:pt>
                <c:pt idx="517">
                  <c:v>360.80900000000003</c:v>
                </c:pt>
                <c:pt idx="518">
                  <c:v>360.80500000000001</c:v>
                </c:pt>
                <c:pt idx="519">
                  <c:v>360.798</c:v>
                </c:pt>
                <c:pt idx="520">
                  <c:v>360.78899999999999</c:v>
                </c:pt>
                <c:pt idx="521">
                  <c:v>360.78</c:v>
                </c:pt>
                <c:pt idx="522">
                  <c:v>360.774</c:v>
                </c:pt>
                <c:pt idx="523">
                  <c:v>360.77199999999999</c:v>
                </c:pt>
                <c:pt idx="524">
                  <c:v>360.755</c:v>
                </c:pt>
                <c:pt idx="525">
                  <c:v>360.64600000000002</c:v>
                </c:pt>
                <c:pt idx="526">
                  <c:v>360.54199999999997</c:v>
                </c:pt>
                <c:pt idx="527">
                  <c:v>360.42700000000002</c:v>
                </c:pt>
                <c:pt idx="528">
                  <c:v>360.32600000000002</c:v>
                </c:pt>
                <c:pt idx="529">
                  <c:v>360.226</c:v>
                </c:pt>
                <c:pt idx="530">
                  <c:v>360.06700000000001</c:v>
                </c:pt>
                <c:pt idx="531">
                  <c:v>359.98599999999999</c:v>
                </c:pt>
                <c:pt idx="532">
                  <c:v>359.97899999999998</c:v>
                </c:pt>
                <c:pt idx="533">
                  <c:v>359.98200000000003</c:v>
                </c:pt>
                <c:pt idx="534">
                  <c:v>359.98399999999998</c:v>
                </c:pt>
                <c:pt idx="535">
                  <c:v>359.98700000000002</c:v>
                </c:pt>
                <c:pt idx="536">
                  <c:v>359.98500000000001</c:v>
                </c:pt>
                <c:pt idx="537">
                  <c:v>359.98500000000001</c:v>
                </c:pt>
                <c:pt idx="538">
                  <c:v>359.99200000000002</c:v>
                </c:pt>
                <c:pt idx="539">
                  <c:v>359.988</c:v>
                </c:pt>
                <c:pt idx="540">
                  <c:v>359.99</c:v>
                </c:pt>
                <c:pt idx="541">
                  <c:v>359.99</c:v>
                </c:pt>
                <c:pt idx="542">
                  <c:v>359.99</c:v>
                </c:pt>
                <c:pt idx="543">
                  <c:v>359.99099999999999</c:v>
                </c:pt>
                <c:pt idx="544">
                  <c:v>359.99200000000002</c:v>
                </c:pt>
                <c:pt idx="545">
                  <c:v>359.99299999999999</c:v>
                </c:pt>
                <c:pt idx="546">
                  <c:v>359.99700000000001</c:v>
                </c:pt>
                <c:pt idx="547">
                  <c:v>360.00099999999998</c:v>
                </c:pt>
                <c:pt idx="548">
                  <c:v>360.00299999999999</c:v>
                </c:pt>
                <c:pt idx="549">
                  <c:v>360.00400000000002</c:v>
                </c:pt>
                <c:pt idx="550">
                  <c:v>360.00400000000002</c:v>
                </c:pt>
                <c:pt idx="551">
                  <c:v>360.005</c:v>
                </c:pt>
                <c:pt idx="552">
                  <c:v>360.00599999999997</c:v>
                </c:pt>
                <c:pt idx="553">
                  <c:v>360.00599999999997</c:v>
                </c:pt>
                <c:pt idx="554">
                  <c:v>360.012</c:v>
                </c:pt>
                <c:pt idx="555">
                  <c:v>360.012</c:v>
                </c:pt>
                <c:pt idx="556">
                  <c:v>360.01299999999998</c:v>
                </c:pt>
                <c:pt idx="557">
                  <c:v>360.01400000000001</c:v>
                </c:pt>
                <c:pt idx="558">
                  <c:v>360.01499999999999</c:v>
                </c:pt>
                <c:pt idx="559">
                  <c:v>360.01600000000002</c:v>
                </c:pt>
                <c:pt idx="560">
                  <c:v>360.017</c:v>
                </c:pt>
                <c:pt idx="561">
                  <c:v>360.017</c:v>
                </c:pt>
                <c:pt idx="562">
                  <c:v>360.017</c:v>
                </c:pt>
                <c:pt idx="563">
                  <c:v>360.01600000000002</c:v>
                </c:pt>
                <c:pt idx="564">
                  <c:v>360.01600000000002</c:v>
                </c:pt>
                <c:pt idx="565">
                  <c:v>360.017</c:v>
                </c:pt>
                <c:pt idx="566">
                  <c:v>360.01600000000002</c:v>
                </c:pt>
                <c:pt idx="567">
                  <c:v>360.01600000000002</c:v>
                </c:pt>
                <c:pt idx="568">
                  <c:v>360.01499999999999</c:v>
                </c:pt>
                <c:pt idx="569">
                  <c:v>360.01400000000001</c:v>
                </c:pt>
                <c:pt idx="570">
                  <c:v>360.01299999999998</c:v>
                </c:pt>
                <c:pt idx="571">
                  <c:v>360.012</c:v>
                </c:pt>
                <c:pt idx="572">
                  <c:v>360.01100000000002</c:v>
                </c:pt>
                <c:pt idx="573">
                  <c:v>360.01100000000002</c:v>
                </c:pt>
                <c:pt idx="574">
                  <c:v>360.01100000000002</c:v>
                </c:pt>
                <c:pt idx="575">
                  <c:v>360.01100000000002</c:v>
                </c:pt>
                <c:pt idx="576">
                  <c:v>360.00900000000001</c:v>
                </c:pt>
                <c:pt idx="577">
                  <c:v>360.00799999999998</c:v>
                </c:pt>
                <c:pt idx="578">
                  <c:v>360.00700000000001</c:v>
                </c:pt>
                <c:pt idx="579">
                  <c:v>360.00599999999997</c:v>
                </c:pt>
                <c:pt idx="580">
                  <c:v>360.00400000000002</c:v>
                </c:pt>
                <c:pt idx="581">
                  <c:v>360.00400000000002</c:v>
                </c:pt>
                <c:pt idx="582">
                  <c:v>360.00299999999999</c:v>
                </c:pt>
                <c:pt idx="583">
                  <c:v>360.00299999999999</c:v>
                </c:pt>
                <c:pt idx="584">
                  <c:v>360.00299999999999</c:v>
                </c:pt>
                <c:pt idx="585">
                  <c:v>360.00299999999999</c:v>
                </c:pt>
                <c:pt idx="586">
                  <c:v>360.00299999999999</c:v>
                </c:pt>
                <c:pt idx="587">
                  <c:v>360.00200000000001</c:v>
                </c:pt>
                <c:pt idx="588">
                  <c:v>360</c:v>
                </c:pt>
                <c:pt idx="589">
                  <c:v>359.99799999999999</c:v>
                </c:pt>
                <c:pt idx="590">
                  <c:v>359.99700000000001</c:v>
                </c:pt>
                <c:pt idx="591">
                  <c:v>359.99599999999998</c:v>
                </c:pt>
                <c:pt idx="592">
                  <c:v>359.99599999999998</c:v>
                </c:pt>
                <c:pt idx="593">
                  <c:v>359.99599999999998</c:v>
                </c:pt>
                <c:pt idx="594">
                  <c:v>359.99700000000001</c:v>
                </c:pt>
                <c:pt idx="595">
                  <c:v>359.99700000000001</c:v>
                </c:pt>
                <c:pt idx="596">
                  <c:v>359.99599999999998</c:v>
                </c:pt>
                <c:pt idx="597">
                  <c:v>359.99700000000001</c:v>
                </c:pt>
                <c:pt idx="598">
                  <c:v>359.99799999999999</c:v>
                </c:pt>
                <c:pt idx="599">
                  <c:v>359.99799999999999</c:v>
                </c:pt>
                <c:pt idx="600">
                  <c:v>359.99799999999999</c:v>
                </c:pt>
                <c:pt idx="601">
                  <c:v>359.99799999999999</c:v>
                </c:pt>
                <c:pt idx="602">
                  <c:v>359.99900000000002</c:v>
                </c:pt>
                <c:pt idx="603">
                  <c:v>359.99900000000002</c:v>
                </c:pt>
                <c:pt idx="604">
                  <c:v>359.99900000000002</c:v>
                </c:pt>
                <c:pt idx="605">
                  <c:v>359.99900000000002</c:v>
                </c:pt>
                <c:pt idx="606">
                  <c:v>359.99900000000002</c:v>
                </c:pt>
                <c:pt idx="607">
                  <c:v>360.00099999999998</c:v>
                </c:pt>
                <c:pt idx="608">
                  <c:v>360.00200000000001</c:v>
                </c:pt>
                <c:pt idx="609">
                  <c:v>360.00200000000001</c:v>
                </c:pt>
                <c:pt idx="610">
                  <c:v>360.00200000000001</c:v>
                </c:pt>
                <c:pt idx="611">
                  <c:v>360.00200000000001</c:v>
                </c:pt>
                <c:pt idx="612">
                  <c:v>360.00200000000001</c:v>
                </c:pt>
                <c:pt idx="613">
                  <c:v>360.00200000000001</c:v>
                </c:pt>
                <c:pt idx="614">
                  <c:v>360.00200000000001</c:v>
                </c:pt>
                <c:pt idx="615">
                  <c:v>360.00200000000001</c:v>
                </c:pt>
                <c:pt idx="616">
                  <c:v>360.00200000000001</c:v>
                </c:pt>
                <c:pt idx="617">
                  <c:v>360.00099999999998</c:v>
                </c:pt>
                <c:pt idx="618">
                  <c:v>360</c:v>
                </c:pt>
                <c:pt idx="619">
                  <c:v>360</c:v>
                </c:pt>
                <c:pt idx="620">
                  <c:v>359.99900000000002</c:v>
                </c:pt>
                <c:pt idx="621">
                  <c:v>359.99900000000002</c:v>
                </c:pt>
                <c:pt idx="622">
                  <c:v>359.99900000000002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360.00099999999998</c:v>
                </c:pt>
                <c:pt idx="628">
                  <c:v>360.00099999999998</c:v>
                </c:pt>
                <c:pt idx="629">
                  <c:v>360.00200000000001</c:v>
                </c:pt>
                <c:pt idx="630">
                  <c:v>360.00200000000001</c:v>
                </c:pt>
                <c:pt idx="631">
                  <c:v>360.00200000000001</c:v>
                </c:pt>
                <c:pt idx="632">
                  <c:v>360.00200000000001</c:v>
                </c:pt>
                <c:pt idx="633">
                  <c:v>360.00200000000001</c:v>
                </c:pt>
                <c:pt idx="634">
                  <c:v>360.00200000000001</c:v>
                </c:pt>
                <c:pt idx="635">
                  <c:v>360.00200000000001</c:v>
                </c:pt>
                <c:pt idx="636">
                  <c:v>360.00200000000001</c:v>
                </c:pt>
                <c:pt idx="637">
                  <c:v>360.00200000000001</c:v>
                </c:pt>
                <c:pt idx="638">
                  <c:v>360.00099999999998</c:v>
                </c:pt>
                <c:pt idx="639">
                  <c:v>360.00099999999998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359.99900000000002</c:v>
                </c:pt>
                <c:pt idx="645">
                  <c:v>359.99900000000002</c:v>
                </c:pt>
                <c:pt idx="646">
                  <c:v>359.99799999999999</c:v>
                </c:pt>
                <c:pt idx="647">
                  <c:v>359.99799999999999</c:v>
                </c:pt>
                <c:pt idx="648">
                  <c:v>359.99700000000001</c:v>
                </c:pt>
                <c:pt idx="649">
                  <c:v>359.99700000000001</c:v>
                </c:pt>
                <c:pt idx="650">
                  <c:v>359.99799999999999</c:v>
                </c:pt>
                <c:pt idx="651">
                  <c:v>359.99700000000001</c:v>
                </c:pt>
                <c:pt idx="652">
                  <c:v>359.99799999999999</c:v>
                </c:pt>
                <c:pt idx="653">
                  <c:v>359.99799999999999</c:v>
                </c:pt>
                <c:pt idx="654">
                  <c:v>359.99799999999999</c:v>
                </c:pt>
                <c:pt idx="655">
                  <c:v>359.99799999999999</c:v>
                </c:pt>
                <c:pt idx="656">
                  <c:v>359.99700000000001</c:v>
                </c:pt>
                <c:pt idx="657">
                  <c:v>359.99700000000001</c:v>
                </c:pt>
                <c:pt idx="658">
                  <c:v>359.99700000000001</c:v>
                </c:pt>
                <c:pt idx="659">
                  <c:v>359.99599999999998</c:v>
                </c:pt>
                <c:pt idx="660">
                  <c:v>359.99599999999998</c:v>
                </c:pt>
                <c:pt idx="661">
                  <c:v>359.995</c:v>
                </c:pt>
                <c:pt idx="662">
                  <c:v>359.995</c:v>
                </c:pt>
                <c:pt idx="663">
                  <c:v>359.995</c:v>
                </c:pt>
                <c:pt idx="664">
                  <c:v>359.99599999999998</c:v>
                </c:pt>
                <c:pt idx="665">
                  <c:v>359.99700000000001</c:v>
                </c:pt>
                <c:pt idx="666">
                  <c:v>359.99700000000001</c:v>
                </c:pt>
                <c:pt idx="667">
                  <c:v>359.99700000000001</c:v>
                </c:pt>
                <c:pt idx="668">
                  <c:v>359.99700000000001</c:v>
                </c:pt>
                <c:pt idx="669">
                  <c:v>359.99700000000001</c:v>
                </c:pt>
                <c:pt idx="670">
                  <c:v>359.99700000000001</c:v>
                </c:pt>
                <c:pt idx="671">
                  <c:v>359.99700000000001</c:v>
                </c:pt>
                <c:pt idx="672">
                  <c:v>359.99700000000001</c:v>
                </c:pt>
                <c:pt idx="673">
                  <c:v>359.99700000000001</c:v>
                </c:pt>
                <c:pt idx="674">
                  <c:v>359.99700000000001</c:v>
                </c:pt>
                <c:pt idx="675">
                  <c:v>359.99799999999999</c:v>
                </c:pt>
                <c:pt idx="676">
                  <c:v>359.99799999999999</c:v>
                </c:pt>
                <c:pt idx="677">
                  <c:v>359.99799999999999</c:v>
                </c:pt>
                <c:pt idx="678">
                  <c:v>359.99799999999999</c:v>
                </c:pt>
                <c:pt idx="679">
                  <c:v>359.99799999999999</c:v>
                </c:pt>
                <c:pt idx="680">
                  <c:v>359.99799999999999</c:v>
                </c:pt>
                <c:pt idx="681">
                  <c:v>359.99799999999999</c:v>
                </c:pt>
                <c:pt idx="682">
                  <c:v>359.99799999999999</c:v>
                </c:pt>
                <c:pt idx="683">
                  <c:v>359.99799999999999</c:v>
                </c:pt>
                <c:pt idx="684">
                  <c:v>359.99700000000001</c:v>
                </c:pt>
                <c:pt idx="685">
                  <c:v>359.99700000000001</c:v>
                </c:pt>
                <c:pt idx="686">
                  <c:v>359.99599999999998</c:v>
                </c:pt>
                <c:pt idx="687">
                  <c:v>359.995</c:v>
                </c:pt>
                <c:pt idx="688">
                  <c:v>359.995</c:v>
                </c:pt>
                <c:pt idx="689">
                  <c:v>359.995</c:v>
                </c:pt>
                <c:pt idx="690">
                  <c:v>359.99599999999998</c:v>
                </c:pt>
                <c:pt idx="691">
                  <c:v>359.99599999999998</c:v>
                </c:pt>
                <c:pt idx="692">
                  <c:v>359.99599999999998</c:v>
                </c:pt>
                <c:pt idx="693">
                  <c:v>359.99599999999998</c:v>
                </c:pt>
                <c:pt idx="694">
                  <c:v>359.99599999999998</c:v>
                </c:pt>
                <c:pt idx="695">
                  <c:v>359.99700000000001</c:v>
                </c:pt>
                <c:pt idx="696">
                  <c:v>359.99700000000001</c:v>
                </c:pt>
                <c:pt idx="697">
                  <c:v>359.99700000000001</c:v>
                </c:pt>
                <c:pt idx="698">
                  <c:v>359.99700000000001</c:v>
                </c:pt>
                <c:pt idx="699">
                  <c:v>359.99700000000001</c:v>
                </c:pt>
                <c:pt idx="700">
                  <c:v>359.99700000000001</c:v>
                </c:pt>
                <c:pt idx="701">
                  <c:v>359.99700000000001</c:v>
                </c:pt>
                <c:pt idx="702">
                  <c:v>359.99700000000001</c:v>
                </c:pt>
                <c:pt idx="703">
                  <c:v>359.99700000000001</c:v>
                </c:pt>
                <c:pt idx="704">
                  <c:v>359.99799999999999</c:v>
                </c:pt>
                <c:pt idx="705">
                  <c:v>359.99700000000001</c:v>
                </c:pt>
                <c:pt idx="706">
                  <c:v>359.99700000000001</c:v>
                </c:pt>
                <c:pt idx="707">
                  <c:v>359.99700000000001</c:v>
                </c:pt>
                <c:pt idx="708">
                  <c:v>359.99799999999999</c:v>
                </c:pt>
                <c:pt idx="709">
                  <c:v>359.99799999999999</c:v>
                </c:pt>
                <c:pt idx="710">
                  <c:v>359.99700000000001</c:v>
                </c:pt>
                <c:pt idx="711">
                  <c:v>359.99700000000001</c:v>
                </c:pt>
                <c:pt idx="712">
                  <c:v>359.99799999999999</c:v>
                </c:pt>
                <c:pt idx="713">
                  <c:v>359.99799999999999</c:v>
                </c:pt>
                <c:pt idx="714">
                  <c:v>359.99799999999999</c:v>
                </c:pt>
                <c:pt idx="715">
                  <c:v>359.99799999999999</c:v>
                </c:pt>
                <c:pt idx="716">
                  <c:v>359.99799999999999</c:v>
                </c:pt>
                <c:pt idx="717">
                  <c:v>359.99799999999999</c:v>
                </c:pt>
                <c:pt idx="718">
                  <c:v>359.99799999999999</c:v>
                </c:pt>
                <c:pt idx="719">
                  <c:v>359.99799999999999</c:v>
                </c:pt>
                <c:pt idx="720">
                  <c:v>359.99900000000002</c:v>
                </c:pt>
                <c:pt idx="721">
                  <c:v>359.99900000000002</c:v>
                </c:pt>
                <c:pt idx="722">
                  <c:v>359.99900000000002</c:v>
                </c:pt>
                <c:pt idx="723">
                  <c:v>359.99799999999999</c:v>
                </c:pt>
                <c:pt idx="724">
                  <c:v>359.99700000000001</c:v>
                </c:pt>
                <c:pt idx="725">
                  <c:v>359.99700000000001</c:v>
                </c:pt>
                <c:pt idx="726">
                  <c:v>359.99700000000001</c:v>
                </c:pt>
                <c:pt idx="727">
                  <c:v>359.99700000000001</c:v>
                </c:pt>
                <c:pt idx="728">
                  <c:v>359.99700000000001</c:v>
                </c:pt>
                <c:pt idx="729">
                  <c:v>359.99599999999998</c:v>
                </c:pt>
                <c:pt idx="730">
                  <c:v>359.99599999999998</c:v>
                </c:pt>
                <c:pt idx="731">
                  <c:v>359.995</c:v>
                </c:pt>
                <c:pt idx="732">
                  <c:v>359.995</c:v>
                </c:pt>
                <c:pt idx="733">
                  <c:v>359.99599999999998</c:v>
                </c:pt>
                <c:pt idx="734">
                  <c:v>359.99599999999998</c:v>
                </c:pt>
                <c:pt idx="735">
                  <c:v>359.99599999999998</c:v>
                </c:pt>
                <c:pt idx="736">
                  <c:v>359.99599999999998</c:v>
                </c:pt>
                <c:pt idx="737">
                  <c:v>359.99599999999998</c:v>
                </c:pt>
                <c:pt idx="738">
                  <c:v>359.99599999999998</c:v>
                </c:pt>
                <c:pt idx="739">
                  <c:v>359.99599999999998</c:v>
                </c:pt>
                <c:pt idx="740">
                  <c:v>359.99700000000001</c:v>
                </c:pt>
                <c:pt idx="741">
                  <c:v>359.99700000000001</c:v>
                </c:pt>
                <c:pt idx="742">
                  <c:v>359.99799999999999</c:v>
                </c:pt>
                <c:pt idx="743">
                  <c:v>359.99799999999999</c:v>
                </c:pt>
                <c:pt idx="744">
                  <c:v>359.99799999999999</c:v>
                </c:pt>
                <c:pt idx="745">
                  <c:v>359.99700000000001</c:v>
                </c:pt>
                <c:pt idx="746">
                  <c:v>359.99700000000001</c:v>
                </c:pt>
                <c:pt idx="747">
                  <c:v>359.99700000000001</c:v>
                </c:pt>
                <c:pt idx="748">
                  <c:v>359.99799999999999</c:v>
                </c:pt>
                <c:pt idx="749">
                  <c:v>359.99799999999999</c:v>
                </c:pt>
                <c:pt idx="750">
                  <c:v>359.99900000000002</c:v>
                </c:pt>
                <c:pt idx="751">
                  <c:v>359.99900000000002</c:v>
                </c:pt>
                <c:pt idx="752">
                  <c:v>359.99900000000002</c:v>
                </c:pt>
                <c:pt idx="753">
                  <c:v>359.99799999999999</c:v>
                </c:pt>
                <c:pt idx="754">
                  <c:v>359.99799999999999</c:v>
                </c:pt>
                <c:pt idx="755">
                  <c:v>359.99900000000002</c:v>
                </c:pt>
                <c:pt idx="756">
                  <c:v>359.99799999999999</c:v>
                </c:pt>
                <c:pt idx="757">
                  <c:v>359.99799999999999</c:v>
                </c:pt>
                <c:pt idx="758">
                  <c:v>359.99900000000002</c:v>
                </c:pt>
                <c:pt idx="759">
                  <c:v>359.99900000000002</c:v>
                </c:pt>
                <c:pt idx="760">
                  <c:v>359.99900000000002</c:v>
                </c:pt>
                <c:pt idx="761">
                  <c:v>359.99900000000002</c:v>
                </c:pt>
                <c:pt idx="762">
                  <c:v>359.99900000000002</c:v>
                </c:pt>
                <c:pt idx="763">
                  <c:v>359.99900000000002</c:v>
                </c:pt>
                <c:pt idx="764">
                  <c:v>359.99900000000002</c:v>
                </c:pt>
                <c:pt idx="765">
                  <c:v>359.99900000000002</c:v>
                </c:pt>
                <c:pt idx="766">
                  <c:v>360</c:v>
                </c:pt>
                <c:pt idx="767">
                  <c:v>359.99900000000002</c:v>
                </c:pt>
                <c:pt idx="768">
                  <c:v>359.99900000000002</c:v>
                </c:pt>
                <c:pt idx="769">
                  <c:v>359.99900000000002</c:v>
                </c:pt>
                <c:pt idx="770">
                  <c:v>359.99900000000002</c:v>
                </c:pt>
                <c:pt idx="771">
                  <c:v>359.99799999999999</c:v>
                </c:pt>
                <c:pt idx="772">
                  <c:v>359.99799999999999</c:v>
                </c:pt>
                <c:pt idx="773">
                  <c:v>359.99900000000002</c:v>
                </c:pt>
                <c:pt idx="774">
                  <c:v>359.99900000000002</c:v>
                </c:pt>
                <c:pt idx="775">
                  <c:v>359.99900000000002</c:v>
                </c:pt>
                <c:pt idx="776">
                  <c:v>359.99900000000002</c:v>
                </c:pt>
                <c:pt idx="777">
                  <c:v>359.99900000000002</c:v>
                </c:pt>
                <c:pt idx="778">
                  <c:v>359.99900000000002</c:v>
                </c:pt>
                <c:pt idx="779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FEB-4702-9BB8-64CA2F9EA82E}"/>
            </c:ext>
          </c:extLst>
        </c:ser>
        <c:ser>
          <c:idx val="2"/>
          <c:order val="2"/>
          <c:tx>
            <c:strRef>
              <c:f>Xoay_Y!$D$1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Xoay_Y!$A$2:$A$781</c:f>
              <c:numCache>
                <c:formatCode>General</c:formatCode>
                <c:ptCount val="78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</c:numCache>
            </c:numRef>
          </c:cat>
          <c:val>
            <c:numRef>
              <c:f>Xoay_Y!$D$2:$D$781</c:f>
              <c:numCache>
                <c:formatCode>General</c:formatCode>
                <c:ptCount val="780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  <c:pt idx="756">
                  <c:v>360</c:v>
                </c:pt>
                <c:pt idx="757">
                  <c:v>360</c:v>
                </c:pt>
                <c:pt idx="758">
                  <c:v>360</c:v>
                </c:pt>
                <c:pt idx="759">
                  <c:v>360</c:v>
                </c:pt>
                <c:pt idx="760">
                  <c:v>360</c:v>
                </c:pt>
                <c:pt idx="761">
                  <c:v>360</c:v>
                </c:pt>
                <c:pt idx="762">
                  <c:v>360</c:v>
                </c:pt>
                <c:pt idx="763">
                  <c:v>360</c:v>
                </c:pt>
                <c:pt idx="764">
                  <c:v>360</c:v>
                </c:pt>
                <c:pt idx="765">
                  <c:v>360</c:v>
                </c:pt>
                <c:pt idx="766">
                  <c:v>360</c:v>
                </c:pt>
                <c:pt idx="767">
                  <c:v>360</c:v>
                </c:pt>
                <c:pt idx="768">
                  <c:v>360</c:v>
                </c:pt>
                <c:pt idx="769">
                  <c:v>360</c:v>
                </c:pt>
                <c:pt idx="770">
                  <c:v>360</c:v>
                </c:pt>
                <c:pt idx="771">
                  <c:v>360</c:v>
                </c:pt>
                <c:pt idx="772">
                  <c:v>360</c:v>
                </c:pt>
                <c:pt idx="773">
                  <c:v>360</c:v>
                </c:pt>
                <c:pt idx="774">
                  <c:v>360</c:v>
                </c:pt>
                <c:pt idx="775">
                  <c:v>360</c:v>
                </c:pt>
                <c:pt idx="776">
                  <c:v>360</c:v>
                </c:pt>
                <c:pt idx="777">
                  <c:v>360</c:v>
                </c:pt>
                <c:pt idx="778">
                  <c:v>360</c:v>
                </c:pt>
                <c:pt idx="779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FEB-4702-9BB8-64CA2F9EA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Góc tích phân khi xoay quanh Z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Xoay_Z!$B$1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Xoay_Z!$A$2:$A$757</c:f>
              <c:numCache>
                <c:formatCode>General</c:formatCode>
                <c:ptCount val="75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</c:numCache>
            </c:numRef>
          </c:cat>
          <c:val>
            <c:numRef>
              <c:f>Xoay_Z!$B$2:$B$757</c:f>
              <c:numCache>
                <c:formatCode>General</c:formatCode>
                <c:ptCount val="756"/>
                <c:pt idx="0">
                  <c:v>2.3E-2</c:v>
                </c:pt>
                <c:pt idx="1">
                  <c:v>4.7E-2</c:v>
                </c:pt>
                <c:pt idx="2">
                  <c:v>7.0000000000000007E-2</c:v>
                </c:pt>
                <c:pt idx="3">
                  <c:v>9.2999999999999999E-2</c:v>
                </c:pt>
                <c:pt idx="4">
                  <c:v>0.11600000000000001</c:v>
                </c:pt>
                <c:pt idx="5">
                  <c:v>0.13800000000000001</c:v>
                </c:pt>
                <c:pt idx="6">
                  <c:v>0.16200000000000001</c:v>
                </c:pt>
                <c:pt idx="7">
                  <c:v>0.185</c:v>
                </c:pt>
                <c:pt idx="8">
                  <c:v>0.20799999999999999</c:v>
                </c:pt>
                <c:pt idx="9">
                  <c:v>0.23100000000000001</c:v>
                </c:pt>
                <c:pt idx="10">
                  <c:v>0.254</c:v>
                </c:pt>
                <c:pt idx="11">
                  <c:v>0.27700000000000002</c:v>
                </c:pt>
                <c:pt idx="12">
                  <c:v>0.3</c:v>
                </c:pt>
                <c:pt idx="13">
                  <c:v>0.32300000000000001</c:v>
                </c:pt>
                <c:pt idx="14">
                  <c:v>0.34499999999999997</c:v>
                </c:pt>
                <c:pt idx="15">
                  <c:v>0.36799999999999999</c:v>
                </c:pt>
                <c:pt idx="16">
                  <c:v>0.39200000000000002</c:v>
                </c:pt>
                <c:pt idx="17">
                  <c:v>0.41499999999999998</c:v>
                </c:pt>
                <c:pt idx="18">
                  <c:v>0.437</c:v>
                </c:pt>
                <c:pt idx="19">
                  <c:v>0.46100000000000002</c:v>
                </c:pt>
                <c:pt idx="20">
                  <c:v>0.48399999999999999</c:v>
                </c:pt>
                <c:pt idx="21">
                  <c:v>0.50600000000000001</c:v>
                </c:pt>
                <c:pt idx="22">
                  <c:v>0.52900000000000003</c:v>
                </c:pt>
                <c:pt idx="23">
                  <c:v>0.55200000000000005</c:v>
                </c:pt>
                <c:pt idx="24">
                  <c:v>0.57499999999999996</c:v>
                </c:pt>
                <c:pt idx="25">
                  <c:v>0.59799999999999998</c:v>
                </c:pt>
                <c:pt idx="26">
                  <c:v>0.621</c:v>
                </c:pt>
                <c:pt idx="27">
                  <c:v>0.64500000000000002</c:v>
                </c:pt>
                <c:pt idx="28">
                  <c:v>0.66800000000000004</c:v>
                </c:pt>
                <c:pt idx="29">
                  <c:v>0.69099999999999995</c:v>
                </c:pt>
                <c:pt idx="30">
                  <c:v>0.71399999999999997</c:v>
                </c:pt>
                <c:pt idx="31">
                  <c:v>0.73699999999999999</c:v>
                </c:pt>
                <c:pt idx="32">
                  <c:v>0.76</c:v>
                </c:pt>
                <c:pt idx="33">
                  <c:v>0.78300000000000003</c:v>
                </c:pt>
                <c:pt idx="34">
                  <c:v>0.80500000000000005</c:v>
                </c:pt>
                <c:pt idx="35">
                  <c:v>0.82599999999999996</c:v>
                </c:pt>
                <c:pt idx="36">
                  <c:v>0.84799999999999998</c:v>
                </c:pt>
                <c:pt idx="37">
                  <c:v>0.87</c:v>
                </c:pt>
                <c:pt idx="38">
                  <c:v>0.89200000000000002</c:v>
                </c:pt>
                <c:pt idx="39">
                  <c:v>0.91400000000000003</c:v>
                </c:pt>
                <c:pt idx="40">
                  <c:v>0.93500000000000005</c:v>
                </c:pt>
                <c:pt idx="41">
                  <c:v>0.95199999999999996</c:v>
                </c:pt>
                <c:pt idx="42">
                  <c:v>0.95799999999999996</c:v>
                </c:pt>
                <c:pt idx="43">
                  <c:v>0.96099999999999997</c:v>
                </c:pt>
                <c:pt idx="44">
                  <c:v>0.94799999999999995</c:v>
                </c:pt>
                <c:pt idx="45">
                  <c:v>0.96699999999999997</c:v>
                </c:pt>
                <c:pt idx="46">
                  <c:v>1.077</c:v>
                </c:pt>
                <c:pt idx="47">
                  <c:v>1.343</c:v>
                </c:pt>
                <c:pt idx="48">
                  <c:v>1.542</c:v>
                </c:pt>
                <c:pt idx="49">
                  <c:v>1.6020000000000001</c:v>
                </c:pt>
                <c:pt idx="50">
                  <c:v>1.669</c:v>
                </c:pt>
                <c:pt idx="51">
                  <c:v>1.7989999999999999</c:v>
                </c:pt>
                <c:pt idx="52">
                  <c:v>1.9970000000000001</c:v>
                </c:pt>
                <c:pt idx="53">
                  <c:v>2.2530000000000001</c:v>
                </c:pt>
                <c:pt idx="54">
                  <c:v>2.569</c:v>
                </c:pt>
                <c:pt idx="55">
                  <c:v>2.972</c:v>
                </c:pt>
                <c:pt idx="56">
                  <c:v>3.472</c:v>
                </c:pt>
                <c:pt idx="57">
                  <c:v>4.0490000000000004</c:v>
                </c:pt>
                <c:pt idx="58">
                  <c:v>4.5999999999999996</c:v>
                </c:pt>
                <c:pt idx="59">
                  <c:v>5.0529999999999999</c:v>
                </c:pt>
                <c:pt idx="60">
                  <c:v>5.3579999999999997</c:v>
                </c:pt>
                <c:pt idx="61">
                  <c:v>5.4870000000000001</c:v>
                </c:pt>
                <c:pt idx="62">
                  <c:v>5.4470000000000001</c:v>
                </c:pt>
                <c:pt idx="63">
                  <c:v>5.2720000000000002</c:v>
                </c:pt>
                <c:pt idx="64">
                  <c:v>5.0350000000000001</c:v>
                </c:pt>
                <c:pt idx="65">
                  <c:v>4.7990000000000004</c:v>
                </c:pt>
                <c:pt idx="66">
                  <c:v>4.5670000000000002</c:v>
                </c:pt>
                <c:pt idx="67">
                  <c:v>4.2990000000000004</c:v>
                </c:pt>
                <c:pt idx="68">
                  <c:v>4.0289999999999999</c:v>
                </c:pt>
                <c:pt idx="69">
                  <c:v>3.8530000000000002</c:v>
                </c:pt>
                <c:pt idx="70">
                  <c:v>3.8</c:v>
                </c:pt>
                <c:pt idx="71">
                  <c:v>3.8450000000000002</c:v>
                </c:pt>
                <c:pt idx="72">
                  <c:v>3.931</c:v>
                </c:pt>
                <c:pt idx="73">
                  <c:v>4.016</c:v>
                </c:pt>
                <c:pt idx="74">
                  <c:v>4.0720000000000001</c:v>
                </c:pt>
                <c:pt idx="75">
                  <c:v>4.0810000000000004</c:v>
                </c:pt>
                <c:pt idx="76">
                  <c:v>4.03</c:v>
                </c:pt>
                <c:pt idx="77">
                  <c:v>3.9359999999999999</c:v>
                </c:pt>
                <c:pt idx="78">
                  <c:v>3.843</c:v>
                </c:pt>
                <c:pt idx="79">
                  <c:v>3.8580000000000001</c:v>
                </c:pt>
                <c:pt idx="80">
                  <c:v>3.9249999999999998</c:v>
                </c:pt>
                <c:pt idx="81">
                  <c:v>4.0140000000000002</c:v>
                </c:pt>
                <c:pt idx="82">
                  <c:v>4.0810000000000004</c:v>
                </c:pt>
                <c:pt idx="83">
                  <c:v>4.0869999999999997</c:v>
                </c:pt>
                <c:pt idx="84">
                  <c:v>4.0170000000000003</c:v>
                </c:pt>
                <c:pt idx="85">
                  <c:v>3.8849999999999998</c:v>
                </c:pt>
                <c:pt idx="86">
                  <c:v>3.698</c:v>
                </c:pt>
                <c:pt idx="87">
                  <c:v>3.4780000000000002</c:v>
                </c:pt>
                <c:pt idx="88">
                  <c:v>3.278</c:v>
                </c:pt>
                <c:pt idx="89">
                  <c:v>3.129</c:v>
                </c:pt>
                <c:pt idx="90">
                  <c:v>3.0190000000000001</c:v>
                </c:pt>
                <c:pt idx="91">
                  <c:v>2.9220000000000002</c:v>
                </c:pt>
                <c:pt idx="92">
                  <c:v>2.839</c:v>
                </c:pt>
                <c:pt idx="93">
                  <c:v>2.8</c:v>
                </c:pt>
                <c:pt idx="94">
                  <c:v>2.83</c:v>
                </c:pt>
                <c:pt idx="95">
                  <c:v>2.931</c:v>
                </c:pt>
                <c:pt idx="96">
                  <c:v>3.093</c:v>
                </c:pt>
                <c:pt idx="97">
                  <c:v>3.2869999999999999</c:v>
                </c:pt>
                <c:pt idx="98">
                  <c:v>3.4910000000000001</c:v>
                </c:pt>
                <c:pt idx="99">
                  <c:v>3.7029999999999998</c:v>
                </c:pt>
                <c:pt idx="100">
                  <c:v>3.9289999999999998</c:v>
                </c:pt>
                <c:pt idx="101">
                  <c:v>4.1870000000000003</c:v>
                </c:pt>
                <c:pt idx="102">
                  <c:v>4.4859999999999998</c:v>
                </c:pt>
                <c:pt idx="103">
                  <c:v>4.8259999999999996</c:v>
                </c:pt>
                <c:pt idx="104">
                  <c:v>5.2290000000000001</c:v>
                </c:pt>
                <c:pt idx="105">
                  <c:v>5.7009999999999996</c:v>
                </c:pt>
                <c:pt idx="106">
                  <c:v>6.2649999999999997</c:v>
                </c:pt>
                <c:pt idx="107">
                  <c:v>6.9359999999999999</c:v>
                </c:pt>
                <c:pt idx="108">
                  <c:v>7.6580000000000004</c:v>
                </c:pt>
                <c:pt idx="109">
                  <c:v>8.3219999999999992</c:v>
                </c:pt>
                <c:pt idx="110">
                  <c:v>8.8360000000000003</c:v>
                </c:pt>
                <c:pt idx="111">
                  <c:v>9.2219999999999995</c:v>
                </c:pt>
                <c:pt idx="112">
                  <c:v>9.5589999999999993</c:v>
                </c:pt>
                <c:pt idx="113">
                  <c:v>9.9220000000000006</c:v>
                </c:pt>
                <c:pt idx="114">
                  <c:v>10.348000000000001</c:v>
                </c:pt>
                <c:pt idx="115">
                  <c:v>10.837999999999999</c:v>
                </c:pt>
                <c:pt idx="116">
                  <c:v>11.391999999999999</c:v>
                </c:pt>
                <c:pt idx="117">
                  <c:v>12.018000000000001</c:v>
                </c:pt>
                <c:pt idx="118">
                  <c:v>12.7</c:v>
                </c:pt>
                <c:pt idx="119">
                  <c:v>13.385999999999999</c:v>
                </c:pt>
                <c:pt idx="120">
                  <c:v>14.007</c:v>
                </c:pt>
                <c:pt idx="121">
                  <c:v>14.515000000000001</c:v>
                </c:pt>
                <c:pt idx="122">
                  <c:v>14.928000000000001</c:v>
                </c:pt>
                <c:pt idx="123">
                  <c:v>15.315</c:v>
                </c:pt>
                <c:pt idx="124">
                  <c:v>15.827</c:v>
                </c:pt>
                <c:pt idx="125">
                  <c:v>16.411999999999999</c:v>
                </c:pt>
                <c:pt idx="126">
                  <c:v>17.073</c:v>
                </c:pt>
                <c:pt idx="127">
                  <c:v>17.814</c:v>
                </c:pt>
                <c:pt idx="128">
                  <c:v>18.625</c:v>
                </c:pt>
                <c:pt idx="129">
                  <c:v>19.483000000000001</c:v>
                </c:pt>
                <c:pt idx="130">
                  <c:v>20.335000000000001</c:v>
                </c:pt>
                <c:pt idx="131">
                  <c:v>21.175999999999998</c:v>
                </c:pt>
                <c:pt idx="132">
                  <c:v>21.984000000000002</c:v>
                </c:pt>
                <c:pt idx="133">
                  <c:v>22.733000000000001</c:v>
                </c:pt>
                <c:pt idx="134">
                  <c:v>23.425999999999998</c:v>
                </c:pt>
                <c:pt idx="135">
                  <c:v>24.056999999999999</c:v>
                </c:pt>
                <c:pt idx="136">
                  <c:v>24.594000000000001</c:v>
                </c:pt>
                <c:pt idx="137">
                  <c:v>25.015999999999998</c:v>
                </c:pt>
                <c:pt idx="138">
                  <c:v>25.408999999999999</c:v>
                </c:pt>
                <c:pt idx="139">
                  <c:v>25.797999999999998</c:v>
                </c:pt>
                <c:pt idx="140">
                  <c:v>26.204000000000001</c:v>
                </c:pt>
                <c:pt idx="141">
                  <c:v>26.670999999999999</c:v>
                </c:pt>
                <c:pt idx="142">
                  <c:v>27.187999999999999</c:v>
                </c:pt>
                <c:pt idx="143">
                  <c:v>27.686</c:v>
                </c:pt>
                <c:pt idx="144">
                  <c:v>28.116</c:v>
                </c:pt>
                <c:pt idx="145">
                  <c:v>28.49</c:v>
                </c:pt>
                <c:pt idx="146">
                  <c:v>28.844000000000001</c:v>
                </c:pt>
                <c:pt idx="147">
                  <c:v>29.181999999999999</c:v>
                </c:pt>
                <c:pt idx="148">
                  <c:v>29.594999999999999</c:v>
                </c:pt>
                <c:pt idx="149">
                  <c:v>30.047999999999998</c:v>
                </c:pt>
                <c:pt idx="150">
                  <c:v>30.45</c:v>
                </c:pt>
                <c:pt idx="151">
                  <c:v>30.963000000000001</c:v>
                </c:pt>
                <c:pt idx="152">
                  <c:v>31.64</c:v>
                </c:pt>
                <c:pt idx="153">
                  <c:v>32.564999999999998</c:v>
                </c:pt>
                <c:pt idx="154">
                  <c:v>33.856999999999999</c:v>
                </c:pt>
                <c:pt idx="155">
                  <c:v>35.362000000000002</c:v>
                </c:pt>
                <c:pt idx="156">
                  <c:v>36.911999999999999</c:v>
                </c:pt>
                <c:pt idx="157">
                  <c:v>38.442</c:v>
                </c:pt>
                <c:pt idx="158">
                  <c:v>39.875</c:v>
                </c:pt>
                <c:pt idx="159">
                  <c:v>41.252000000000002</c:v>
                </c:pt>
                <c:pt idx="160">
                  <c:v>42.64</c:v>
                </c:pt>
                <c:pt idx="161">
                  <c:v>44.076000000000001</c:v>
                </c:pt>
                <c:pt idx="162">
                  <c:v>45.594000000000001</c:v>
                </c:pt>
                <c:pt idx="163">
                  <c:v>47.274999999999999</c:v>
                </c:pt>
                <c:pt idx="164">
                  <c:v>49.16</c:v>
                </c:pt>
                <c:pt idx="165">
                  <c:v>51.194000000000003</c:v>
                </c:pt>
                <c:pt idx="166">
                  <c:v>53.238</c:v>
                </c:pt>
                <c:pt idx="167">
                  <c:v>55.180999999999997</c:v>
                </c:pt>
                <c:pt idx="168">
                  <c:v>57.018000000000001</c:v>
                </c:pt>
                <c:pt idx="169">
                  <c:v>58.767000000000003</c:v>
                </c:pt>
                <c:pt idx="170">
                  <c:v>60.387999999999998</c:v>
                </c:pt>
                <c:pt idx="171">
                  <c:v>61.91</c:v>
                </c:pt>
                <c:pt idx="172">
                  <c:v>63.34</c:v>
                </c:pt>
                <c:pt idx="173">
                  <c:v>64.662000000000006</c:v>
                </c:pt>
                <c:pt idx="174">
                  <c:v>65.888999999999996</c:v>
                </c:pt>
                <c:pt idx="175">
                  <c:v>67.054000000000002</c:v>
                </c:pt>
                <c:pt idx="176">
                  <c:v>68.150000000000006</c:v>
                </c:pt>
                <c:pt idx="177">
                  <c:v>69.221000000000004</c:v>
                </c:pt>
                <c:pt idx="178">
                  <c:v>70.399000000000001</c:v>
                </c:pt>
                <c:pt idx="179">
                  <c:v>71.704999999999998</c:v>
                </c:pt>
                <c:pt idx="180">
                  <c:v>73.179000000000002</c:v>
                </c:pt>
                <c:pt idx="181">
                  <c:v>74.858999999999995</c:v>
                </c:pt>
                <c:pt idx="182">
                  <c:v>76.734999999999999</c:v>
                </c:pt>
                <c:pt idx="183">
                  <c:v>78.722999999999999</c:v>
                </c:pt>
                <c:pt idx="184">
                  <c:v>80.686999999999998</c:v>
                </c:pt>
                <c:pt idx="185">
                  <c:v>82.52</c:v>
                </c:pt>
                <c:pt idx="186">
                  <c:v>84.186999999999998</c:v>
                </c:pt>
                <c:pt idx="187">
                  <c:v>85.757000000000005</c:v>
                </c:pt>
                <c:pt idx="188">
                  <c:v>87.311000000000007</c:v>
                </c:pt>
                <c:pt idx="189">
                  <c:v>88.899000000000001</c:v>
                </c:pt>
                <c:pt idx="190">
                  <c:v>90.537000000000006</c:v>
                </c:pt>
                <c:pt idx="191">
                  <c:v>92.210999999999999</c:v>
                </c:pt>
                <c:pt idx="192">
                  <c:v>93.902000000000001</c:v>
                </c:pt>
                <c:pt idx="193">
                  <c:v>95.578000000000003</c:v>
                </c:pt>
                <c:pt idx="194">
                  <c:v>97.213999999999999</c:v>
                </c:pt>
                <c:pt idx="195">
                  <c:v>98.796999999999997</c:v>
                </c:pt>
                <c:pt idx="196">
                  <c:v>100.32</c:v>
                </c:pt>
                <c:pt idx="197">
                  <c:v>101.79300000000001</c:v>
                </c:pt>
                <c:pt idx="198">
                  <c:v>103.245</c:v>
                </c:pt>
                <c:pt idx="199">
                  <c:v>104.697</c:v>
                </c:pt>
                <c:pt idx="200">
                  <c:v>106.10299999999999</c:v>
                </c:pt>
                <c:pt idx="201">
                  <c:v>107.425</c:v>
                </c:pt>
                <c:pt idx="202">
                  <c:v>108.69499999999999</c:v>
                </c:pt>
                <c:pt idx="203">
                  <c:v>109.962</c:v>
                </c:pt>
                <c:pt idx="204">
                  <c:v>111.249</c:v>
                </c:pt>
                <c:pt idx="205">
                  <c:v>112.538</c:v>
                </c:pt>
                <c:pt idx="206">
                  <c:v>113.739</c:v>
                </c:pt>
                <c:pt idx="207">
                  <c:v>114.77200000000001</c:v>
                </c:pt>
                <c:pt idx="208">
                  <c:v>115.765</c:v>
                </c:pt>
                <c:pt idx="209">
                  <c:v>116.745</c:v>
                </c:pt>
                <c:pt idx="210">
                  <c:v>117.676</c:v>
                </c:pt>
                <c:pt idx="211">
                  <c:v>118.536</c:v>
                </c:pt>
                <c:pt idx="212">
                  <c:v>119.33199999999999</c:v>
                </c:pt>
                <c:pt idx="213">
                  <c:v>120.09099999999999</c:v>
                </c:pt>
                <c:pt idx="214">
                  <c:v>120.774</c:v>
                </c:pt>
                <c:pt idx="215">
                  <c:v>121.43</c:v>
                </c:pt>
                <c:pt idx="216">
                  <c:v>122.05200000000001</c:v>
                </c:pt>
                <c:pt idx="217">
                  <c:v>122.52800000000001</c:v>
                </c:pt>
                <c:pt idx="218">
                  <c:v>122.88</c:v>
                </c:pt>
                <c:pt idx="219">
                  <c:v>123.241</c:v>
                </c:pt>
                <c:pt idx="220">
                  <c:v>123.64</c:v>
                </c:pt>
                <c:pt idx="221">
                  <c:v>124.044</c:v>
                </c:pt>
                <c:pt idx="222">
                  <c:v>124.38</c:v>
                </c:pt>
                <c:pt idx="223">
                  <c:v>124.65</c:v>
                </c:pt>
                <c:pt idx="224">
                  <c:v>124.971</c:v>
                </c:pt>
                <c:pt idx="225">
                  <c:v>125.374</c:v>
                </c:pt>
                <c:pt idx="226">
                  <c:v>125.813</c:v>
                </c:pt>
                <c:pt idx="227">
                  <c:v>126.24</c:v>
                </c:pt>
                <c:pt idx="228">
                  <c:v>126.67</c:v>
                </c:pt>
                <c:pt idx="229">
                  <c:v>127.105</c:v>
                </c:pt>
                <c:pt idx="230">
                  <c:v>127.476</c:v>
                </c:pt>
                <c:pt idx="231">
                  <c:v>127.797</c:v>
                </c:pt>
                <c:pt idx="232">
                  <c:v>128.173</c:v>
                </c:pt>
                <c:pt idx="233">
                  <c:v>128.708</c:v>
                </c:pt>
                <c:pt idx="234">
                  <c:v>129.42699999999999</c:v>
                </c:pt>
                <c:pt idx="235">
                  <c:v>130.45599999999999</c:v>
                </c:pt>
                <c:pt idx="236">
                  <c:v>131.697</c:v>
                </c:pt>
                <c:pt idx="237">
                  <c:v>132.875</c:v>
                </c:pt>
                <c:pt idx="238">
                  <c:v>134.15100000000001</c:v>
                </c:pt>
                <c:pt idx="239">
                  <c:v>135.47200000000001</c:v>
                </c:pt>
                <c:pt idx="240">
                  <c:v>136.70099999999999</c:v>
                </c:pt>
                <c:pt idx="241">
                  <c:v>137.83799999999999</c:v>
                </c:pt>
                <c:pt idx="242">
                  <c:v>138.911</c:v>
                </c:pt>
                <c:pt idx="243">
                  <c:v>139.935</c:v>
                </c:pt>
                <c:pt idx="244">
                  <c:v>141.03399999999999</c:v>
                </c:pt>
                <c:pt idx="245">
                  <c:v>142.28899999999999</c:v>
                </c:pt>
                <c:pt idx="246">
                  <c:v>143.685</c:v>
                </c:pt>
                <c:pt idx="247">
                  <c:v>145.12200000000001</c:v>
                </c:pt>
                <c:pt idx="248">
                  <c:v>146.43199999999999</c:v>
                </c:pt>
                <c:pt idx="249">
                  <c:v>147.56</c:v>
                </c:pt>
                <c:pt idx="250">
                  <c:v>148.64500000000001</c:v>
                </c:pt>
                <c:pt idx="251">
                  <c:v>149.827</c:v>
                </c:pt>
                <c:pt idx="252">
                  <c:v>151.131</c:v>
                </c:pt>
                <c:pt idx="253">
                  <c:v>152.55500000000001</c:v>
                </c:pt>
                <c:pt idx="254">
                  <c:v>154.11799999999999</c:v>
                </c:pt>
                <c:pt idx="255">
                  <c:v>155.84899999999999</c:v>
                </c:pt>
                <c:pt idx="256">
                  <c:v>157.619</c:v>
                </c:pt>
                <c:pt idx="257">
                  <c:v>159.23099999999999</c:v>
                </c:pt>
                <c:pt idx="258">
                  <c:v>160.38999999999999</c:v>
                </c:pt>
                <c:pt idx="259">
                  <c:v>161.499</c:v>
                </c:pt>
                <c:pt idx="260">
                  <c:v>162.69999999999999</c:v>
                </c:pt>
                <c:pt idx="261">
                  <c:v>164.089</c:v>
                </c:pt>
                <c:pt idx="262">
                  <c:v>165.73699999999999</c:v>
                </c:pt>
                <c:pt idx="263">
                  <c:v>167.68299999999999</c:v>
                </c:pt>
                <c:pt idx="264">
                  <c:v>169.977</c:v>
                </c:pt>
                <c:pt idx="265">
                  <c:v>172.51</c:v>
                </c:pt>
                <c:pt idx="266">
                  <c:v>175.00299999999999</c:v>
                </c:pt>
                <c:pt idx="267">
                  <c:v>177.173</c:v>
                </c:pt>
                <c:pt idx="268">
                  <c:v>179.00299999999999</c:v>
                </c:pt>
                <c:pt idx="269">
                  <c:v>180.626</c:v>
                </c:pt>
                <c:pt idx="270">
                  <c:v>182.28200000000001</c:v>
                </c:pt>
                <c:pt idx="271">
                  <c:v>184.184</c:v>
                </c:pt>
                <c:pt idx="272">
                  <c:v>186.416</c:v>
                </c:pt>
                <c:pt idx="273">
                  <c:v>188.84200000000001</c:v>
                </c:pt>
                <c:pt idx="274">
                  <c:v>191.26900000000001</c:v>
                </c:pt>
                <c:pt idx="275">
                  <c:v>193.72399999999999</c:v>
                </c:pt>
                <c:pt idx="276">
                  <c:v>196.21700000000001</c:v>
                </c:pt>
                <c:pt idx="277">
                  <c:v>198.56399999999999</c:v>
                </c:pt>
                <c:pt idx="278">
                  <c:v>200.673</c:v>
                </c:pt>
                <c:pt idx="279">
                  <c:v>202.53899999999999</c:v>
                </c:pt>
                <c:pt idx="280">
                  <c:v>204.25399999999999</c:v>
                </c:pt>
                <c:pt idx="281">
                  <c:v>205.94</c:v>
                </c:pt>
                <c:pt idx="282">
                  <c:v>207.654</c:v>
                </c:pt>
                <c:pt idx="283">
                  <c:v>209.422</c:v>
                </c:pt>
                <c:pt idx="284">
                  <c:v>211.23699999999999</c:v>
                </c:pt>
                <c:pt idx="285">
                  <c:v>213.02699999999999</c:v>
                </c:pt>
                <c:pt idx="286">
                  <c:v>214.71899999999999</c:v>
                </c:pt>
                <c:pt idx="287">
                  <c:v>216.268</c:v>
                </c:pt>
                <c:pt idx="288">
                  <c:v>217.7</c:v>
                </c:pt>
                <c:pt idx="289">
                  <c:v>219.054</c:v>
                </c:pt>
                <c:pt idx="290">
                  <c:v>220.321</c:v>
                </c:pt>
                <c:pt idx="291">
                  <c:v>221.48400000000001</c:v>
                </c:pt>
                <c:pt idx="292">
                  <c:v>222.53</c:v>
                </c:pt>
                <c:pt idx="293">
                  <c:v>223.464</c:v>
                </c:pt>
                <c:pt idx="294">
                  <c:v>224.298</c:v>
                </c:pt>
                <c:pt idx="295">
                  <c:v>225.05799999999999</c:v>
                </c:pt>
                <c:pt idx="296">
                  <c:v>225.785</c:v>
                </c:pt>
                <c:pt idx="297">
                  <c:v>226.501</c:v>
                </c:pt>
                <c:pt idx="298">
                  <c:v>227.18100000000001</c:v>
                </c:pt>
                <c:pt idx="299">
                  <c:v>227.82</c:v>
                </c:pt>
                <c:pt idx="300">
                  <c:v>228.447</c:v>
                </c:pt>
                <c:pt idx="301">
                  <c:v>229.06399999999999</c:v>
                </c:pt>
                <c:pt idx="302">
                  <c:v>229.63499999999999</c:v>
                </c:pt>
                <c:pt idx="303">
                  <c:v>230.10900000000001</c:v>
                </c:pt>
                <c:pt idx="304">
                  <c:v>230.59700000000001</c:v>
                </c:pt>
                <c:pt idx="305">
                  <c:v>231.09800000000001</c:v>
                </c:pt>
                <c:pt idx="306">
                  <c:v>231.577</c:v>
                </c:pt>
                <c:pt idx="307">
                  <c:v>232.00200000000001</c:v>
                </c:pt>
                <c:pt idx="308">
                  <c:v>232.392</c:v>
                </c:pt>
                <c:pt idx="309">
                  <c:v>232.76300000000001</c:v>
                </c:pt>
                <c:pt idx="310">
                  <c:v>233.13300000000001</c:v>
                </c:pt>
                <c:pt idx="311">
                  <c:v>233.53800000000001</c:v>
                </c:pt>
                <c:pt idx="312">
                  <c:v>234.00700000000001</c:v>
                </c:pt>
                <c:pt idx="313">
                  <c:v>234.512</c:v>
                </c:pt>
                <c:pt idx="314">
                  <c:v>234.994</c:v>
                </c:pt>
                <c:pt idx="315">
                  <c:v>235.428</c:v>
                </c:pt>
                <c:pt idx="316">
                  <c:v>235.83099999999999</c:v>
                </c:pt>
                <c:pt idx="317">
                  <c:v>236.18799999999999</c:v>
                </c:pt>
                <c:pt idx="318">
                  <c:v>236.446</c:v>
                </c:pt>
                <c:pt idx="319">
                  <c:v>236.60400000000001</c:v>
                </c:pt>
                <c:pt idx="320">
                  <c:v>236.702</c:v>
                </c:pt>
                <c:pt idx="321">
                  <c:v>236.74199999999999</c:v>
                </c:pt>
                <c:pt idx="322">
                  <c:v>236.74199999999999</c:v>
                </c:pt>
                <c:pt idx="323">
                  <c:v>236.77699999999999</c:v>
                </c:pt>
                <c:pt idx="324">
                  <c:v>236.982</c:v>
                </c:pt>
                <c:pt idx="325">
                  <c:v>237.20500000000001</c:v>
                </c:pt>
                <c:pt idx="326">
                  <c:v>237.298</c:v>
                </c:pt>
                <c:pt idx="327">
                  <c:v>237.321</c:v>
                </c:pt>
                <c:pt idx="328">
                  <c:v>237.452</c:v>
                </c:pt>
                <c:pt idx="329">
                  <c:v>237.68</c:v>
                </c:pt>
                <c:pt idx="330">
                  <c:v>237.84100000000001</c:v>
                </c:pt>
                <c:pt idx="331">
                  <c:v>237.94800000000001</c:v>
                </c:pt>
                <c:pt idx="332">
                  <c:v>238.07</c:v>
                </c:pt>
                <c:pt idx="333">
                  <c:v>238.2</c:v>
                </c:pt>
                <c:pt idx="334">
                  <c:v>238.36799999999999</c:v>
                </c:pt>
                <c:pt idx="335">
                  <c:v>238.77500000000001</c:v>
                </c:pt>
                <c:pt idx="336">
                  <c:v>239.39500000000001</c:v>
                </c:pt>
                <c:pt idx="337">
                  <c:v>240.16</c:v>
                </c:pt>
                <c:pt idx="338">
                  <c:v>241.05600000000001</c:v>
                </c:pt>
                <c:pt idx="339">
                  <c:v>242.00800000000001</c:v>
                </c:pt>
                <c:pt idx="340">
                  <c:v>242.946</c:v>
                </c:pt>
                <c:pt idx="341">
                  <c:v>243.90899999999999</c:v>
                </c:pt>
                <c:pt idx="342">
                  <c:v>244.83500000000001</c:v>
                </c:pt>
                <c:pt idx="343">
                  <c:v>245.57900000000001</c:v>
                </c:pt>
                <c:pt idx="344">
                  <c:v>246.3</c:v>
                </c:pt>
                <c:pt idx="345">
                  <c:v>247.15600000000001</c:v>
                </c:pt>
                <c:pt idx="346">
                  <c:v>248.208</c:v>
                </c:pt>
                <c:pt idx="347">
                  <c:v>249.47399999999999</c:v>
                </c:pt>
                <c:pt idx="348">
                  <c:v>251.32</c:v>
                </c:pt>
                <c:pt idx="349">
                  <c:v>253.16</c:v>
                </c:pt>
                <c:pt idx="350">
                  <c:v>255.02199999999999</c:v>
                </c:pt>
                <c:pt idx="351">
                  <c:v>256.85000000000002</c:v>
                </c:pt>
                <c:pt idx="352">
                  <c:v>258.75200000000001</c:v>
                </c:pt>
                <c:pt idx="353">
                  <c:v>260.85899999999998</c:v>
                </c:pt>
                <c:pt idx="354">
                  <c:v>263.07299999999998</c:v>
                </c:pt>
                <c:pt idx="355">
                  <c:v>265.27499999999998</c:v>
                </c:pt>
                <c:pt idx="356">
                  <c:v>267.45999999999998</c:v>
                </c:pt>
                <c:pt idx="357">
                  <c:v>269.61599999999999</c:v>
                </c:pt>
                <c:pt idx="358">
                  <c:v>271.71800000000002</c:v>
                </c:pt>
                <c:pt idx="359">
                  <c:v>273.78300000000002</c:v>
                </c:pt>
                <c:pt idx="360">
                  <c:v>275.86799999999999</c:v>
                </c:pt>
                <c:pt idx="361">
                  <c:v>278.00599999999997</c:v>
                </c:pt>
                <c:pt idx="362">
                  <c:v>280.22899999999998</c:v>
                </c:pt>
                <c:pt idx="363">
                  <c:v>282.53800000000001</c:v>
                </c:pt>
                <c:pt idx="364">
                  <c:v>284.86900000000003</c:v>
                </c:pt>
                <c:pt idx="365">
                  <c:v>287.12700000000001</c:v>
                </c:pt>
                <c:pt idx="366">
                  <c:v>289.19299999999998</c:v>
                </c:pt>
                <c:pt idx="367">
                  <c:v>290.99200000000002</c:v>
                </c:pt>
                <c:pt idx="368">
                  <c:v>292.53800000000001</c:v>
                </c:pt>
                <c:pt idx="369">
                  <c:v>293.92599999999999</c:v>
                </c:pt>
                <c:pt idx="370">
                  <c:v>295.25900000000001</c:v>
                </c:pt>
                <c:pt idx="371">
                  <c:v>296.63400000000001</c:v>
                </c:pt>
                <c:pt idx="372">
                  <c:v>298.108</c:v>
                </c:pt>
                <c:pt idx="373">
                  <c:v>299.625</c:v>
                </c:pt>
                <c:pt idx="374">
                  <c:v>301.09300000000002</c:v>
                </c:pt>
                <c:pt idx="375">
                  <c:v>302.45800000000003</c:v>
                </c:pt>
                <c:pt idx="376">
                  <c:v>303.70400000000001</c:v>
                </c:pt>
                <c:pt idx="377">
                  <c:v>304.79300000000001</c:v>
                </c:pt>
                <c:pt idx="378">
                  <c:v>305.69499999999999</c:v>
                </c:pt>
                <c:pt idx="379">
                  <c:v>306.62900000000002</c:v>
                </c:pt>
                <c:pt idx="380">
                  <c:v>307.52199999999999</c:v>
                </c:pt>
                <c:pt idx="381">
                  <c:v>308.459</c:v>
                </c:pt>
                <c:pt idx="382">
                  <c:v>309.44299999999998</c:v>
                </c:pt>
                <c:pt idx="383">
                  <c:v>310.43</c:v>
                </c:pt>
                <c:pt idx="384">
                  <c:v>311.40100000000001</c:v>
                </c:pt>
                <c:pt idx="385">
                  <c:v>312.327</c:v>
                </c:pt>
                <c:pt idx="386">
                  <c:v>313.22500000000002</c:v>
                </c:pt>
                <c:pt idx="387">
                  <c:v>314.05599999999998</c:v>
                </c:pt>
                <c:pt idx="388">
                  <c:v>314.74700000000001</c:v>
                </c:pt>
                <c:pt idx="389">
                  <c:v>315.38499999999999</c:v>
                </c:pt>
                <c:pt idx="390">
                  <c:v>316.00400000000002</c:v>
                </c:pt>
                <c:pt idx="391">
                  <c:v>316.53899999999999</c:v>
                </c:pt>
                <c:pt idx="392">
                  <c:v>317.089</c:v>
                </c:pt>
                <c:pt idx="393">
                  <c:v>317.71300000000002</c:v>
                </c:pt>
                <c:pt idx="394">
                  <c:v>318.37799999999999</c:v>
                </c:pt>
                <c:pt idx="395">
                  <c:v>319.048</c:v>
                </c:pt>
                <c:pt idx="396">
                  <c:v>319.71600000000001</c:v>
                </c:pt>
                <c:pt idx="397">
                  <c:v>320.34899999999999</c:v>
                </c:pt>
                <c:pt idx="398">
                  <c:v>320.92200000000003</c:v>
                </c:pt>
                <c:pt idx="399">
                  <c:v>321.44099999999997</c:v>
                </c:pt>
                <c:pt idx="400">
                  <c:v>321.96800000000002</c:v>
                </c:pt>
                <c:pt idx="401">
                  <c:v>322.56</c:v>
                </c:pt>
                <c:pt idx="402">
                  <c:v>323.12799999999999</c:v>
                </c:pt>
                <c:pt idx="403">
                  <c:v>323.584</c:v>
                </c:pt>
                <c:pt idx="404">
                  <c:v>323.89999999999998</c:v>
                </c:pt>
                <c:pt idx="405">
                  <c:v>324.20299999999997</c:v>
                </c:pt>
                <c:pt idx="406">
                  <c:v>324.75299999999999</c:v>
                </c:pt>
                <c:pt idx="407">
                  <c:v>325.88799999999998</c:v>
                </c:pt>
                <c:pt idx="408">
                  <c:v>327.71300000000002</c:v>
                </c:pt>
                <c:pt idx="409">
                  <c:v>329.91500000000002</c:v>
                </c:pt>
                <c:pt idx="410">
                  <c:v>331.82100000000003</c:v>
                </c:pt>
                <c:pt idx="411">
                  <c:v>333.01100000000002</c:v>
                </c:pt>
                <c:pt idx="412">
                  <c:v>333.53399999999999</c:v>
                </c:pt>
                <c:pt idx="413">
                  <c:v>333.72399999999999</c:v>
                </c:pt>
                <c:pt idx="414">
                  <c:v>333.96800000000002</c:v>
                </c:pt>
                <c:pt idx="415">
                  <c:v>334.53899999999999</c:v>
                </c:pt>
                <c:pt idx="416">
                  <c:v>335.43200000000002</c:v>
                </c:pt>
                <c:pt idx="417">
                  <c:v>336.476</c:v>
                </c:pt>
                <c:pt idx="418">
                  <c:v>337.56099999999998</c:v>
                </c:pt>
                <c:pt idx="419">
                  <c:v>338.56400000000002</c:v>
                </c:pt>
                <c:pt idx="420">
                  <c:v>339.255</c:v>
                </c:pt>
                <c:pt idx="421">
                  <c:v>339.61099999999999</c:v>
                </c:pt>
                <c:pt idx="422">
                  <c:v>339.858</c:v>
                </c:pt>
                <c:pt idx="423">
                  <c:v>340.20299999999997</c:v>
                </c:pt>
                <c:pt idx="424">
                  <c:v>340.74799999999999</c:v>
                </c:pt>
                <c:pt idx="425">
                  <c:v>341.50299999999999</c:v>
                </c:pt>
                <c:pt idx="426">
                  <c:v>342.43900000000002</c:v>
                </c:pt>
                <c:pt idx="427">
                  <c:v>343.49599999999998</c:v>
                </c:pt>
                <c:pt idx="428">
                  <c:v>344.548</c:v>
                </c:pt>
                <c:pt idx="429">
                  <c:v>345.37299999999999</c:v>
                </c:pt>
                <c:pt idx="430">
                  <c:v>345.90499999999997</c:v>
                </c:pt>
                <c:pt idx="431">
                  <c:v>346.27199999999999</c:v>
                </c:pt>
                <c:pt idx="432">
                  <c:v>346.625</c:v>
                </c:pt>
                <c:pt idx="433">
                  <c:v>347.01499999999999</c:v>
                </c:pt>
                <c:pt idx="434">
                  <c:v>347.46300000000002</c:v>
                </c:pt>
                <c:pt idx="435">
                  <c:v>348.01</c:v>
                </c:pt>
                <c:pt idx="436">
                  <c:v>348.62799999999999</c:v>
                </c:pt>
                <c:pt idx="437">
                  <c:v>349.04399999999998</c:v>
                </c:pt>
                <c:pt idx="438">
                  <c:v>349.25099999999998</c:v>
                </c:pt>
                <c:pt idx="439">
                  <c:v>349.33300000000003</c:v>
                </c:pt>
                <c:pt idx="440">
                  <c:v>349.40300000000002</c:v>
                </c:pt>
                <c:pt idx="441">
                  <c:v>349.54</c:v>
                </c:pt>
                <c:pt idx="442">
                  <c:v>349.79599999999999</c:v>
                </c:pt>
                <c:pt idx="443">
                  <c:v>350.14400000000001</c:v>
                </c:pt>
                <c:pt idx="444">
                  <c:v>350.53100000000001</c:v>
                </c:pt>
                <c:pt idx="445">
                  <c:v>350.88400000000001</c:v>
                </c:pt>
                <c:pt idx="446">
                  <c:v>351.13799999999998</c:v>
                </c:pt>
                <c:pt idx="447">
                  <c:v>351.30399999999997</c:v>
                </c:pt>
                <c:pt idx="448">
                  <c:v>351.41899999999998</c:v>
                </c:pt>
                <c:pt idx="449">
                  <c:v>351.50799999999998</c:v>
                </c:pt>
                <c:pt idx="450">
                  <c:v>351.61099999999999</c:v>
                </c:pt>
                <c:pt idx="451">
                  <c:v>351.75099999999998</c:v>
                </c:pt>
                <c:pt idx="452">
                  <c:v>351.91699999999997</c:v>
                </c:pt>
                <c:pt idx="453">
                  <c:v>352.10399999999998</c:v>
                </c:pt>
                <c:pt idx="454">
                  <c:v>352.30200000000002</c:v>
                </c:pt>
                <c:pt idx="455">
                  <c:v>352.53</c:v>
                </c:pt>
                <c:pt idx="456">
                  <c:v>352.77699999999999</c:v>
                </c:pt>
                <c:pt idx="457">
                  <c:v>353.00099999999998</c:v>
                </c:pt>
                <c:pt idx="458">
                  <c:v>353.15800000000002</c:v>
                </c:pt>
                <c:pt idx="459">
                  <c:v>353.23200000000003</c:v>
                </c:pt>
                <c:pt idx="460">
                  <c:v>353.23599999999999</c:v>
                </c:pt>
                <c:pt idx="461">
                  <c:v>353.214</c:v>
                </c:pt>
                <c:pt idx="462">
                  <c:v>353.21499999999997</c:v>
                </c:pt>
                <c:pt idx="463">
                  <c:v>353.286</c:v>
                </c:pt>
                <c:pt idx="464">
                  <c:v>353.45</c:v>
                </c:pt>
                <c:pt idx="465">
                  <c:v>353.68099999999998</c:v>
                </c:pt>
                <c:pt idx="466">
                  <c:v>353.91899999999998</c:v>
                </c:pt>
                <c:pt idx="467">
                  <c:v>354.14299999999997</c:v>
                </c:pt>
                <c:pt idx="468">
                  <c:v>354.33600000000001</c:v>
                </c:pt>
                <c:pt idx="469">
                  <c:v>354.48899999999998</c:v>
                </c:pt>
                <c:pt idx="470">
                  <c:v>354.60899999999998</c:v>
                </c:pt>
                <c:pt idx="471">
                  <c:v>354.70299999999997</c:v>
                </c:pt>
                <c:pt idx="472">
                  <c:v>354.78800000000001</c:v>
                </c:pt>
                <c:pt idx="473">
                  <c:v>354.90199999999999</c:v>
                </c:pt>
                <c:pt idx="474">
                  <c:v>355.06599999999997</c:v>
                </c:pt>
                <c:pt idx="475">
                  <c:v>355.26900000000001</c:v>
                </c:pt>
                <c:pt idx="476">
                  <c:v>355.48099999999999</c:v>
                </c:pt>
                <c:pt idx="477">
                  <c:v>355.66800000000001</c:v>
                </c:pt>
                <c:pt idx="478">
                  <c:v>355.822</c:v>
                </c:pt>
                <c:pt idx="479">
                  <c:v>355.93799999999999</c:v>
                </c:pt>
                <c:pt idx="480">
                  <c:v>356.03</c:v>
                </c:pt>
                <c:pt idx="481">
                  <c:v>356.12099999999998</c:v>
                </c:pt>
                <c:pt idx="482">
                  <c:v>356.22500000000002</c:v>
                </c:pt>
                <c:pt idx="483">
                  <c:v>356.35599999999999</c:v>
                </c:pt>
                <c:pt idx="484">
                  <c:v>356.50400000000002</c:v>
                </c:pt>
                <c:pt idx="485">
                  <c:v>356.63799999999998</c:v>
                </c:pt>
                <c:pt idx="486">
                  <c:v>356.73200000000003</c:v>
                </c:pt>
                <c:pt idx="487">
                  <c:v>356.78699999999998</c:v>
                </c:pt>
                <c:pt idx="488">
                  <c:v>356.84</c:v>
                </c:pt>
                <c:pt idx="489">
                  <c:v>356.93700000000001</c:v>
                </c:pt>
                <c:pt idx="490">
                  <c:v>357.1</c:v>
                </c:pt>
                <c:pt idx="491">
                  <c:v>357.30099999999999</c:v>
                </c:pt>
                <c:pt idx="492">
                  <c:v>357.50200000000001</c:v>
                </c:pt>
                <c:pt idx="493">
                  <c:v>357.61700000000002</c:v>
                </c:pt>
                <c:pt idx="494">
                  <c:v>357.54500000000002</c:v>
                </c:pt>
                <c:pt idx="495">
                  <c:v>357.51</c:v>
                </c:pt>
                <c:pt idx="496">
                  <c:v>357.536</c:v>
                </c:pt>
                <c:pt idx="497">
                  <c:v>357.59300000000002</c:v>
                </c:pt>
                <c:pt idx="498">
                  <c:v>357.642</c:v>
                </c:pt>
                <c:pt idx="499">
                  <c:v>357.67599999999999</c:v>
                </c:pt>
                <c:pt idx="500">
                  <c:v>357.68799999999999</c:v>
                </c:pt>
                <c:pt idx="501">
                  <c:v>357.70299999999997</c:v>
                </c:pt>
                <c:pt idx="502">
                  <c:v>357.73</c:v>
                </c:pt>
                <c:pt idx="503">
                  <c:v>357.77</c:v>
                </c:pt>
                <c:pt idx="504">
                  <c:v>357.80200000000002</c:v>
                </c:pt>
                <c:pt idx="505">
                  <c:v>357.79500000000002</c:v>
                </c:pt>
                <c:pt idx="506">
                  <c:v>357.72800000000001</c:v>
                </c:pt>
                <c:pt idx="507">
                  <c:v>357.62</c:v>
                </c:pt>
                <c:pt idx="508">
                  <c:v>357.51900000000001</c:v>
                </c:pt>
                <c:pt idx="509">
                  <c:v>357.43</c:v>
                </c:pt>
                <c:pt idx="510">
                  <c:v>357.351</c:v>
                </c:pt>
                <c:pt idx="511">
                  <c:v>357.286</c:v>
                </c:pt>
                <c:pt idx="512">
                  <c:v>357.233</c:v>
                </c:pt>
                <c:pt idx="513">
                  <c:v>357.22899999999998</c:v>
                </c:pt>
                <c:pt idx="514">
                  <c:v>357.23</c:v>
                </c:pt>
                <c:pt idx="515">
                  <c:v>357.233</c:v>
                </c:pt>
                <c:pt idx="516">
                  <c:v>357.23700000000002</c:v>
                </c:pt>
                <c:pt idx="517">
                  <c:v>357.24099999999999</c:v>
                </c:pt>
                <c:pt idx="518">
                  <c:v>357.24599999999998</c:v>
                </c:pt>
                <c:pt idx="519">
                  <c:v>357.25200000000001</c:v>
                </c:pt>
                <c:pt idx="520">
                  <c:v>357.25799999999998</c:v>
                </c:pt>
                <c:pt idx="521">
                  <c:v>357.26299999999998</c:v>
                </c:pt>
                <c:pt idx="522">
                  <c:v>357.26600000000002</c:v>
                </c:pt>
                <c:pt idx="523">
                  <c:v>357.27</c:v>
                </c:pt>
                <c:pt idx="524">
                  <c:v>357.26900000000001</c:v>
                </c:pt>
                <c:pt idx="525">
                  <c:v>357.27600000000001</c:v>
                </c:pt>
                <c:pt idx="526">
                  <c:v>357.28</c:v>
                </c:pt>
                <c:pt idx="527">
                  <c:v>357.28500000000003</c:v>
                </c:pt>
                <c:pt idx="528">
                  <c:v>357.28199999999998</c:v>
                </c:pt>
                <c:pt idx="529">
                  <c:v>357.26299999999998</c:v>
                </c:pt>
                <c:pt idx="530">
                  <c:v>357.22899999999998</c:v>
                </c:pt>
                <c:pt idx="531">
                  <c:v>357.197</c:v>
                </c:pt>
                <c:pt idx="532">
                  <c:v>357.20400000000001</c:v>
                </c:pt>
                <c:pt idx="533">
                  <c:v>357.20499999999998</c:v>
                </c:pt>
                <c:pt idx="534">
                  <c:v>357.17599999999999</c:v>
                </c:pt>
                <c:pt idx="535">
                  <c:v>357.11900000000003</c:v>
                </c:pt>
                <c:pt idx="536">
                  <c:v>357.048</c:v>
                </c:pt>
                <c:pt idx="537">
                  <c:v>356.98899999999998</c:v>
                </c:pt>
                <c:pt idx="538">
                  <c:v>356.96499999999997</c:v>
                </c:pt>
                <c:pt idx="539">
                  <c:v>356.97</c:v>
                </c:pt>
                <c:pt idx="540">
                  <c:v>356.976</c:v>
                </c:pt>
                <c:pt idx="541">
                  <c:v>356.99799999999999</c:v>
                </c:pt>
                <c:pt idx="542">
                  <c:v>357.03399999999999</c:v>
                </c:pt>
                <c:pt idx="543">
                  <c:v>357.12299999999999</c:v>
                </c:pt>
                <c:pt idx="544">
                  <c:v>357.20400000000001</c:v>
                </c:pt>
                <c:pt idx="545">
                  <c:v>357.26799999999997</c:v>
                </c:pt>
                <c:pt idx="546">
                  <c:v>357.28300000000002</c:v>
                </c:pt>
                <c:pt idx="547">
                  <c:v>357.28100000000001</c:v>
                </c:pt>
                <c:pt idx="548">
                  <c:v>357.28</c:v>
                </c:pt>
                <c:pt idx="549">
                  <c:v>357.27800000000002</c:v>
                </c:pt>
                <c:pt idx="550">
                  <c:v>357.27699999999999</c:v>
                </c:pt>
                <c:pt idx="551">
                  <c:v>357.27499999999998</c:v>
                </c:pt>
                <c:pt idx="552">
                  <c:v>357.274</c:v>
                </c:pt>
                <c:pt idx="553">
                  <c:v>357.27199999999999</c:v>
                </c:pt>
                <c:pt idx="554">
                  <c:v>357.27100000000002</c:v>
                </c:pt>
                <c:pt idx="555">
                  <c:v>357.26799999999997</c:v>
                </c:pt>
                <c:pt idx="556">
                  <c:v>357.267</c:v>
                </c:pt>
                <c:pt idx="557">
                  <c:v>357.26600000000002</c:v>
                </c:pt>
                <c:pt idx="558">
                  <c:v>357.26400000000001</c:v>
                </c:pt>
                <c:pt idx="559">
                  <c:v>357.26299999999998</c:v>
                </c:pt>
                <c:pt idx="560">
                  <c:v>357.262</c:v>
                </c:pt>
                <c:pt idx="561">
                  <c:v>357.26</c:v>
                </c:pt>
                <c:pt idx="562">
                  <c:v>357.25900000000001</c:v>
                </c:pt>
                <c:pt idx="563">
                  <c:v>357.25700000000001</c:v>
                </c:pt>
                <c:pt idx="564">
                  <c:v>357.255</c:v>
                </c:pt>
                <c:pt idx="565">
                  <c:v>357.25299999999999</c:v>
                </c:pt>
                <c:pt idx="566">
                  <c:v>357.25099999999998</c:v>
                </c:pt>
                <c:pt idx="567">
                  <c:v>357.24900000000002</c:v>
                </c:pt>
                <c:pt idx="568">
                  <c:v>357.24700000000001</c:v>
                </c:pt>
                <c:pt idx="569">
                  <c:v>357.24599999999998</c:v>
                </c:pt>
                <c:pt idx="570">
                  <c:v>357.24400000000003</c:v>
                </c:pt>
                <c:pt idx="571">
                  <c:v>357.24200000000002</c:v>
                </c:pt>
                <c:pt idx="572">
                  <c:v>357.24</c:v>
                </c:pt>
                <c:pt idx="573">
                  <c:v>357.23899999999998</c:v>
                </c:pt>
                <c:pt idx="574">
                  <c:v>357.238</c:v>
                </c:pt>
                <c:pt idx="575">
                  <c:v>357.23599999999999</c:v>
                </c:pt>
                <c:pt idx="576">
                  <c:v>357.23399999999998</c:v>
                </c:pt>
                <c:pt idx="577">
                  <c:v>357.23200000000003</c:v>
                </c:pt>
                <c:pt idx="578">
                  <c:v>357.23099999999999</c:v>
                </c:pt>
                <c:pt idx="579">
                  <c:v>357.22899999999998</c:v>
                </c:pt>
                <c:pt idx="580">
                  <c:v>357.22699999999998</c:v>
                </c:pt>
                <c:pt idx="581">
                  <c:v>357.22500000000002</c:v>
                </c:pt>
                <c:pt idx="582">
                  <c:v>357.22399999999999</c:v>
                </c:pt>
                <c:pt idx="583">
                  <c:v>357.22199999999998</c:v>
                </c:pt>
                <c:pt idx="584">
                  <c:v>357.22</c:v>
                </c:pt>
                <c:pt idx="585">
                  <c:v>357.21899999999999</c:v>
                </c:pt>
                <c:pt idx="586">
                  <c:v>357.21699999999998</c:v>
                </c:pt>
                <c:pt idx="587">
                  <c:v>357.21499999999997</c:v>
                </c:pt>
                <c:pt idx="588">
                  <c:v>357.21300000000002</c:v>
                </c:pt>
                <c:pt idx="589">
                  <c:v>357.21100000000001</c:v>
                </c:pt>
                <c:pt idx="590">
                  <c:v>357.209</c:v>
                </c:pt>
                <c:pt idx="591">
                  <c:v>357.20699999999999</c:v>
                </c:pt>
                <c:pt idx="592">
                  <c:v>357.20499999999998</c:v>
                </c:pt>
                <c:pt idx="593">
                  <c:v>357.20299999999997</c:v>
                </c:pt>
                <c:pt idx="594">
                  <c:v>357.20100000000002</c:v>
                </c:pt>
                <c:pt idx="595">
                  <c:v>357.19900000000001</c:v>
                </c:pt>
                <c:pt idx="596">
                  <c:v>357.19600000000003</c:v>
                </c:pt>
                <c:pt idx="597">
                  <c:v>357.19499999999999</c:v>
                </c:pt>
                <c:pt idx="598">
                  <c:v>357.19299999999998</c:v>
                </c:pt>
                <c:pt idx="599">
                  <c:v>357.19099999999997</c:v>
                </c:pt>
                <c:pt idx="600">
                  <c:v>357.19</c:v>
                </c:pt>
                <c:pt idx="601">
                  <c:v>357.18799999999999</c:v>
                </c:pt>
                <c:pt idx="602">
                  <c:v>357.18599999999998</c:v>
                </c:pt>
                <c:pt idx="603">
                  <c:v>357.18400000000003</c:v>
                </c:pt>
                <c:pt idx="604">
                  <c:v>357.18200000000002</c:v>
                </c:pt>
                <c:pt idx="605">
                  <c:v>357.18</c:v>
                </c:pt>
                <c:pt idx="606">
                  <c:v>357.17700000000002</c:v>
                </c:pt>
                <c:pt idx="607">
                  <c:v>357.17500000000001</c:v>
                </c:pt>
                <c:pt idx="608">
                  <c:v>357.173</c:v>
                </c:pt>
                <c:pt idx="609">
                  <c:v>357.17200000000003</c:v>
                </c:pt>
                <c:pt idx="610">
                  <c:v>357.17</c:v>
                </c:pt>
                <c:pt idx="611">
                  <c:v>357.16899999999998</c:v>
                </c:pt>
                <c:pt idx="612">
                  <c:v>357.16699999999997</c:v>
                </c:pt>
                <c:pt idx="613">
                  <c:v>357.166</c:v>
                </c:pt>
                <c:pt idx="614">
                  <c:v>357.16399999999999</c:v>
                </c:pt>
                <c:pt idx="615">
                  <c:v>357.16300000000001</c:v>
                </c:pt>
                <c:pt idx="616">
                  <c:v>357.161</c:v>
                </c:pt>
                <c:pt idx="617">
                  <c:v>357.15600000000001</c:v>
                </c:pt>
                <c:pt idx="618">
                  <c:v>357.11599999999999</c:v>
                </c:pt>
                <c:pt idx="619">
                  <c:v>356.98700000000002</c:v>
                </c:pt>
                <c:pt idx="620">
                  <c:v>356.80200000000002</c:v>
                </c:pt>
                <c:pt idx="621">
                  <c:v>356.63</c:v>
                </c:pt>
                <c:pt idx="622">
                  <c:v>356.505</c:v>
                </c:pt>
                <c:pt idx="623">
                  <c:v>356.423</c:v>
                </c:pt>
                <c:pt idx="624">
                  <c:v>356.38900000000001</c:v>
                </c:pt>
                <c:pt idx="625">
                  <c:v>356.38299999999998</c:v>
                </c:pt>
                <c:pt idx="626">
                  <c:v>356.38099999999997</c:v>
                </c:pt>
                <c:pt idx="627">
                  <c:v>356.37900000000002</c:v>
                </c:pt>
                <c:pt idx="628">
                  <c:v>356.37700000000001</c:v>
                </c:pt>
                <c:pt idx="629">
                  <c:v>356.375</c:v>
                </c:pt>
                <c:pt idx="630">
                  <c:v>356.37299999999999</c:v>
                </c:pt>
                <c:pt idx="631">
                  <c:v>356.37099999999998</c:v>
                </c:pt>
                <c:pt idx="632">
                  <c:v>356.36900000000003</c:v>
                </c:pt>
                <c:pt idx="633">
                  <c:v>356.36599999999999</c:v>
                </c:pt>
                <c:pt idx="634">
                  <c:v>356.36500000000001</c:v>
                </c:pt>
                <c:pt idx="635">
                  <c:v>356.363</c:v>
                </c:pt>
                <c:pt idx="636">
                  <c:v>356.36200000000002</c:v>
                </c:pt>
                <c:pt idx="637">
                  <c:v>356.36</c:v>
                </c:pt>
                <c:pt idx="638">
                  <c:v>356.358</c:v>
                </c:pt>
                <c:pt idx="639">
                  <c:v>356.35700000000003</c:v>
                </c:pt>
                <c:pt idx="640">
                  <c:v>356.35399999999998</c:v>
                </c:pt>
                <c:pt idx="641">
                  <c:v>356.35300000000001</c:v>
                </c:pt>
                <c:pt idx="642">
                  <c:v>356.351</c:v>
                </c:pt>
                <c:pt idx="643">
                  <c:v>356.34899999999999</c:v>
                </c:pt>
                <c:pt idx="644">
                  <c:v>356.34699999999998</c:v>
                </c:pt>
                <c:pt idx="645">
                  <c:v>356.346</c:v>
                </c:pt>
                <c:pt idx="646">
                  <c:v>356.34399999999999</c:v>
                </c:pt>
                <c:pt idx="647">
                  <c:v>356.34199999999998</c:v>
                </c:pt>
                <c:pt idx="648">
                  <c:v>356.339</c:v>
                </c:pt>
                <c:pt idx="649">
                  <c:v>356.33699999999999</c:v>
                </c:pt>
                <c:pt idx="650">
                  <c:v>356.33600000000001</c:v>
                </c:pt>
                <c:pt idx="651">
                  <c:v>356.33499999999998</c:v>
                </c:pt>
                <c:pt idx="652">
                  <c:v>356.33300000000003</c:v>
                </c:pt>
                <c:pt idx="653">
                  <c:v>356.33199999999999</c:v>
                </c:pt>
                <c:pt idx="654">
                  <c:v>356.33</c:v>
                </c:pt>
                <c:pt idx="655">
                  <c:v>356.32799999999997</c:v>
                </c:pt>
                <c:pt idx="656">
                  <c:v>356.327</c:v>
                </c:pt>
                <c:pt idx="657">
                  <c:v>356.32499999999999</c:v>
                </c:pt>
                <c:pt idx="658">
                  <c:v>356.32299999999998</c:v>
                </c:pt>
                <c:pt idx="659">
                  <c:v>356.32100000000003</c:v>
                </c:pt>
                <c:pt idx="660">
                  <c:v>356.31900000000002</c:v>
                </c:pt>
                <c:pt idx="661">
                  <c:v>356.31799999999998</c:v>
                </c:pt>
                <c:pt idx="662">
                  <c:v>356.31599999999997</c:v>
                </c:pt>
                <c:pt idx="663">
                  <c:v>356.315</c:v>
                </c:pt>
                <c:pt idx="664">
                  <c:v>356.31299999999999</c:v>
                </c:pt>
                <c:pt idx="665">
                  <c:v>356.31200000000001</c:v>
                </c:pt>
                <c:pt idx="666">
                  <c:v>356.31</c:v>
                </c:pt>
                <c:pt idx="667">
                  <c:v>356.30900000000003</c:v>
                </c:pt>
                <c:pt idx="668">
                  <c:v>356.30700000000002</c:v>
                </c:pt>
                <c:pt idx="669">
                  <c:v>356.30500000000001</c:v>
                </c:pt>
                <c:pt idx="670">
                  <c:v>356.303</c:v>
                </c:pt>
                <c:pt idx="671">
                  <c:v>356.30200000000002</c:v>
                </c:pt>
                <c:pt idx="672">
                  <c:v>356.29899999999998</c:v>
                </c:pt>
                <c:pt idx="673">
                  <c:v>356.298</c:v>
                </c:pt>
                <c:pt idx="674">
                  <c:v>356.29599999999999</c:v>
                </c:pt>
                <c:pt idx="675">
                  <c:v>356.29500000000002</c:v>
                </c:pt>
                <c:pt idx="676">
                  <c:v>356.29300000000001</c:v>
                </c:pt>
                <c:pt idx="677">
                  <c:v>356.29199999999997</c:v>
                </c:pt>
                <c:pt idx="678">
                  <c:v>356.29</c:v>
                </c:pt>
                <c:pt idx="679">
                  <c:v>356.28800000000001</c:v>
                </c:pt>
                <c:pt idx="680">
                  <c:v>356.286</c:v>
                </c:pt>
                <c:pt idx="681">
                  <c:v>356.28399999999999</c:v>
                </c:pt>
                <c:pt idx="682">
                  <c:v>356.28300000000002</c:v>
                </c:pt>
                <c:pt idx="683">
                  <c:v>356.28100000000001</c:v>
                </c:pt>
                <c:pt idx="684">
                  <c:v>356.279</c:v>
                </c:pt>
                <c:pt idx="685">
                  <c:v>356.27800000000002</c:v>
                </c:pt>
                <c:pt idx="686">
                  <c:v>356.27499999999998</c:v>
                </c:pt>
                <c:pt idx="687">
                  <c:v>356.27300000000002</c:v>
                </c:pt>
                <c:pt idx="688">
                  <c:v>356.27199999999999</c:v>
                </c:pt>
                <c:pt idx="689">
                  <c:v>356.27100000000002</c:v>
                </c:pt>
                <c:pt idx="690">
                  <c:v>356.26900000000001</c:v>
                </c:pt>
                <c:pt idx="691">
                  <c:v>356.267</c:v>
                </c:pt>
                <c:pt idx="692">
                  <c:v>356.26499999999999</c:v>
                </c:pt>
                <c:pt idx="693">
                  <c:v>356.26400000000001</c:v>
                </c:pt>
                <c:pt idx="694">
                  <c:v>356.262</c:v>
                </c:pt>
                <c:pt idx="695">
                  <c:v>356.26</c:v>
                </c:pt>
                <c:pt idx="696">
                  <c:v>356.25900000000001</c:v>
                </c:pt>
                <c:pt idx="697">
                  <c:v>356.25799999999998</c:v>
                </c:pt>
                <c:pt idx="698">
                  <c:v>356.25599999999997</c:v>
                </c:pt>
                <c:pt idx="699">
                  <c:v>356.25400000000002</c:v>
                </c:pt>
                <c:pt idx="700">
                  <c:v>356.25299999999999</c:v>
                </c:pt>
                <c:pt idx="701">
                  <c:v>356.25099999999998</c:v>
                </c:pt>
                <c:pt idx="702">
                  <c:v>356.24900000000002</c:v>
                </c:pt>
                <c:pt idx="703">
                  <c:v>356.24799999999999</c:v>
                </c:pt>
                <c:pt idx="704">
                  <c:v>356.24599999999998</c:v>
                </c:pt>
                <c:pt idx="705">
                  <c:v>356.24400000000003</c:v>
                </c:pt>
                <c:pt idx="706">
                  <c:v>356.24200000000002</c:v>
                </c:pt>
                <c:pt idx="707">
                  <c:v>356.24</c:v>
                </c:pt>
                <c:pt idx="708">
                  <c:v>356.238</c:v>
                </c:pt>
                <c:pt idx="709">
                  <c:v>356.23599999999999</c:v>
                </c:pt>
                <c:pt idx="710">
                  <c:v>356.23399999999998</c:v>
                </c:pt>
                <c:pt idx="711">
                  <c:v>356.233</c:v>
                </c:pt>
                <c:pt idx="712">
                  <c:v>356.23099999999999</c:v>
                </c:pt>
                <c:pt idx="713">
                  <c:v>356.22899999999998</c:v>
                </c:pt>
                <c:pt idx="714">
                  <c:v>356.22699999999998</c:v>
                </c:pt>
                <c:pt idx="715">
                  <c:v>356.226</c:v>
                </c:pt>
                <c:pt idx="716">
                  <c:v>356.22500000000002</c:v>
                </c:pt>
                <c:pt idx="717">
                  <c:v>356.22199999999998</c:v>
                </c:pt>
                <c:pt idx="718">
                  <c:v>356.221</c:v>
                </c:pt>
                <c:pt idx="719">
                  <c:v>356.21899999999999</c:v>
                </c:pt>
                <c:pt idx="720">
                  <c:v>356.21699999999998</c:v>
                </c:pt>
                <c:pt idx="721">
                  <c:v>356.21499999999997</c:v>
                </c:pt>
                <c:pt idx="722">
                  <c:v>356.21300000000002</c:v>
                </c:pt>
                <c:pt idx="723">
                  <c:v>356.21100000000001</c:v>
                </c:pt>
                <c:pt idx="724">
                  <c:v>356.209</c:v>
                </c:pt>
                <c:pt idx="725">
                  <c:v>356.20699999999999</c:v>
                </c:pt>
                <c:pt idx="726">
                  <c:v>356.20600000000002</c:v>
                </c:pt>
                <c:pt idx="727">
                  <c:v>356.20499999999998</c:v>
                </c:pt>
                <c:pt idx="728">
                  <c:v>356.20299999999997</c:v>
                </c:pt>
                <c:pt idx="729">
                  <c:v>356.202</c:v>
                </c:pt>
                <c:pt idx="730">
                  <c:v>356.20100000000002</c:v>
                </c:pt>
                <c:pt idx="731">
                  <c:v>356.19900000000001</c:v>
                </c:pt>
                <c:pt idx="732">
                  <c:v>356.197</c:v>
                </c:pt>
                <c:pt idx="733">
                  <c:v>356.19600000000003</c:v>
                </c:pt>
                <c:pt idx="734">
                  <c:v>356.19400000000002</c:v>
                </c:pt>
                <c:pt idx="735">
                  <c:v>356.19299999999998</c:v>
                </c:pt>
                <c:pt idx="736">
                  <c:v>356.19200000000001</c:v>
                </c:pt>
                <c:pt idx="737">
                  <c:v>356.19</c:v>
                </c:pt>
                <c:pt idx="738">
                  <c:v>356.18799999999999</c:v>
                </c:pt>
                <c:pt idx="739">
                  <c:v>356.18599999999998</c:v>
                </c:pt>
                <c:pt idx="740">
                  <c:v>356.18599999999998</c:v>
                </c:pt>
                <c:pt idx="741">
                  <c:v>356.18400000000003</c:v>
                </c:pt>
                <c:pt idx="742">
                  <c:v>356.18200000000002</c:v>
                </c:pt>
                <c:pt idx="743">
                  <c:v>356.18</c:v>
                </c:pt>
                <c:pt idx="744">
                  <c:v>356.178</c:v>
                </c:pt>
                <c:pt idx="745">
                  <c:v>356.17700000000002</c:v>
                </c:pt>
                <c:pt idx="746">
                  <c:v>356.17599999999999</c:v>
                </c:pt>
                <c:pt idx="747">
                  <c:v>356.17399999999998</c:v>
                </c:pt>
                <c:pt idx="748">
                  <c:v>356.173</c:v>
                </c:pt>
                <c:pt idx="749">
                  <c:v>356.17099999999999</c:v>
                </c:pt>
                <c:pt idx="750">
                  <c:v>356.17</c:v>
                </c:pt>
                <c:pt idx="751">
                  <c:v>356.16800000000001</c:v>
                </c:pt>
                <c:pt idx="752">
                  <c:v>356.166</c:v>
                </c:pt>
                <c:pt idx="753">
                  <c:v>356.16399999999999</c:v>
                </c:pt>
                <c:pt idx="754">
                  <c:v>356.16300000000001</c:v>
                </c:pt>
                <c:pt idx="755">
                  <c:v>356.161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6B-479D-809F-B74FCD5816E2}"/>
            </c:ext>
          </c:extLst>
        </c:ser>
        <c:ser>
          <c:idx val="1"/>
          <c:order val="1"/>
          <c:tx>
            <c:strRef>
              <c:f>Xoay_Z!$C$1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Xoay_Z!$A$2:$A$757</c:f>
              <c:numCache>
                <c:formatCode>General</c:formatCode>
                <c:ptCount val="75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</c:numCache>
            </c:numRef>
          </c:cat>
          <c:val>
            <c:numRef>
              <c:f>Xoay_Z!$C$2:$C$757</c:f>
              <c:numCache>
                <c:formatCode>General</c:formatCode>
                <c:ptCount val="756"/>
                <c:pt idx="0">
                  <c:v>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5.0000000000000001E-3</c:v>
                </c:pt>
                <c:pt idx="19">
                  <c:v>5.0000000000000001E-3</c:v>
                </c:pt>
                <c:pt idx="20">
                  <c:v>5.0000000000000001E-3</c:v>
                </c:pt>
                <c:pt idx="21">
                  <c:v>6.0000000000000001E-3</c:v>
                </c:pt>
                <c:pt idx="22">
                  <c:v>6.0000000000000001E-3</c:v>
                </c:pt>
                <c:pt idx="23">
                  <c:v>7.0000000000000001E-3</c:v>
                </c:pt>
                <c:pt idx="24">
                  <c:v>7.0000000000000001E-3</c:v>
                </c:pt>
                <c:pt idx="25">
                  <c:v>7.0000000000000001E-3</c:v>
                </c:pt>
                <c:pt idx="26">
                  <c:v>7.0000000000000001E-3</c:v>
                </c:pt>
                <c:pt idx="27">
                  <c:v>7.0000000000000001E-3</c:v>
                </c:pt>
                <c:pt idx="28">
                  <c:v>7.0000000000000001E-3</c:v>
                </c:pt>
                <c:pt idx="29">
                  <c:v>7.0000000000000001E-3</c:v>
                </c:pt>
                <c:pt idx="30">
                  <c:v>7.0000000000000001E-3</c:v>
                </c:pt>
                <c:pt idx="31">
                  <c:v>7.0000000000000001E-3</c:v>
                </c:pt>
                <c:pt idx="32">
                  <c:v>8.0000000000000002E-3</c:v>
                </c:pt>
                <c:pt idx="33">
                  <c:v>8.0000000000000002E-3</c:v>
                </c:pt>
                <c:pt idx="34">
                  <c:v>8.9999999999999993E-3</c:v>
                </c:pt>
                <c:pt idx="35">
                  <c:v>1.0999999999999999E-2</c:v>
                </c:pt>
                <c:pt idx="36">
                  <c:v>1.2999999999999999E-2</c:v>
                </c:pt>
                <c:pt idx="37">
                  <c:v>1.4999999999999999E-2</c:v>
                </c:pt>
                <c:pt idx="38">
                  <c:v>1.6E-2</c:v>
                </c:pt>
                <c:pt idx="39">
                  <c:v>1.7000000000000001E-2</c:v>
                </c:pt>
                <c:pt idx="40">
                  <c:v>0.02</c:v>
                </c:pt>
                <c:pt idx="41">
                  <c:v>2.5999999999999999E-2</c:v>
                </c:pt>
                <c:pt idx="42">
                  <c:v>0.05</c:v>
                </c:pt>
                <c:pt idx="43">
                  <c:v>8.1000000000000003E-2</c:v>
                </c:pt>
                <c:pt idx="44">
                  <c:v>0.155</c:v>
                </c:pt>
                <c:pt idx="45">
                  <c:v>0.23300000000000001</c:v>
                </c:pt>
                <c:pt idx="46">
                  <c:v>0.29499999999999998</c:v>
                </c:pt>
                <c:pt idx="47">
                  <c:v>0.42099999999999999</c:v>
                </c:pt>
                <c:pt idx="48">
                  <c:v>0.55700000000000005</c:v>
                </c:pt>
                <c:pt idx="49">
                  <c:v>0.59399999999999997</c:v>
                </c:pt>
                <c:pt idx="50">
                  <c:v>0.63800000000000001</c:v>
                </c:pt>
                <c:pt idx="51">
                  <c:v>0.74199999999999999</c:v>
                </c:pt>
                <c:pt idx="52">
                  <c:v>0.92100000000000004</c:v>
                </c:pt>
                <c:pt idx="53">
                  <c:v>1.1719999999999999</c:v>
                </c:pt>
                <c:pt idx="54">
                  <c:v>1.48</c:v>
                </c:pt>
                <c:pt idx="55">
                  <c:v>1.877</c:v>
                </c:pt>
                <c:pt idx="56">
                  <c:v>2.3849999999999998</c:v>
                </c:pt>
                <c:pt idx="57">
                  <c:v>2.9849999999999999</c:v>
                </c:pt>
                <c:pt idx="58">
                  <c:v>3.5579999999999998</c:v>
                </c:pt>
                <c:pt idx="59">
                  <c:v>4.0209999999999999</c:v>
                </c:pt>
                <c:pt idx="60">
                  <c:v>4.3159999999999998</c:v>
                </c:pt>
                <c:pt idx="61">
                  <c:v>4.4169999999999998</c:v>
                </c:pt>
                <c:pt idx="62">
                  <c:v>4.3360000000000003</c:v>
                </c:pt>
                <c:pt idx="63">
                  <c:v>4.109</c:v>
                </c:pt>
                <c:pt idx="64">
                  <c:v>3.8159999999999998</c:v>
                </c:pt>
                <c:pt idx="65">
                  <c:v>3.5270000000000001</c:v>
                </c:pt>
                <c:pt idx="66">
                  <c:v>3.2469999999999999</c:v>
                </c:pt>
                <c:pt idx="67">
                  <c:v>2.9489999999999998</c:v>
                </c:pt>
                <c:pt idx="68">
                  <c:v>2.6859999999999999</c:v>
                </c:pt>
                <c:pt idx="69">
                  <c:v>2.5590000000000002</c:v>
                </c:pt>
                <c:pt idx="70">
                  <c:v>2.5779999999999998</c:v>
                </c:pt>
                <c:pt idx="71">
                  <c:v>2.6970000000000001</c:v>
                </c:pt>
                <c:pt idx="72">
                  <c:v>2.851</c:v>
                </c:pt>
                <c:pt idx="73">
                  <c:v>2.99</c:v>
                </c:pt>
                <c:pt idx="74">
                  <c:v>3.08</c:v>
                </c:pt>
                <c:pt idx="75">
                  <c:v>3.0979999999999999</c:v>
                </c:pt>
                <c:pt idx="76">
                  <c:v>3.032</c:v>
                </c:pt>
                <c:pt idx="77">
                  <c:v>2.9049999999999998</c:v>
                </c:pt>
                <c:pt idx="78">
                  <c:v>2.774</c:v>
                </c:pt>
                <c:pt idx="79">
                  <c:v>2.7719999999999998</c:v>
                </c:pt>
                <c:pt idx="80">
                  <c:v>2.8370000000000002</c:v>
                </c:pt>
                <c:pt idx="81">
                  <c:v>2.9420000000000002</c:v>
                </c:pt>
                <c:pt idx="82">
                  <c:v>3.0489999999999999</c:v>
                </c:pt>
                <c:pt idx="83">
                  <c:v>3.125</c:v>
                </c:pt>
                <c:pt idx="84">
                  <c:v>3.1589999999999998</c:v>
                </c:pt>
                <c:pt idx="85">
                  <c:v>3.1579999999999999</c:v>
                </c:pt>
                <c:pt idx="86">
                  <c:v>3.1339999999999999</c:v>
                </c:pt>
                <c:pt idx="87">
                  <c:v>3.1230000000000002</c:v>
                </c:pt>
                <c:pt idx="88">
                  <c:v>3.1659999999999999</c:v>
                </c:pt>
                <c:pt idx="89">
                  <c:v>3.2490000000000001</c:v>
                </c:pt>
                <c:pt idx="90">
                  <c:v>3.331</c:v>
                </c:pt>
                <c:pt idx="91">
                  <c:v>3.387</c:v>
                </c:pt>
                <c:pt idx="92">
                  <c:v>3.431</c:v>
                </c:pt>
                <c:pt idx="93">
                  <c:v>3.5070000000000001</c:v>
                </c:pt>
                <c:pt idx="94">
                  <c:v>3.6419999999999999</c:v>
                </c:pt>
                <c:pt idx="95">
                  <c:v>3.8380000000000001</c:v>
                </c:pt>
                <c:pt idx="96">
                  <c:v>4.0830000000000002</c:v>
                </c:pt>
                <c:pt idx="97">
                  <c:v>4.3710000000000004</c:v>
                </c:pt>
                <c:pt idx="98">
                  <c:v>4.6959999999999997</c:v>
                </c:pt>
                <c:pt idx="99">
                  <c:v>5.0330000000000004</c:v>
                </c:pt>
                <c:pt idx="100">
                  <c:v>5.359</c:v>
                </c:pt>
                <c:pt idx="101">
                  <c:v>5.673</c:v>
                </c:pt>
                <c:pt idx="102">
                  <c:v>5.9820000000000002</c:v>
                </c:pt>
                <c:pt idx="103">
                  <c:v>6.3070000000000004</c:v>
                </c:pt>
                <c:pt idx="104">
                  <c:v>6.6879999999999997</c:v>
                </c:pt>
                <c:pt idx="105">
                  <c:v>7.1379999999999999</c:v>
                </c:pt>
                <c:pt idx="106">
                  <c:v>7.673</c:v>
                </c:pt>
                <c:pt idx="107">
                  <c:v>8.3109999999999999</c:v>
                </c:pt>
                <c:pt idx="108">
                  <c:v>9.0220000000000002</c:v>
                </c:pt>
                <c:pt idx="109">
                  <c:v>9.7140000000000004</c:v>
                </c:pt>
                <c:pt idx="110">
                  <c:v>10.282</c:v>
                </c:pt>
                <c:pt idx="111">
                  <c:v>10.722</c:v>
                </c:pt>
                <c:pt idx="112">
                  <c:v>11.101000000000001</c:v>
                </c:pt>
                <c:pt idx="113">
                  <c:v>11.484</c:v>
                </c:pt>
                <c:pt idx="114">
                  <c:v>11.906000000000001</c:v>
                </c:pt>
                <c:pt idx="115">
                  <c:v>12.368</c:v>
                </c:pt>
                <c:pt idx="116">
                  <c:v>12.872999999999999</c:v>
                </c:pt>
                <c:pt idx="117">
                  <c:v>13.430999999999999</c:v>
                </c:pt>
                <c:pt idx="118">
                  <c:v>14.05</c:v>
                </c:pt>
                <c:pt idx="119">
                  <c:v>14.694000000000001</c:v>
                </c:pt>
                <c:pt idx="120">
                  <c:v>15.302</c:v>
                </c:pt>
                <c:pt idx="121">
                  <c:v>15.827999999999999</c:v>
                </c:pt>
                <c:pt idx="122">
                  <c:v>16.276</c:v>
                </c:pt>
                <c:pt idx="123">
                  <c:v>16.696000000000002</c:v>
                </c:pt>
                <c:pt idx="124">
                  <c:v>17.196999999999999</c:v>
                </c:pt>
                <c:pt idx="125">
                  <c:v>17.757000000000001</c:v>
                </c:pt>
                <c:pt idx="126">
                  <c:v>18.39</c:v>
                </c:pt>
                <c:pt idx="127">
                  <c:v>19.106999999999999</c:v>
                </c:pt>
                <c:pt idx="128">
                  <c:v>19.899999999999999</c:v>
                </c:pt>
                <c:pt idx="129">
                  <c:v>20.751000000000001</c:v>
                </c:pt>
                <c:pt idx="130">
                  <c:v>21.611000000000001</c:v>
                </c:pt>
                <c:pt idx="131">
                  <c:v>22.474</c:v>
                </c:pt>
                <c:pt idx="132">
                  <c:v>23.317</c:v>
                </c:pt>
                <c:pt idx="133">
                  <c:v>24.11</c:v>
                </c:pt>
                <c:pt idx="134">
                  <c:v>24.843</c:v>
                </c:pt>
                <c:pt idx="135">
                  <c:v>25.503</c:v>
                </c:pt>
                <c:pt idx="136">
                  <c:v>26.045999999999999</c:v>
                </c:pt>
                <c:pt idx="137">
                  <c:v>26.431000000000001</c:v>
                </c:pt>
                <c:pt idx="138">
                  <c:v>26.757999999999999</c:v>
                </c:pt>
                <c:pt idx="139">
                  <c:v>27.074999999999999</c:v>
                </c:pt>
                <c:pt idx="140">
                  <c:v>27.41</c:v>
                </c:pt>
                <c:pt idx="141">
                  <c:v>27.809000000000001</c:v>
                </c:pt>
                <c:pt idx="142">
                  <c:v>28.271000000000001</c:v>
                </c:pt>
                <c:pt idx="143">
                  <c:v>28.73</c:v>
                </c:pt>
                <c:pt idx="144">
                  <c:v>29.131</c:v>
                </c:pt>
                <c:pt idx="145">
                  <c:v>29.475000000000001</c:v>
                </c:pt>
                <c:pt idx="146">
                  <c:v>29.797999999999998</c:v>
                </c:pt>
                <c:pt idx="147">
                  <c:v>30.111000000000001</c:v>
                </c:pt>
                <c:pt idx="148">
                  <c:v>30.516999999999999</c:v>
                </c:pt>
                <c:pt idx="149">
                  <c:v>30.991</c:v>
                </c:pt>
                <c:pt idx="150">
                  <c:v>31.420999999999999</c:v>
                </c:pt>
                <c:pt idx="151">
                  <c:v>31.971</c:v>
                </c:pt>
                <c:pt idx="152">
                  <c:v>32.692</c:v>
                </c:pt>
                <c:pt idx="153">
                  <c:v>33.683999999999997</c:v>
                </c:pt>
                <c:pt idx="154">
                  <c:v>35.063000000000002</c:v>
                </c:pt>
                <c:pt idx="155">
                  <c:v>36.636000000000003</c:v>
                </c:pt>
                <c:pt idx="156">
                  <c:v>38.216000000000001</c:v>
                </c:pt>
                <c:pt idx="157">
                  <c:v>39.741</c:v>
                </c:pt>
                <c:pt idx="158">
                  <c:v>41.146999999999998</c:v>
                </c:pt>
                <c:pt idx="159">
                  <c:v>42.493000000000002</c:v>
                </c:pt>
                <c:pt idx="160">
                  <c:v>43.860999999999997</c:v>
                </c:pt>
                <c:pt idx="161">
                  <c:v>45.283999999999999</c:v>
                </c:pt>
                <c:pt idx="162">
                  <c:v>46.795000000000002</c:v>
                </c:pt>
                <c:pt idx="163">
                  <c:v>48.468000000000004</c:v>
                </c:pt>
                <c:pt idx="164">
                  <c:v>50.344000000000001</c:v>
                </c:pt>
                <c:pt idx="165">
                  <c:v>52.366</c:v>
                </c:pt>
                <c:pt idx="166">
                  <c:v>54.4</c:v>
                </c:pt>
                <c:pt idx="167">
                  <c:v>56.335000000000001</c:v>
                </c:pt>
                <c:pt idx="168">
                  <c:v>58.167999999999999</c:v>
                </c:pt>
                <c:pt idx="169">
                  <c:v>59.905000000000001</c:v>
                </c:pt>
                <c:pt idx="170">
                  <c:v>61.514000000000003</c:v>
                </c:pt>
                <c:pt idx="171">
                  <c:v>63.024000000000001</c:v>
                </c:pt>
                <c:pt idx="172">
                  <c:v>64.44</c:v>
                </c:pt>
                <c:pt idx="173">
                  <c:v>65.747</c:v>
                </c:pt>
                <c:pt idx="174">
                  <c:v>66.962000000000003</c:v>
                </c:pt>
                <c:pt idx="175">
                  <c:v>68.123000000000005</c:v>
                </c:pt>
                <c:pt idx="176">
                  <c:v>69.225999999999999</c:v>
                </c:pt>
                <c:pt idx="177">
                  <c:v>70.314999999999998</c:v>
                </c:pt>
                <c:pt idx="178">
                  <c:v>71.516000000000005</c:v>
                </c:pt>
                <c:pt idx="179">
                  <c:v>72.849999999999994</c:v>
                </c:pt>
                <c:pt idx="180">
                  <c:v>74.349999999999994</c:v>
                </c:pt>
                <c:pt idx="181">
                  <c:v>76.057000000000002</c:v>
                </c:pt>
                <c:pt idx="182">
                  <c:v>77.953999999999994</c:v>
                </c:pt>
                <c:pt idx="183">
                  <c:v>79.956000000000003</c:v>
                </c:pt>
                <c:pt idx="184">
                  <c:v>81.924000000000007</c:v>
                </c:pt>
                <c:pt idx="185">
                  <c:v>83.757999999999996</c:v>
                </c:pt>
                <c:pt idx="186">
                  <c:v>85.427000000000007</c:v>
                </c:pt>
                <c:pt idx="187">
                  <c:v>87.001999999999995</c:v>
                </c:pt>
                <c:pt idx="188">
                  <c:v>88.566000000000003</c:v>
                </c:pt>
                <c:pt idx="189">
                  <c:v>90.165999999999997</c:v>
                </c:pt>
                <c:pt idx="190">
                  <c:v>91.814999999999998</c:v>
                </c:pt>
                <c:pt idx="191">
                  <c:v>93.494</c:v>
                </c:pt>
                <c:pt idx="192">
                  <c:v>95.183999999999997</c:v>
                </c:pt>
                <c:pt idx="193">
                  <c:v>96.853999999999999</c:v>
                </c:pt>
                <c:pt idx="194">
                  <c:v>98.481999999999999</c:v>
                </c:pt>
                <c:pt idx="195">
                  <c:v>100.053</c:v>
                </c:pt>
                <c:pt idx="196">
                  <c:v>101.56699999999999</c:v>
                </c:pt>
                <c:pt idx="197">
                  <c:v>103.03400000000001</c:v>
                </c:pt>
                <c:pt idx="198">
                  <c:v>104.485</c:v>
                </c:pt>
                <c:pt idx="199">
                  <c:v>105.94199999999999</c:v>
                </c:pt>
                <c:pt idx="200">
                  <c:v>107.357</c:v>
                </c:pt>
                <c:pt idx="201">
                  <c:v>108.68899999999999</c:v>
                </c:pt>
                <c:pt idx="202">
                  <c:v>109.96899999999999</c:v>
                </c:pt>
                <c:pt idx="203">
                  <c:v>111.242</c:v>
                </c:pt>
                <c:pt idx="204">
                  <c:v>112.533</c:v>
                </c:pt>
                <c:pt idx="205">
                  <c:v>113.824</c:v>
                </c:pt>
                <c:pt idx="206">
                  <c:v>115.026</c:v>
                </c:pt>
                <c:pt idx="207">
                  <c:v>116.066</c:v>
                </c:pt>
                <c:pt idx="208">
                  <c:v>117.07</c:v>
                </c:pt>
                <c:pt idx="209">
                  <c:v>118.06100000000001</c:v>
                </c:pt>
                <c:pt idx="210">
                  <c:v>119.003</c:v>
                </c:pt>
                <c:pt idx="211">
                  <c:v>119.874</c:v>
                </c:pt>
                <c:pt idx="212">
                  <c:v>120.682</c:v>
                </c:pt>
                <c:pt idx="213">
                  <c:v>121.461</c:v>
                </c:pt>
                <c:pt idx="214">
                  <c:v>122.16500000000001</c:v>
                </c:pt>
                <c:pt idx="215">
                  <c:v>122.842</c:v>
                </c:pt>
                <c:pt idx="216">
                  <c:v>123.48099999999999</c:v>
                </c:pt>
                <c:pt idx="217">
                  <c:v>123.96599999999999</c:v>
                </c:pt>
                <c:pt idx="218">
                  <c:v>124.325</c:v>
                </c:pt>
                <c:pt idx="219">
                  <c:v>124.69499999999999</c:v>
                </c:pt>
                <c:pt idx="220">
                  <c:v>125.10599999999999</c:v>
                </c:pt>
                <c:pt idx="221">
                  <c:v>125.52200000000001</c:v>
                </c:pt>
                <c:pt idx="222">
                  <c:v>125.866</c:v>
                </c:pt>
                <c:pt idx="223">
                  <c:v>126.14</c:v>
                </c:pt>
                <c:pt idx="224">
                  <c:v>126.46299999999999</c:v>
                </c:pt>
                <c:pt idx="225">
                  <c:v>126.86799999999999</c:v>
                </c:pt>
                <c:pt idx="226">
                  <c:v>127.309</c:v>
                </c:pt>
                <c:pt idx="227">
                  <c:v>127.738</c:v>
                </c:pt>
                <c:pt idx="228">
                  <c:v>128.16999999999999</c:v>
                </c:pt>
                <c:pt idx="229">
                  <c:v>128.60599999999999</c:v>
                </c:pt>
                <c:pt idx="230">
                  <c:v>128.97900000000001</c:v>
                </c:pt>
                <c:pt idx="231">
                  <c:v>129.304</c:v>
                </c:pt>
                <c:pt idx="232">
                  <c:v>129.685</c:v>
                </c:pt>
                <c:pt idx="233">
                  <c:v>130.22900000000001</c:v>
                </c:pt>
                <c:pt idx="234">
                  <c:v>130.95599999999999</c:v>
                </c:pt>
                <c:pt idx="235">
                  <c:v>131.99600000000001</c:v>
                </c:pt>
                <c:pt idx="236">
                  <c:v>133.24799999999999</c:v>
                </c:pt>
                <c:pt idx="237">
                  <c:v>134.43799999999999</c:v>
                </c:pt>
                <c:pt idx="238">
                  <c:v>135.727</c:v>
                </c:pt>
                <c:pt idx="239">
                  <c:v>137.06100000000001</c:v>
                </c:pt>
                <c:pt idx="240">
                  <c:v>138.303</c:v>
                </c:pt>
                <c:pt idx="241">
                  <c:v>139.452</c:v>
                </c:pt>
                <c:pt idx="242">
                  <c:v>140.53700000000001</c:v>
                </c:pt>
                <c:pt idx="243">
                  <c:v>141.571</c:v>
                </c:pt>
                <c:pt idx="244">
                  <c:v>142.679</c:v>
                </c:pt>
                <c:pt idx="245">
                  <c:v>143.94399999999999</c:v>
                </c:pt>
                <c:pt idx="246">
                  <c:v>145.34800000000001</c:v>
                </c:pt>
                <c:pt idx="247">
                  <c:v>146.79400000000001</c:v>
                </c:pt>
                <c:pt idx="248">
                  <c:v>148.11099999999999</c:v>
                </c:pt>
                <c:pt idx="249">
                  <c:v>149.245</c:v>
                </c:pt>
                <c:pt idx="250">
                  <c:v>150.33600000000001</c:v>
                </c:pt>
                <c:pt idx="251">
                  <c:v>151.52500000000001</c:v>
                </c:pt>
                <c:pt idx="252">
                  <c:v>152.839</c:v>
                </c:pt>
                <c:pt idx="253">
                  <c:v>154.274</c:v>
                </c:pt>
                <c:pt idx="254">
                  <c:v>155.85</c:v>
                </c:pt>
                <c:pt idx="255">
                  <c:v>157.59700000000001</c:v>
                </c:pt>
                <c:pt idx="256">
                  <c:v>159.38399999999999</c:v>
                </c:pt>
                <c:pt idx="257">
                  <c:v>161.01</c:v>
                </c:pt>
                <c:pt idx="258">
                  <c:v>162.178</c:v>
                </c:pt>
                <c:pt idx="259">
                  <c:v>163.29900000000001</c:v>
                </c:pt>
                <c:pt idx="260">
                  <c:v>164.51300000000001</c:v>
                </c:pt>
                <c:pt idx="261">
                  <c:v>165.91900000000001</c:v>
                </c:pt>
                <c:pt idx="262">
                  <c:v>167.58799999999999</c:v>
                </c:pt>
                <c:pt idx="263">
                  <c:v>169.55600000000001</c:v>
                </c:pt>
                <c:pt idx="264">
                  <c:v>171.875</c:v>
                </c:pt>
                <c:pt idx="265">
                  <c:v>174.434</c:v>
                </c:pt>
                <c:pt idx="266">
                  <c:v>176.94800000000001</c:v>
                </c:pt>
                <c:pt idx="267">
                  <c:v>179.13399999999999</c:v>
                </c:pt>
                <c:pt idx="268">
                  <c:v>180.976</c:v>
                </c:pt>
                <c:pt idx="269">
                  <c:v>182.61099999999999</c:v>
                </c:pt>
                <c:pt idx="270">
                  <c:v>184.28100000000001</c:v>
                </c:pt>
                <c:pt idx="271">
                  <c:v>186.2</c:v>
                </c:pt>
                <c:pt idx="272">
                  <c:v>188.45099999999999</c:v>
                </c:pt>
                <c:pt idx="273">
                  <c:v>190.89599999999999</c:v>
                </c:pt>
                <c:pt idx="274">
                  <c:v>193.34200000000001</c:v>
                </c:pt>
                <c:pt idx="275">
                  <c:v>195.816</c:v>
                </c:pt>
                <c:pt idx="276">
                  <c:v>198.327</c:v>
                </c:pt>
                <c:pt idx="277">
                  <c:v>200.69200000000001</c:v>
                </c:pt>
                <c:pt idx="278">
                  <c:v>202.81899999999999</c:v>
                </c:pt>
                <c:pt idx="279">
                  <c:v>204.703</c:v>
                </c:pt>
                <c:pt idx="280">
                  <c:v>206.43600000000001</c:v>
                </c:pt>
                <c:pt idx="281">
                  <c:v>208.13800000000001</c:v>
                </c:pt>
                <c:pt idx="282">
                  <c:v>209.86699999999999</c:v>
                </c:pt>
                <c:pt idx="283">
                  <c:v>211.648</c:v>
                </c:pt>
                <c:pt idx="284">
                  <c:v>213.47499999999999</c:v>
                </c:pt>
                <c:pt idx="285">
                  <c:v>215.273</c:v>
                </c:pt>
                <c:pt idx="286">
                  <c:v>216.97200000000001</c:v>
                </c:pt>
                <c:pt idx="287">
                  <c:v>218.52600000000001</c:v>
                </c:pt>
                <c:pt idx="288">
                  <c:v>219.96199999999999</c:v>
                </c:pt>
                <c:pt idx="289">
                  <c:v>221.321</c:v>
                </c:pt>
                <c:pt idx="290">
                  <c:v>222.595</c:v>
                </c:pt>
                <c:pt idx="291">
                  <c:v>223.768</c:v>
                </c:pt>
                <c:pt idx="292">
                  <c:v>224.82599999999999</c:v>
                </c:pt>
                <c:pt idx="293">
                  <c:v>225.77199999999999</c:v>
                </c:pt>
                <c:pt idx="294">
                  <c:v>226.614</c:v>
                </c:pt>
                <c:pt idx="295">
                  <c:v>227.37899999999999</c:v>
                </c:pt>
                <c:pt idx="296">
                  <c:v>228.11199999999999</c:v>
                </c:pt>
                <c:pt idx="297">
                  <c:v>228.833</c:v>
                </c:pt>
                <c:pt idx="298">
                  <c:v>229.518</c:v>
                </c:pt>
                <c:pt idx="299">
                  <c:v>230.16</c:v>
                </c:pt>
                <c:pt idx="300">
                  <c:v>230.79</c:v>
                </c:pt>
                <c:pt idx="301">
                  <c:v>231.41200000000001</c:v>
                </c:pt>
                <c:pt idx="302">
                  <c:v>231.99</c:v>
                </c:pt>
                <c:pt idx="303">
                  <c:v>232.47200000000001</c:v>
                </c:pt>
                <c:pt idx="304">
                  <c:v>232.96799999999999</c:v>
                </c:pt>
                <c:pt idx="305">
                  <c:v>233.476</c:v>
                </c:pt>
                <c:pt idx="306">
                  <c:v>233.96100000000001</c:v>
                </c:pt>
                <c:pt idx="307">
                  <c:v>234.392</c:v>
                </c:pt>
                <c:pt idx="308">
                  <c:v>234.78800000000001</c:v>
                </c:pt>
                <c:pt idx="309">
                  <c:v>235.16499999999999</c:v>
                </c:pt>
                <c:pt idx="310">
                  <c:v>235.54300000000001</c:v>
                </c:pt>
                <c:pt idx="311">
                  <c:v>235.95400000000001</c:v>
                </c:pt>
                <c:pt idx="312">
                  <c:v>236.43100000000001</c:v>
                </c:pt>
                <c:pt idx="313">
                  <c:v>236.94200000000001</c:v>
                </c:pt>
                <c:pt idx="314">
                  <c:v>237.43</c:v>
                </c:pt>
                <c:pt idx="315">
                  <c:v>237.87</c:v>
                </c:pt>
                <c:pt idx="316">
                  <c:v>238.27600000000001</c:v>
                </c:pt>
                <c:pt idx="317">
                  <c:v>238.63499999999999</c:v>
                </c:pt>
                <c:pt idx="318">
                  <c:v>238.89400000000001</c:v>
                </c:pt>
                <c:pt idx="319">
                  <c:v>239.05099999999999</c:v>
                </c:pt>
                <c:pt idx="320">
                  <c:v>239.149</c:v>
                </c:pt>
                <c:pt idx="321">
                  <c:v>239.18899999999999</c:v>
                </c:pt>
                <c:pt idx="322">
                  <c:v>239.18899999999999</c:v>
                </c:pt>
                <c:pt idx="323">
                  <c:v>239.21899999999999</c:v>
                </c:pt>
                <c:pt idx="324">
                  <c:v>239.41900000000001</c:v>
                </c:pt>
                <c:pt idx="325">
                  <c:v>239.63800000000001</c:v>
                </c:pt>
                <c:pt idx="326">
                  <c:v>239.72800000000001</c:v>
                </c:pt>
                <c:pt idx="327">
                  <c:v>239.74799999999999</c:v>
                </c:pt>
                <c:pt idx="328">
                  <c:v>239.88200000000001</c:v>
                </c:pt>
                <c:pt idx="329">
                  <c:v>240.119</c:v>
                </c:pt>
                <c:pt idx="330">
                  <c:v>240.28700000000001</c:v>
                </c:pt>
                <c:pt idx="331">
                  <c:v>240.40199999999999</c:v>
                </c:pt>
                <c:pt idx="332">
                  <c:v>240.535</c:v>
                </c:pt>
                <c:pt idx="333">
                  <c:v>240.67599999999999</c:v>
                </c:pt>
                <c:pt idx="334">
                  <c:v>240.85599999999999</c:v>
                </c:pt>
                <c:pt idx="335">
                  <c:v>241.27</c:v>
                </c:pt>
                <c:pt idx="336">
                  <c:v>241.887</c:v>
                </c:pt>
                <c:pt idx="337">
                  <c:v>242.643</c:v>
                </c:pt>
                <c:pt idx="338">
                  <c:v>243.52600000000001</c:v>
                </c:pt>
                <c:pt idx="339">
                  <c:v>244.46600000000001</c:v>
                </c:pt>
                <c:pt idx="340">
                  <c:v>245.39500000000001</c:v>
                </c:pt>
                <c:pt idx="341">
                  <c:v>246.358</c:v>
                </c:pt>
                <c:pt idx="342">
                  <c:v>247.30199999999999</c:v>
                </c:pt>
                <c:pt idx="343">
                  <c:v>248.078</c:v>
                </c:pt>
                <c:pt idx="344">
                  <c:v>248.83799999999999</c:v>
                </c:pt>
                <c:pt idx="345">
                  <c:v>249.732</c:v>
                </c:pt>
                <c:pt idx="346">
                  <c:v>250.82</c:v>
                </c:pt>
                <c:pt idx="347">
                  <c:v>252.114</c:v>
                </c:pt>
                <c:pt idx="348">
                  <c:v>253.976</c:v>
                </c:pt>
                <c:pt idx="349">
                  <c:v>255.833</c:v>
                </c:pt>
                <c:pt idx="350">
                  <c:v>257.71699999999998</c:v>
                </c:pt>
                <c:pt idx="351">
                  <c:v>259.56700000000001</c:v>
                </c:pt>
                <c:pt idx="352">
                  <c:v>261.48899999999998</c:v>
                </c:pt>
                <c:pt idx="353">
                  <c:v>263.61799999999999</c:v>
                </c:pt>
                <c:pt idx="354">
                  <c:v>265.85399999999998</c:v>
                </c:pt>
                <c:pt idx="355">
                  <c:v>268.07600000000002</c:v>
                </c:pt>
                <c:pt idx="356">
                  <c:v>270.28199999999998</c:v>
                </c:pt>
                <c:pt idx="357">
                  <c:v>272.45800000000003</c:v>
                </c:pt>
                <c:pt idx="358">
                  <c:v>274.58100000000002</c:v>
                </c:pt>
                <c:pt idx="359">
                  <c:v>276.67</c:v>
                </c:pt>
                <c:pt idx="360">
                  <c:v>278.779</c:v>
                </c:pt>
                <c:pt idx="361">
                  <c:v>280.94299999999998</c:v>
                </c:pt>
                <c:pt idx="362">
                  <c:v>283.18799999999999</c:v>
                </c:pt>
                <c:pt idx="363">
                  <c:v>285.51499999999999</c:v>
                </c:pt>
                <c:pt idx="364">
                  <c:v>287.85899999999998</c:v>
                </c:pt>
                <c:pt idx="365">
                  <c:v>290.12299999999999</c:v>
                </c:pt>
                <c:pt idx="366">
                  <c:v>292.19099999999997</c:v>
                </c:pt>
                <c:pt idx="367">
                  <c:v>293.99299999999999</c:v>
                </c:pt>
                <c:pt idx="368">
                  <c:v>295.54500000000002</c:v>
                </c:pt>
                <c:pt idx="369">
                  <c:v>296.94099999999997</c:v>
                </c:pt>
                <c:pt idx="370">
                  <c:v>298.28399999999999</c:v>
                </c:pt>
                <c:pt idx="371">
                  <c:v>299.67</c:v>
                </c:pt>
                <c:pt idx="372">
                  <c:v>301.15300000000002</c:v>
                </c:pt>
                <c:pt idx="373">
                  <c:v>302.67700000000002</c:v>
                </c:pt>
                <c:pt idx="374">
                  <c:v>304.15199999999999</c:v>
                </c:pt>
                <c:pt idx="375">
                  <c:v>305.52300000000002</c:v>
                </c:pt>
                <c:pt idx="376">
                  <c:v>306.77699999999999</c:v>
                </c:pt>
                <c:pt idx="377">
                  <c:v>307.87700000000001</c:v>
                </c:pt>
                <c:pt idx="378">
                  <c:v>308.79000000000002</c:v>
                </c:pt>
                <c:pt idx="379">
                  <c:v>309.73399999999998</c:v>
                </c:pt>
                <c:pt idx="380">
                  <c:v>310.63799999999998</c:v>
                </c:pt>
                <c:pt idx="381">
                  <c:v>311.58600000000001</c:v>
                </c:pt>
                <c:pt idx="382">
                  <c:v>312.58</c:v>
                </c:pt>
                <c:pt idx="383">
                  <c:v>313.57499999999999</c:v>
                </c:pt>
                <c:pt idx="384">
                  <c:v>314.553</c:v>
                </c:pt>
                <c:pt idx="385">
                  <c:v>315.48500000000001</c:v>
                </c:pt>
                <c:pt idx="386">
                  <c:v>316.38900000000001</c:v>
                </c:pt>
                <c:pt idx="387">
                  <c:v>317.22300000000001</c:v>
                </c:pt>
                <c:pt idx="388">
                  <c:v>317.91199999999998</c:v>
                </c:pt>
                <c:pt idx="389">
                  <c:v>318.54399999999998</c:v>
                </c:pt>
                <c:pt idx="390">
                  <c:v>319.161</c:v>
                </c:pt>
                <c:pt idx="391">
                  <c:v>319.70100000000002</c:v>
                </c:pt>
                <c:pt idx="392">
                  <c:v>320.25799999999998</c:v>
                </c:pt>
                <c:pt idx="393">
                  <c:v>320.887</c:v>
                </c:pt>
                <c:pt idx="394">
                  <c:v>321.55500000000001</c:v>
                </c:pt>
                <c:pt idx="395">
                  <c:v>322.23</c:v>
                </c:pt>
                <c:pt idx="396">
                  <c:v>322.90499999999997</c:v>
                </c:pt>
                <c:pt idx="397">
                  <c:v>323.54300000000001</c:v>
                </c:pt>
                <c:pt idx="398">
                  <c:v>324.12099999999998</c:v>
                </c:pt>
                <c:pt idx="399">
                  <c:v>324.64400000000001</c:v>
                </c:pt>
                <c:pt idx="400">
                  <c:v>325.17500000000001</c:v>
                </c:pt>
                <c:pt idx="401">
                  <c:v>325.77100000000002</c:v>
                </c:pt>
                <c:pt idx="402">
                  <c:v>326.34199999999998</c:v>
                </c:pt>
                <c:pt idx="403">
                  <c:v>326.798</c:v>
                </c:pt>
                <c:pt idx="404">
                  <c:v>327.11200000000002</c:v>
                </c:pt>
                <c:pt idx="405">
                  <c:v>327.41000000000003</c:v>
                </c:pt>
                <c:pt idx="406">
                  <c:v>327.95</c:v>
                </c:pt>
                <c:pt idx="407">
                  <c:v>329.07100000000003</c:v>
                </c:pt>
                <c:pt idx="408">
                  <c:v>330.87799999999999</c:v>
                </c:pt>
                <c:pt idx="409">
                  <c:v>333.06400000000002</c:v>
                </c:pt>
                <c:pt idx="410">
                  <c:v>334.96199999999999</c:v>
                </c:pt>
                <c:pt idx="411">
                  <c:v>336.15600000000001</c:v>
                </c:pt>
                <c:pt idx="412">
                  <c:v>336.69</c:v>
                </c:pt>
                <c:pt idx="413">
                  <c:v>336.892</c:v>
                </c:pt>
                <c:pt idx="414">
                  <c:v>337.14299999999997</c:v>
                </c:pt>
                <c:pt idx="415">
                  <c:v>337.71600000000001</c:v>
                </c:pt>
                <c:pt idx="416">
                  <c:v>338.61</c:v>
                </c:pt>
                <c:pt idx="417">
                  <c:v>339.65199999999999</c:v>
                </c:pt>
                <c:pt idx="418">
                  <c:v>340.73200000000003</c:v>
                </c:pt>
                <c:pt idx="419">
                  <c:v>341.73</c:v>
                </c:pt>
                <c:pt idx="420">
                  <c:v>342.42</c:v>
                </c:pt>
                <c:pt idx="421">
                  <c:v>342.78</c:v>
                </c:pt>
                <c:pt idx="422">
                  <c:v>343.03500000000003</c:v>
                </c:pt>
                <c:pt idx="423">
                  <c:v>343.38900000000001</c:v>
                </c:pt>
                <c:pt idx="424">
                  <c:v>343.94299999999998</c:v>
                </c:pt>
                <c:pt idx="425">
                  <c:v>344.70600000000002</c:v>
                </c:pt>
                <c:pt idx="426">
                  <c:v>345.65100000000001</c:v>
                </c:pt>
                <c:pt idx="427">
                  <c:v>346.71600000000001</c:v>
                </c:pt>
                <c:pt idx="428">
                  <c:v>347.77699999999999</c:v>
                </c:pt>
                <c:pt idx="429">
                  <c:v>348.613</c:v>
                </c:pt>
                <c:pt idx="430">
                  <c:v>349.15699999999998</c:v>
                </c:pt>
                <c:pt idx="431">
                  <c:v>349.53500000000003</c:v>
                </c:pt>
                <c:pt idx="432">
                  <c:v>349.89699999999999</c:v>
                </c:pt>
                <c:pt idx="433">
                  <c:v>350.29199999999997</c:v>
                </c:pt>
                <c:pt idx="434">
                  <c:v>350.74400000000003</c:v>
                </c:pt>
                <c:pt idx="435">
                  <c:v>351.29300000000001</c:v>
                </c:pt>
                <c:pt idx="436">
                  <c:v>351.91500000000002</c:v>
                </c:pt>
                <c:pt idx="437">
                  <c:v>352.33800000000002</c:v>
                </c:pt>
                <c:pt idx="438">
                  <c:v>352.55500000000001</c:v>
                </c:pt>
                <c:pt idx="439">
                  <c:v>352.64699999999999</c:v>
                </c:pt>
                <c:pt idx="440">
                  <c:v>352.72800000000001</c:v>
                </c:pt>
                <c:pt idx="441">
                  <c:v>352.875</c:v>
                </c:pt>
                <c:pt idx="442">
                  <c:v>353.14100000000002</c:v>
                </c:pt>
                <c:pt idx="443">
                  <c:v>353.49700000000001</c:v>
                </c:pt>
                <c:pt idx="444">
                  <c:v>353.892</c:v>
                </c:pt>
                <c:pt idx="445">
                  <c:v>354.25299999999999</c:v>
                </c:pt>
                <c:pt idx="446">
                  <c:v>354.51299999999998</c:v>
                </c:pt>
                <c:pt idx="447">
                  <c:v>354.68599999999998</c:v>
                </c:pt>
                <c:pt idx="448">
                  <c:v>354.80700000000002</c:v>
                </c:pt>
                <c:pt idx="449">
                  <c:v>354.90199999999999</c:v>
                </c:pt>
                <c:pt idx="450">
                  <c:v>355.01100000000002</c:v>
                </c:pt>
                <c:pt idx="451">
                  <c:v>355.15600000000001</c:v>
                </c:pt>
                <c:pt idx="452">
                  <c:v>355.32799999999997</c:v>
                </c:pt>
                <c:pt idx="453">
                  <c:v>355.52100000000002</c:v>
                </c:pt>
                <c:pt idx="454">
                  <c:v>355.72500000000002</c:v>
                </c:pt>
                <c:pt idx="455">
                  <c:v>355.959</c:v>
                </c:pt>
                <c:pt idx="456">
                  <c:v>356.21199999999999</c:v>
                </c:pt>
                <c:pt idx="457">
                  <c:v>356.44200000000001</c:v>
                </c:pt>
                <c:pt idx="458">
                  <c:v>356.60399999999998</c:v>
                </c:pt>
                <c:pt idx="459">
                  <c:v>356.68299999999999</c:v>
                </c:pt>
                <c:pt idx="460">
                  <c:v>356.69299999999998</c:v>
                </c:pt>
                <c:pt idx="461">
                  <c:v>356.67599999999999</c:v>
                </c:pt>
                <c:pt idx="462">
                  <c:v>356.68200000000002</c:v>
                </c:pt>
                <c:pt idx="463">
                  <c:v>356.75700000000001</c:v>
                </c:pt>
                <c:pt idx="464">
                  <c:v>356.92599999999999</c:v>
                </c:pt>
                <c:pt idx="465">
                  <c:v>357.161</c:v>
                </c:pt>
                <c:pt idx="466">
                  <c:v>357.40300000000002</c:v>
                </c:pt>
                <c:pt idx="467">
                  <c:v>357.63099999999997</c:v>
                </c:pt>
                <c:pt idx="468">
                  <c:v>357.82799999999997</c:v>
                </c:pt>
                <c:pt idx="469">
                  <c:v>357.983</c:v>
                </c:pt>
                <c:pt idx="470">
                  <c:v>358.10500000000002</c:v>
                </c:pt>
                <c:pt idx="471">
                  <c:v>358.20100000000002</c:v>
                </c:pt>
                <c:pt idx="472">
                  <c:v>358.28800000000001</c:v>
                </c:pt>
                <c:pt idx="473">
                  <c:v>358.40499999999997</c:v>
                </c:pt>
                <c:pt idx="474">
                  <c:v>358.572</c:v>
                </c:pt>
                <c:pt idx="475">
                  <c:v>358.779</c:v>
                </c:pt>
                <c:pt idx="476">
                  <c:v>358.99400000000003</c:v>
                </c:pt>
                <c:pt idx="477">
                  <c:v>359.18400000000003</c:v>
                </c:pt>
                <c:pt idx="478">
                  <c:v>359.34</c:v>
                </c:pt>
                <c:pt idx="479">
                  <c:v>359.459</c:v>
                </c:pt>
                <c:pt idx="480">
                  <c:v>359.553</c:v>
                </c:pt>
                <c:pt idx="481">
                  <c:v>359.64499999999998</c:v>
                </c:pt>
                <c:pt idx="482">
                  <c:v>359.75099999999998</c:v>
                </c:pt>
                <c:pt idx="483">
                  <c:v>359.88200000000001</c:v>
                </c:pt>
                <c:pt idx="484">
                  <c:v>360.03100000000001</c:v>
                </c:pt>
                <c:pt idx="485">
                  <c:v>360.16500000000002</c:v>
                </c:pt>
                <c:pt idx="486">
                  <c:v>360.25900000000001</c:v>
                </c:pt>
                <c:pt idx="487">
                  <c:v>360.31400000000002</c:v>
                </c:pt>
                <c:pt idx="488">
                  <c:v>360.36599999999999</c:v>
                </c:pt>
                <c:pt idx="489">
                  <c:v>360.46300000000002</c:v>
                </c:pt>
                <c:pt idx="490">
                  <c:v>360.62299999999999</c:v>
                </c:pt>
                <c:pt idx="491">
                  <c:v>360.822</c:v>
                </c:pt>
                <c:pt idx="492">
                  <c:v>361.02100000000002</c:v>
                </c:pt>
                <c:pt idx="493">
                  <c:v>361.13499999999999</c:v>
                </c:pt>
                <c:pt idx="494">
                  <c:v>361.065</c:v>
                </c:pt>
                <c:pt idx="495">
                  <c:v>361.03500000000003</c:v>
                </c:pt>
                <c:pt idx="496">
                  <c:v>361.06400000000002</c:v>
                </c:pt>
                <c:pt idx="497">
                  <c:v>361.12299999999999</c:v>
                </c:pt>
                <c:pt idx="498">
                  <c:v>361.17500000000001</c:v>
                </c:pt>
                <c:pt idx="499">
                  <c:v>361.21</c:v>
                </c:pt>
                <c:pt idx="500">
                  <c:v>361.22300000000001</c:v>
                </c:pt>
                <c:pt idx="501">
                  <c:v>361.23700000000002</c:v>
                </c:pt>
                <c:pt idx="502">
                  <c:v>361.26400000000001</c:v>
                </c:pt>
                <c:pt idx="503">
                  <c:v>361.303</c:v>
                </c:pt>
                <c:pt idx="504">
                  <c:v>361.33499999999998</c:v>
                </c:pt>
                <c:pt idx="505">
                  <c:v>361.32799999999997</c:v>
                </c:pt>
                <c:pt idx="506">
                  <c:v>361.262</c:v>
                </c:pt>
                <c:pt idx="507">
                  <c:v>361.15499999999997</c:v>
                </c:pt>
                <c:pt idx="508">
                  <c:v>361.05399999999997</c:v>
                </c:pt>
                <c:pt idx="509">
                  <c:v>360.96499999999997</c:v>
                </c:pt>
                <c:pt idx="510">
                  <c:v>360.887</c:v>
                </c:pt>
                <c:pt idx="511">
                  <c:v>360.82400000000001</c:v>
                </c:pt>
                <c:pt idx="512">
                  <c:v>360.77199999999999</c:v>
                </c:pt>
                <c:pt idx="513">
                  <c:v>360.76900000000001</c:v>
                </c:pt>
                <c:pt idx="514">
                  <c:v>360.77100000000002</c:v>
                </c:pt>
                <c:pt idx="515">
                  <c:v>360.77600000000001</c:v>
                </c:pt>
                <c:pt idx="516">
                  <c:v>360.78100000000001</c:v>
                </c:pt>
                <c:pt idx="517">
                  <c:v>360.78500000000003</c:v>
                </c:pt>
                <c:pt idx="518">
                  <c:v>360.791</c:v>
                </c:pt>
                <c:pt idx="519">
                  <c:v>360.79700000000003</c:v>
                </c:pt>
                <c:pt idx="520">
                  <c:v>360.803</c:v>
                </c:pt>
                <c:pt idx="521">
                  <c:v>360.80700000000002</c:v>
                </c:pt>
                <c:pt idx="522">
                  <c:v>360.81099999999998</c:v>
                </c:pt>
                <c:pt idx="523">
                  <c:v>360.81599999999997</c:v>
                </c:pt>
                <c:pt idx="524">
                  <c:v>360.81599999999997</c:v>
                </c:pt>
                <c:pt idx="525">
                  <c:v>360.82299999999998</c:v>
                </c:pt>
                <c:pt idx="526">
                  <c:v>360.82799999999997</c:v>
                </c:pt>
                <c:pt idx="527">
                  <c:v>360.83499999999998</c:v>
                </c:pt>
                <c:pt idx="528">
                  <c:v>360.83300000000003</c:v>
                </c:pt>
                <c:pt idx="529">
                  <c:v>360.81400000000002</c:v>
                </c:pt>
                <c:pt idx="530">
                  <c:v>360.78</c:v>
                </c:pt>
                <c:pt idx="531">
                  <c:v>360.74700000000001</c:v>
                </c:pt>
                <c:pt idx="532">
                  <c:v>360.75299999999999</c:v>
                </c:pt>
                <c:pt idx="533">
                  <c:v>360.75400000000002</c:v>
                </c:pt>
                <c:pt idx="534">
                  <c:v>360.726</c:v>
                </c:pt>
                <c:pt idx="535">
                  <c:v>360.67</c:v>
                </c:pt>
                <c:pt idx="536">
                  <c:v>360.596</c:v>
                </c:pt>
                <c:pt idx="537">
                  <c:v>360.53100000000001</c:v>
                </c:pt>
                <c:pt idx="538">
                  <c:v>360.49700000000001</c:v>
                </c:pt>
                <c:pt idx="539">
                  <c:v>360.49400000000003</c:v>
                </c:pt>
                <c:pt idx="540">
                  <c:v>360.49299999999999</c:v>
                </c:pt>
                <c:pt idx="541">
                  <c:v>360.50799999999998</c:v>
                </c:pt>
                <c:pt idx="542">
                  <c:v>360.53899999999999</c:v>
                </c:pt>
                <c:pt idx="543">
                  <c:v>360.62599999999998</c:v>
                </c:pt>
                <c:pt idx="544">
                  <c:v>360.70699999999999</c:v>
                </c:pt>
                <c:pt idx="545">
                  <c:v>360.77100000000002</c:v>
                </c:pt>
                <c:pt idx="546">
                  <c:v>360.786</c:v>
                </c:pt>
                <c:pt idx="547">
                  <c:v>360.786</c:v>
                </c:pt>
                <c:pt idx="548">
                  <c:v>360.786</c:v>
                </c:pt>
                <c:pt idx="549">
                  <c:v>360.786</c:v>
                </c:pt>
                <c:pt idx="550">
                  <c:v>360.78699999999998</c:v>
                </c:pt>
                <c:pt idx="551">
                  <c:v>360.78699999999998</c:v>
                </c:pt>
                <c:pt idx="552">
                  <c:v>360.78800000000001</c:v>
                </c:pt>
                <c:pt idx="553">
                  <c:v>360.78699999999998</c:v>
                </c:pt>
                <c:pt idx="554">
                  <c:v>360.78800000000001</c:v>
                </c:pt>
                <c:pt idx="555">
                  <c:v>360.78699999999998</c:v>
                </c:pt>
                <c:pt idx="556">
                  <c:v>360.78800000000001</c:v>
                </c:pt>
                <c:pt idx="557">
                  <c:v>360.78800000000001</c:v>
                </c:pt>
                <c:pt idx="558">
                  <c:v>360.78899999999999</c:v>
                </c:pt>
                <c:pt idx="559">
                  <c:v>360.78899999999999</c:v>
                </c:pt>
                <c:pt idx="560">
                  <c:v>360.79</c:v>
                </c:pt>
                <c:pt idx="561">
                  <c:v>360.79</c:v>
                </c:pt>
                <c:pt idx="562">
                  <c:v>360.79</c:v>
                </c:pt>
                <c:pt idx="563">
                  <c:v>360.79</c:v>
                </c:pt>
                <c:pt idx="564">
                  <c:v>360.79</c:v>
                </c:pt>
                <c:pt idx="565">
                  <c:v>360.79</c:v>
                </c:pt>
                <c:pt idx="566">
                  <c:v>360.79</c:v>
                </c:pt>
                <c:pt idx="567">
                  <c:v>360.78899999999999</c:v>
                </c:pt>
                <c:pt idx="568">
                  <c:v>360.79</c:v>
                </c:pt>
                <c:pt idx="569">
                  <c:v>360.79</c:v>
                </c:pt>
                <c:pt idx="570">
                  <c:v>360.79</c:v>
                </c:pt>
                <c:pt idx="571">
                  <c:v>360.79</c:v>
                </c:pt>
                <c:pt idx="572">
                  <c:v>360.79</c:v>
                </c:pt>
                <c:pt idx="573">
                  <c:v>360.79</c:v>
                </c:pt>
                <c:pt idx="574">
                  <c:v>360.79</c:v>
                </c:pt>
                <c:pt idx="575">
                  <c:v>360.791</c:v>
                </c:pt>
                <c:pt idx="576">
                  <c:v>360.79</c:v>
                </c:pt>
                <c:pt idx="577">
                  <c:v>360.791</c:v>
                </c:pt>
                <c:pt idx="578">
                  <c:v>360.79</c:v>
                </c:pt>
                <c:pt idx="579">
                  <c:v>360.791</c:v>
                </c:pt>
                <c:pt idx="580">
                  <c:v>360.79</c:v>
                </c:pt>
                <c:pt idx="581">
                  <c:v>360.79</c:v>
                </c:pt>
                <c:pt idx="582">
                  <c:v>360.791</c:v>
                </c:pt>
                <c:pt idx="583">
                  <c:v>360.79</c:v>
                </c:pt>
                <c:pt idx="584">
                  <c:v>360.79</c:v>
                </c:pt>
                <c:pt idx="585">
                  <c:v>360.791</c:v>
                </c:pt>
                <c:pt idx="586">
                  <c:v>360.791</c:v>
                </c:pt>
                <c:pt idx="587">
                  <c:v>360.791</c:v>
                </c:pt>
                <c:pt idx="588">
                  <c:v>360.79</c:v>
                </c:pt>
                <c:pt idx="589">
                  <c:v>360.79</c:v>
                </c:pt>
                <c:pt idx="590">
                  <c:v>360.78899999999999</c:v>
                </c:pt>
                <c:pt idx="591">
                  <c:v>360.79</c:v>
                </c:pt>
                <c:pt idx="592">
                  <c:v>360.78899999999999</c:v>
                </c:pt>
                <c:pt idx="593">
                  <c:v>360.78899999999999</c:v>
                </c:pt>
                <c:pt idx="594">
                  <c:v>360.78800000000001</c:v>
                </c:pt>
                <c:pt idx="595">
                  <c:v>360.78800000000001</c:v>
                </c:pt>
                <c:pt idx="596">
                  <c:v>360.78800000000001</c:v>
                </c:pt>
                <c:pt idx="597">
                  <c:v>360.78699999999998</c:v>
                </c:pt>
                <c:pt idx="598">
                  <c:v>360.78699999999998</c:v>
                </c:pt>
                <c:pt idx="599">
                  <c:v>360.78699999999998</c:v>
                </c:pt>
                <c:pt idx="600">
                  <c:v>360.78800000000001</c:v>
                </c:pt>
                <c:pt idx="601">
                  <c:v>360.78800000000001</c:v>
                </c:pt>
                <c:pt idx="602">
                  <c:v>360.78800000000001</c:v>
                </c:pt>
                <c:pt idx="603">
                  <c:v>360.78699999999998</c:v>
                </c:pt>
                <c:pt idx="604">
                  <c:v>360.78699999999998</c:v>
                </c:pt>
                <c:pt idx="605">
                  <c:v>360.786</c:v>
                </c:pt>
                <c:pt idx="606">
                  <c:v>360.78500000000003</c:v>
                </c:pt>
                <c:pt idx="607">
                  <c:v>360.78500000000003</c:v>
                </c:pt>
                <c:pt idx="608">
                  <c:v>360.78500000000003</c:v>
                </c:pt>
                <c:pt idx="609">
                  <c:v>360.786</c:v>
                </c:pt>
                <c:pt idx="610">
                  <c:v>360.786</c:v>
                </c:pt>
                <c:pt idx="611">
                  <c:v>360.786</c:v>
                </c:pt>
                <c:pt idx="612">
                  <c:v>360.786</c:v>
                </c:pt>
                <c:pt idx="613">
                  <c:v>360.786</c:v>
                </c:pt>
                <c:pt idx="614">
                  <c:v>360.786</c:v>
                </c:pt>
                <c:pt idx="615">
                  <c:v>360.786</c:v>
                </c:pt>
                <c:pt idx="616">
                  <c:v>360.786</c:v>
                </c:pt>
                <c:pt idx="617">
                  <c:v>360.78300000000002</c:v>
                </c:pt>
                <c:pt idx="618">
                  <c:v>360.74400000000003</c:v>
                </c:pt>
                <c:pt idx="619">
                  <c:v>360.61399999999998</c:v>
                </c:pt>
                <c:pt idx="620">
                  <c:v>360.42700000000002</c:v>
                </c:pt>
                <c:pt idx="621">
                  <c:v>360.25200000000001</c:v>
                </c:pt>
                <c:pt idx="622">
                  <c:v>360.12700000000001</c:v>
                </c:pt>
                <c:pt idx="623">
                  <c:v>360.04500000000002</c:v>
                </c:pt>
                <c:pt idx="624">
                  <c:v>360.012</c:v>
                </c:pt>
                <c:pt idx="625">
                  <c:v>360.00700000000001</c:v>
                </c:pt>
                <c:pt idx="626">
                  <c:v>360.00700000000001</c:v>
                </c:pt>
                <c:pt idx="627">
                  <c:v>360.00599999999997</c:v>
                </c:pt>
                <c:pt idx="628">
                  <c:v>360.00599999999997</c:v>
                </c:pt>
                <c:pt idx="629">
                  <c:v>360.00599999999997</c:v>
                </c:pt>
                <c:pt idx="630">
                  <c:v>360.00599999999997</c:v>
                </c:pt>
                <c:pt idx="631">
                  <c:v>360.005</c:v>
                </c:pt>
                <c:pt idx="632">
                  <c:v>360.005</c:v>
                </c:pt>
                <c:pt idx="633">
                  <c:v>360.00400000000002</c:v>
                </c:pt>
                <c:pt idx="634">
                  <c:v>360.00400000000002</c:v>
                </c:pt>
                <c:pt idx="635">
                  <c:v>360.005</c:v>
                </c:pt>
                <c:pt idx="636">
                  <c:v>360.005</c:v>
                </c:pt>
                <c:pt idx="637">
                  <c:v>360.005</c:v>
                </c:pt>
                <c:pt idx="638">
                  <c:v>360.005</c:v>
                </c:pt>
                <c:pt idx="639">
                  <c:v>360.005</c:v>
                </c:pt>
                <c:pt idx="640">
                  <c:v>360.00400000000002</c:v>
                </c:pt>
                <c:pt idx="641">
                  <c:v>360.005</c:v>
                </c:pt>
                <c:pt idx="642">
                  <c:v>360.005</c:v>
                </c:pt>
                <c:pt idx="643">
                  <c:v>360.005</c:v>
                </c:pt>
                <c:pt idx="644">
                  <c:v>360.00400000000002</c:v>
                </c:pt>
                <c:pt idx="645">
                  <c:v>360.005</c:v>
                </c:pt>
                <c:pt idx="646">
                  <c:v>360.00400000000002</c:v>
                </c:pt>
                <c:pt idx="647">
                  <c:v>360.00400000000002</c:v>
                </c:pt>
                <c:pt idx="648">
                  <c:v>360.00299999999999</c:v>
                </c:pt>
                <c:pt idx="649">
                  <c:v>360.00299999999999</c:v>
                </c:pt>
                <c:pt idx="650">
                  <c:v>360.00400000000002</c:v>
                </c:pt>
                <c:pt idx="651">
                  <c:v>360.00400000000002</c:v>
                </c:pt>
                <c:pt idx="652">
                  <c:v>360.00400000000002</c:v>
                </c:pt>
                <c:pt idx="653">
                  <c:v>360.00400000000002</c:v>
                </c:pt>
                <c:pt idx="654">
                  <c:v>360.00400000000002</c:v>
                </c:pt>
                <c:pt idx="655">
                  <c:v>360.00400000000002</c:v>
                </c:pt>
                <c:pt idx="656">
                  <c:v>360.00400000000002</c:v>
                </c:pt>
                <c:pt idx="657">
                  <c:v>360.00400000000002</c:v>
                </c:pt>
                <c:pt idx="658">
                  <c:v>360.00400000000002</c:v>
                </c:pt>
                <c:pt idx="659">
                  <c:v>360.00400000000002</c:v>
                </c:pt>
                <c:pt idx="660">
                  <c:v>360.00400000000002</c:v>
                </c:pt>
                <c:pt idx="661">
                  <c:v>360.00400000000002</c:v>
                </c:pt>
                <c:pt idx="662">
                  <c:v>360.00400000000002</c:v>
                </c:pt>
                <c:pt idx="663">
                  <c:v>360.00400000000002</c:v>
                </c:pt>
                <c:pt idx="664">
                  <c:v>360.00400000000002</c:v>
                </c:pt>
                <c:pt idx="665">
                  <c:v>360.00400000000002</c:v>
                </c:pt>
                <c:pt idx="666">
                  <c:v>360.005</c:v>
                </c:pt>
                <c:pt idx="667">
                  <c:v>360.005</c:v>
                </c:pt>
                <c:pt idx="668">
                  <c:v>360.005</c:v>
                </c:pt>
                <c:pt idx="669">
                  <c:v>360.005</c:v>
                </c:pt>
                <c:pt idx="670">
                  <c:v>360.005</c:v>
                </c:pt>
                <c:pt idx="671">
                  <c:v>360.00400000000002</c:v>
                </c:pt>
                <c:pt idx="672">
                  <c:v>360.00400000000002</c:v>
                </c:pt>
                <c:pt idx="673">
                  <c:v>360.005</c:v>
                </c:pt>
                <c:pt idx="674">
                  <c:v>360.00400000000002</c:v>
                </c:pt>
                <c:pt idx="675">
                  <c:v>360.00400000000002</c:v>
                </c:pt>
                <c:pt idx="676">
                  <c:v>360.005</c:v>
                </c:pt>
                <c:pt idx="677">
                  <c:v>360.005</c:v>
                </c:pt>
                <c:pt idx="678">
                  <c:v>360.005</c:v>
                </c:pt>
                <c:pt idx="679">
                  <c:v>360.005</c:v>
                </c:pt>
                <c:pt idx="680">
                  <c:v>360.00400000000002</c:v>
                </c:pt>
                <c:pt idx="681">
                  <c:v>360.00400000000002</c:v>
                </c:pt>
                <c:pt idx="682">
                  <c:v>360.00400000000002</c:v>
                </c:pt>
                <c:pt idx="683">
                  <c:v>360.00400000000002</c:v>
                </c:pt>
                <c:pt idx="684">
                  <c:v>360.00400000000002</c:v>
                </c:pt>
                <c:pt idx="685">
                  <c:v>360.00400000000002</c:v>
                </c:pt>
                <c:pt idx="686">
                  <c:v>360.00299999999999</c:v>
                </c:pt>
                <c:pt idx="687">
                  <c:v>360.00299999999999</c:v>
                </c:pt>
                <c:pt idx="688">
                  <c:v>360.00299999999999</c:v>
                </c:pt>
                <c:pt idx="689">
                  <c:v>360.00400000000002</c:v>
                </c:pt>
                <c:pt idx="690">
                  <c:v>360.00299999999999</c:v>
                </c:pt>
                <c:pt idx="691">
                  <c:v>360.00299999999999</c:v>
                </c:pt>
                <c:pt idx="692">
                  <c:v>360.00299999999999</c:v>
                </c:pt>
                <c:pt idx="693">
                  <c:v>360.00299999999999</c:v>
                </c:pt>
                <c:pt idx="694">
                  <c:v>360.00299999999999</c:v>
                </c:pt>
                <c:pt idx="695">
                  <c:v>360.00299999999999</c:v>
                </c:pt>
                <c:pt idx="696">
                  <c:v>360.00299999999999</c:v>
                </c:pt>
                <c:pt idx="697">
                  <c:v>360.00400000000002</c:v>
                </c:pt>
                <c:pt idx="698">
                  <c:v>360.00400000000002</c:v>
                </c:pt>
                <c:pt idx="699">
                  <c:v>360.00400000000002</c:v>
                </c:pt>
                <c:pt idx="700">
                  <c:v>360.00400000000002</c:v>
                </c:pt>
                <c:pt idx="701">
                  <c:v>360.00400000000002</c:v>
                </c:pt>
                <c:pt idx="702">
                  <c:v>360.00400000000002</c:v>
                </c:pt>
                <c:pt idx="703">
                  <c:v>360.00400000000002</c:v>
                </c:pt>
                <c:pt idx="704">
                  <c:v>360.00299999999999</c:v>
                </c:pt>
                <c:pt idx="705">
                  <c:v>360.00299999999999</c:v>
                </c:pt>
                <c:pt idx="706">
                  <c:v>360.00299999999999</c:v>
                </c:pt>
                <c:pt idx="707">
                  <c:v>360.00299999999999</c:v>
                </c:pt>
                <c:pt idx="708">
                  <c:v>360.00200000000001</c:v>
                </c:pt>
                <c:pt idx="709">
                  <c:v>360.00200000000001</c:v>
                </c:pt>
                <c:pt idx="710">
                  <c:v>360.00200000000001</c:v>
                </c:pt>
                <c:pt idx="711">
                  <c:v>360.00099999999998</c:v>
                </c:pt>
                <c:pt idx="712">
                  <c:v>360.00099999999998</c:v>
                </c:pt>
                <c:pt idx="713">
                  <c:v>360.00099999999998</c:v>
                </c:pt>
                <c:pt idx="714">
                  <c:v>360.00099999999998</c:v>
                </c:pt>
                <c:pt idx="715">
                  <c:v>360.00099999999998</c:v>
                </c:pt>
                <c:pt idx="716">
                  <c:v>360.00200000000001</c:v>
                </c:pt>
                <c:pt idx="717">
                  <c:v>360.00099999999998</c:v>
                </c:pt>
                <c:pt idx="718">
                  <c:v>360.00099999999998</c:v>
                </c:pt>
                <c:pt idx="719">
                  <c:v>360.00099999999998</c:v>
                </c:pt>
                <c:pt idx="720">
                  <c:v>360.00099999999998</c:v>
                </c:pt>
                <c:pt idx="721">
                  <c:v>360</c:v>
                </c:pt>
                <c:pt idx="722">
                  <c:v>360</c:v>
                </c:pt>
                <c:pt idx="723">
                  <c:v>359.99900000000002</c:v>
                </c:pt>
                <c:pt idx="724">
                  <c:v>359.99900000000002</c:v>
                </c:pt>
                <c:pt idx="725">
                  <c:v>359.99900000000002</c:v>
                </c:pt>
                <c:pt idx="726">
                  <c:v>359.99900000000002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360.00099999999998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360.00099999999998</c:v>
                </c:pt>
                <c:pt idx="736">
                  <c:v>360.00099999999998</c:v>
                </c:pt>
                <c:pt idx="737">
                  <c:v>360.00099999999998</c:v>
                </c:pt>
                <c:pt idx="738">
                  <c:v>360.00099999999998</c:v>
                </c:pt>
                <c:pt idx="739">
                  <c:v>360.00099999999998</c:v>
                </c:pt>
                <c:pt idx="740">
                  <c:v>360.00200000000001</c:v>
                </c:pt>
                <c:pt idx="741">
                  <c:v>360.00099999999998</c:v>
                </c:pt>
                <c:pt idx="742">
                  <c:v>360.00099999999998</c:v>
                </c:pt>
                <c:pt idx="743">
                  <c:v>360.00099999999998</c:v>
                </c:pt>
                <c:pt idx="744">
                  <c:v>360</c:v>
                </c:pt>
                <c:pt idx="745">
                  <c:v>360.00099999999998</c:v>
                </c:pt>
                <c:pt idx="746">
                  <c:v>360.00099999999998</c:v>
                </c:pt>
                <c:pt idx="747">
                  <c:v>360.00099999999998</c:v>
                </c:pt>
                <c:pt idx="748">
                  <c:v>360.00099999999998</c:v>
                </c:pt>
                <c:pt idx="749">
                  <c:v>360.00099999999998</c:v>
                </c:pt>
                <c:pt idx="750">
                  <c:v>360.00099999999998</c:v>
                </c:pt>
                <c:pt idx="751">
                  <c:v>360.00099999999998</c:v>
                </c:pt>
                <c:pt idx="752">
                  <c:v>360.00099999999998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6B-479D-809F-B74FCD5816E2}"/>
            </c:ext>
          </c:extLst>
        </c:ser>
        <c:ser>
          <c:idx val="2"/>
          <c:order val="2"/>
          <c:tx>
            <c:strRef>
              <c:f>Xoay_Z!$D$1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Xoay_Z!$A$2:$A$757</c:f>
              <c:numCache>
                <c:formatCode>General</c:formatCode>
                <c:ptCount val="756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</c:numCache>
            </c:numRef>
          </c:cat>
          <c:val>
            <c:numRef>
              <c:f>Xoay_Z!$D$2:$D$757</c:f>
              <c:numCache>
                <c:formatCode>General</c:formatCode>
                <c:ptCount val="756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  <c:pt idx="737">
                  <c:v>360</c:v>
                </c:pt>
                <c:pt idx="738">
                  <c:v>360</c:v>
                </c:pt>
                <c:pt idx="739">
                  <c:v>360</c:v>
                </c:pt>
                <c:pt idx="740">
                  <c:v>360</c:v>
                </c:pt>
                <c:pt idx="741">
                  <c:v>360</c:v>
                </c:pt>
                <c:pt idx="742">
                  <c:v>360</c:v>
                </c:pt>
                <c:pt idx="743">
                  <c:v>360</c:v>
                </c:pt>
                <c:pt idx="744">
                  <c:v>360</c:v>
                </c:pt>
                <c:pt idx="745">
                  <c:v>360</c:v>
                </c:pt>
                <c:pt idx="746">
                  <c:v>360</c:v>
                </c:pt>
                <c:pt idx="747">
                  <c:v>360</c:v>
                </c:pt>
                <c:pt idx="748">
                  <c:v>360</c:v>
                </c:pt>
                <c:pt idx="749">
                  <c:v>360</c:v>
                </c:pt>
                <c:pt idx="750">
                  <c:v>360</c:v>
                </c:pt>
                <c:pt idx="751">
                  <c:v>360</c:v>
                </c:pt>
                <c:pt idx="752">
                  <c:v>360</c:v>
                </c:pt>
                <c:pt idx="753">
                  <c:v>360</c:v>
                </c:pt>
                <c:pt idx="754">
                  <c:v>360</c:v>
                </c:pt>
                <c:pt idx="755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E6B-479D-809F-B74FCD58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vi-VN"/>
              <a:t>Sai số góc so với 360° — Trước vs Sau hiệu chuẩn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SaiSo!$B$1</c:f>
              <c:strCache>
                <c:ptCount val="1"/>
                <c:pt idx="0">
                  <c:v>Sai so THO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SaiSo!$B$2:$B$4</c:f>
              <c:numCache>
                <c:formatCode>General</c:formatCode>
                <c:ptCount val="3"/>
                <c:pt idx="0">
                  <c:v>7.42</c:v>
                </c:pt>
                <c:pt idx="1">
                  <c:v>11.67</c:v>
                </c:pt>
                <c:pt idx="2">
                  <c:v>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3-4044-8B1F-20DBC9EA2B12}"/>
            </c:ext>
          </c:extLst>
        </c:ser>
        <c:ser>
          <c:idx val="1"/>
          <c:order val="1"/>
          <c:tx>
            <c:strRef>
              <c:f>SaiSo!$C$1</c:f>
              <c:strCache>
                <c:ptCount val="1"/>
                <c:pt idx="0">
                  <c:v>Sai so HIEUCHUAN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3-4044-8B1F-20DBC9EA2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|Góc − 360|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"/>
    </sheetView>
  </sheetViews>
  <sheetFormatPr defaultRowHeight="15" x14ac:dyDescent="0.25"/>
  <sheetData>
    <row r="1" spans="1:5" ht="17.25" x14ac:dyDescent="0.3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</row>
    <row r="4" spans="1:5" x14ac:dyDescent="0.25">
      <c r="A4" t="s">
        <v>4</v>
      </c>
      <c r="B4">
        <v>1.0648359999999999</v>
      </c>
      <c r="C4">
        <v>1.5407820000000001</v>
      </c>
    </row>
    <row r="5" spans="1:5" x14ac:dyDescent="0.25">
      <c r="A5" t="s">
        <v>5</v>
      </c>
      <c r="B5">
        <v>1.000265</v>
      </c>
      <c r="C5">
        <v>1.6020479999999999</v>
      </c>
    </row>
    <row r="6" spans="1:5" x14ac:dyDescent="0.25">
      <c r="A6" t="s">
        <v>6</v>
      </c>
      <c r="B6">
        <v>1.002661</v>
      </c>
      <c r="C6">
        <v>0.68298700000000001</v>
      </c>
    </row>
    <row r="9" spans="1:5" x14ac:dyDescent="0.25">
      <c r="A9" s="2" t="s">
        <v>1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25">
      <c r="A10" t="s">
        <v>4</v>
      </c>
      <c r="B10">
        <v>352.58</v>
      </c>
      <c r="C10">
        <v>360</v>
      </c>
      <c r="D10">
        <v>7.42</v>
      </c>
      <c r="E10">
        <v>0</v>
      </c>
    </row>
    <row r="11" spans="1:5" x14ac:dyDescent="0.25">
      <c r="A11" t="s">
        <v>5</v>
      </c>
      <c r="B11">
        <v>348.33</v>
      </c>
      <c r="C11">
        <v>360</v>
      </c>
      <c r="D11">
        <v>11.67</v>
      </c>
      <c r="E11">
        <v>0</v>
      </c>
    </row>
    <row r="12" spans="1:5" x14ac:dyDescent="0.25">
      <c r="A12" t="s">
        <v>6</v>
      </c>
      <c r="B12">
        <v>356.16</v>
      </c>
      <c r="C12">
        <v>360</v>
      </c>
      <c r="D12">
        <v>3.84</v>
      </c>
      <c r="E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61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2.3E-2</v>
      </c>
      <c r="C2">
        <v>1E-3</v>
      </c>
      <c r="D2">
        <v>360</v>
      </c>
    </row>
    <row r="3" spans="1:4" x14ac:dyDescent="0.25">
      <c r="A3">
        <v>0.01</v>
      </c>
      <c r="B3">
        <v>4.5999999999999999E-2</v>
      </c>
      <c r="C3">
        <v>1E-3</v>
      </c>
      <c r="D3">
        <v>360</v>
      </c>
    </row>
    <row r="4" spans="1:4" x14ac:dyDescent="0.25">
      <c r="A4">
        <v>0.02</v>
      </c>
      <c r="B4">
        <v>6.9000000000000006E-2</v>
      </c>
      <c r="C4">
        <v>1E-3</v>
      </c>
      <c r="D4">
        <v>360</v>
      </c>
    </row>
    <row r="5" spans="1:4" x14ac:dyDescent="0.25">
      <c r="A5">
        <v>0.03</v>
      </c>
      <c r="B5">
        <v>9.1999999999999998E-2</v>
      </c>
      <c r="C5">
        <v>1E-3</v>
      </c>
      <c r="D5">
        <v>360</v>
      </c>
    </row>
    <row r="6" spans="1:4" x14ac:dyDescent="0.25">
      <c r="A6">
        <v>0.04</v>
      </c>
      <c r="B6">
        <v>0.115</v>
      </c>
      <c r="C6">
        <v>2E-3</v>
      </c>
      <c r="D6">
        <v>360</v>
      </c>
    </row>
    <row r="7" spans="1:4" x14ac:dyDescent="0.25">
      <c r="A7">
        <v>0.05</v>
      </c>
      <c r="B7">
        <v>0.13800000000000001</v>
      </c>
      <c r="C7">
        <v>2E-3</v>
      </c>
      <c r="D7">
        <v>360</v>
      </c>
    </row>
    <row r="8" spans="1:4" x14ac:dyDescent="0.25">
      <c r="A8">
        <v>0.06</v>
      </c>
      <c r="B8">
        <v>0.161</v>
      </c>
      <c r="C8">
        <v>3.0000000000000001E-3</v>
      </c>
      <c r="D8">
        <v>360</v>
      </c>
    </row>
    <row r="9" spans="1:4" x14ac:dyDescent="0.25">
      <c r="A9">
        <v>7.0000000000000007E-2</v>
      </c>
      <c r="B9">
        <v>0.184</v>
      </c>
      <c r="C9">
        <v>3.0000000000000001E-3</v>
      </c>
      <c r="D9">
        <v>360</v>
      </c>
    </row>
    <row r="10" spans="1:4" x14ac:dyDescent="0.25">
      <c r="A10">
        <v>0.08</v>
      </c>
      <c r="B10">
        <v>0.20799999999999999</v>
      </c>
      <c r="C10">
        <v>2E-3</v>
      </c>
      <c r="D10">
        <v>360</v>
      </c>
    </row>
    <row r="11" spans="1:4" x14ac:dyDescent="0.25">
      <c r="A11">
        <v>0.09</v>
      </c>
      <c r="B11">
        <v>0.23100000000000001</v>
      </c>
      <c r="C11">
        <v>2E-3</v>
      </c>
      <c r="D11">
        <v>360</v>
      </c>
    </row>
    <row r="12" spans="1:4" x14ac:dyDescent="0.25">
      <c r="A12">
        <v>0.1</v>
      </c>
      <c r="B12">
        <v>0.255</v>
      </c>
      <c r="C12">
        <v>2E-3</v>
      </c>
      <c r="D12">
        <v>360</v>
      </c>
    </row>
    <row r="13" spans="1:4" x14ac:dyDescent="0.25">
      <c r="A13">
        <v>0.11</v>
      </c>
      <c r="B13">
        <v>0.27900000000000003</v>
      </c>
      <c r="C13">
        <v>2E-3</v>
      </c>
      <c r="D13">
        <v>360</v>
      </c>
    </row>
    <row r="14" spans="1:4" x14ac:dyDescent="0.25">
      <c r="A14">
        <v>0.12</v>
      </c>
      <c r="B14">
        <v>0.311</v>
      </c>
      <c r="C14">
        <v>3.9E-2</v>
      </c>
      <c r="D14">
        <v>360</v>
      </c>
    </row>
    <row r="15" spans="1:4" x14ac:dyDescent="0.25">
      <c r="A15">
        <v>0.13</v>
      </c>
      <c r="B15">
        <v>0.36799999999999999</v>
      </c>
      <c r="C15">
        <v>0.13600000000000001</v>
      </c>
      <c r="D15">
        <v>360</v>
      </c>
    </row>
    <row r="16" spans="1:4" x14ac:dyDescent="0.25">
      <c r="A16">
        <v>0.14000000000000001</v>
      </c>
      <c r="B16">
        <v>0.45900000000000002</v>
      </c>
      <c r="C16">
        <v>0.28100000000000003</v>
      </c>
      <c r="D16">
        <v>360</v>
      </c>
    </row>
    <row r="17" spans="1:4" x14ac:dyDescent="0.25">
      <c r="A17">
        <v>0.15</v>
      </c>
      <c r="B17">
        <v>0.58399999999999996</v>
      </c>
      <c r="C17">
        <v>0.47099999999999997</v>
      </c>
      <c r="D17">
        <v>360</v>
      </c>
    </row>
    <row r="18" spans="1:4" x14ac:dyDescent="0.25">
      <c r="A18">
        <v>0.16</v>
      </c>
      <c r="B18">
        <v>0.752</v>
      </c>
      <c r="C18">
        <v>0.71399999999999997</v>
      </c>
      <c r="D18">
        <v>360</v>
      </c>
    </row>
    <row r="19" spans="1:4" x14ac:dyDescent="0.25">
      <c r="A19">
        <v>0.17</v>
      </c>
      <c r="B19">
        <v>0.97899999999999998</v>
      </c>
      <c r="C19">
        <v>1.0009999999999999</v>
      </c>
      <c r="D19">
        <v>360</v>
      </c>
    </row>
    <row r="20" spans="1:4" x14ac:dyDescent="0.25">
      <c r="A20">
        <v>0.18</v>
      </c>
      <c r="B20">
        <v>1.266</v>
      </c>
      <c r="C20">
        <v>1.3160000000000001</v>
      </c>
      <c r="D20">
        <v>360</v>
      </c>
    </row>
    <row r="21" spans="1:4" x14ac:dyDescent="0.25">
      <c r="A21">
        <v>0.19</v>
      </c>
      <c r="B21">
        <v>1.583</v>
      </c>
      <c r="C21">
        <v>1.6339999999999999</v>
      </c>
      <c r="D21">
        <v>360</v>
      </c>
    </row>
    <row r="22" spans="1:4" x14ac:dyDescent="0.25">
      <c r="A22">
        <v>0.2</v>
      </c>
      <c r="B22">
        <v>1.9219999999999999</v>
      </c>
      <c r="C22">
        <v>1.962</v>
      </c>
      <c r="D22">
        <v>360</v>
      </c>
    </row>
    <row r="23" spans="1:4" x14ac:dyDescent="0.25">
      <c r="A23">
        <v>0.21</v>
      </c>
      <c r="B23">
        <v>2.2610000000000001</v>
      </c>
      <c r="C23">
        <v>2.2909999999999999</v>
      </c>
      <c r="D23">
        <v>360</v>
      </c>
    </row>
    <row r="24" spans="1:4" x14ac:dyDescent="0.25">
      <c r="A24">
        <v>0.22</v>
      </c>
      <c r="B24">
        <v>2.5209999999999999</v>
      </c>
      <c r="C24">
        <v>2.5409999999999999</v>
      </c>
      <c r="D24">
        <v>360</v>
      </c>
    </row>
    <row r="25" spans="1:4" x14ac:dyDescent="0.25">
      <c r="A25">
        <v>0.23</v>
      </c>
      <c r="B25">
        <v>2.7109999999999999</v>
      </c>
      <c r="C25">
        <v>2.7160000000000002</v>
      </c>
      <c r="D25">
        <v>360</v>
      </c>
    </row>
    <row r="26" spans="1:4" x14ac:dyDescent="0.25">
      <c r="A26">
        <v>0.24</v>
      </c>
      <c r="B26">
        <v>2.8340000000000001</v>
      </c>
      <c r="C26">
        <v>2.8170000000000002</v>
      </c>
      <c r="D26">
        <v>360</v>
      </c>
    </row>
    <row r="27" spans="1:4" x14ac:dyDescent="0.25">
      <c r="A27">
        <v>0.25</v>
      </c>
      <c r="B27">
        <v>2.88</v>
      </c>
      <c r="C27">
        <v>2.8250000000000002</v>
      </c>
      <c r="D27">
        <v>360</v>
      </c>
    </row>
    <row r="28" spans="1:4" x14ac:dyDescent="0.25">
      <c r="A28">
        <v>0.26</v>
      </c>
      <c r="B28">
        <v>2.9009999999999998</v>
      </c>
      <c r="C28">
        <v>2.7839999999999998</v>
      </c>
      <c r="D28">
        <v>360</v>
      </c>
    </row>
    <row r="29" spans="1:4" x14ac:dyDescent="0.25">
      <c r="A29">
        <v>0.27</v>
      </c>
      <c r="B29">
        <v>2.9409999999999998</v>
      </c>
      <c r="C29">
        <v>2.7389999999999999</v>
      </c>
      <c r="D29">
        <v>360</v>
      </c>
    </row>
    <row r="30" spans="1:4" x14ac:dyDescent="0.25">
      <c r="A30">
        <v>0.28000000000000003</v>
      </c>
      <c r="B30">
        <v>2.9860000000000002</v>
      </c>
      <c r="C30">
        <v>2.6909999999999998</v>
      </c>
      <c r="D30">
        <v>360</v>
      </c>
    </row>
    <row r="31" spans="1:4" x14ac:dyDescent="0.25">
      <c r="A31">
        <v>0.28999999999999998</v>
      </c>
      <c r="B31">
        <v>2.99</v>
      </c>
      <c r="C31">
        <v>2.6070000000000002</v>
      </c>
      <c r="D31">
        <v>360</v>
      </c>
    </row>
    <row r="32" spans="1:4" x14ac:dyDescent="0.25">
      <c r="A32">
        <v>0.3</v>
      </c>
      <c r="B32">
        <v>2.9670000000000001</v>
      </c>
      <c r="C32">
        <v>2.504</v>
      </c>
      <c r="D32">
        <v>360</v>
      </c>
    </row>
    <row r="33" spans="1:4" x14ac:dyDescent="0.25">
      <c r="A33">
        <v>0.31</v>
      </c>
      <c r="B33">
        <v>2.9740000000000002</v>
      </c>
      <c r="C33">
        <v>2.4359999999999999</v>
      </c>
      <c r="D33">
        <v>360</v>
      </c>
    </row>
    <row r="34" spans="1:4" x14ac:dyDescent="0.25">
      <c r="A34">
        <v>0.32</v>
      </c>
      <c r="B34">
        <v>3.081</v>
      </c>
      <c r="C34">
        <v>2.4820000000000002</v>
      </c>
      <c r="D34">
        <v>360</v>
      </c>
    </row>
    <row r="35" spans="1:4" x14ac:dyDescent="0.25">
      <c r="A35">
        <v>0.33</v>
      </c>
      <c r="B35">
        <v>3.3450000000000002</v>
      </c>
      <c r="C35">
        <v>2.7109999999999999</v>
      </c>
      <c r="D35">
        <v>360</v>
      </c>
    </row>
    <row r="36" spans="1:4" x14ac:dyDescent="0.25">
      <c r="A36">
        <v>0.34</v>
      </c>
      <c r="B36">
        <v>3.7669999999999999</v>
      </c>
      <c r="C36">
        <v>3.1280000000000001</v>
      </c>
      <c r="D36">
        <v>360</v>
      </c>
    </row>
    <row r="37" spans="1:4" x14ac:dyDescent="0.25">
      <c r="A37">
        <v>0.35</v>
      </c>
      <c r="B37">
        <v>4.3070000000000004</v>
      </c>
      <c r="C37">
        <v>3.6859999999999999</v>
      </c>
      <c r="D37">
        <v>360</v>
      </c>
    </row>
    <row r="38" spans="1:4" x14ac:dyDescent="0.25">
      <c r="A38">
        <v>0.36</v>
      </c>
      <c r="B38">
        <v>4.9020000000000001</v>
      </c>
      <c r="C38">
        <v>4.3099999999999996</v>
      </c>
      <c r="D38">
        <v>360</v>
      </c>
    </row>
    <row r="39" spans="1:4" x14ac:dyDescent="0.25">
      <c r="A39">
        <v>0.37</v>
      </c>
      <c r="B39">
        <v>5.4989999999999997</v>
      </c>
      <c r="C39">
        <v>4.9429999999999996</v>
      </c>
      <c r="D39">
        <v>360</v>
      </c>
    </row>
    <row r="40" spans="1:4" x14ac:dyDescent="0.25">
      <c r="A40">
        <v>0.38</v>
      </c>
      <c r="B40">
        <v>6.1</v>
      </c>
      <c r="C40">
        <v>5.5830000000000002</v>
      </c>
      <c r="D40">
        <v>360</v>
      </c>
    </row>
    <row r="41" spans="1:4" x14ac:dyDescent="0.25">
      <c r="A41">
        <v>0.39</v>
      </c>
      <c r="B41">
        <v>6.7169999999999996</v>
      </c>
      <c r="C41">
        <v>6.24</v>
      </c>
      <c r="D41">
        <v>360</v>
      </c>
    </row>
    <row r="42" spans="1:4" x14ac:dyDescent="0.25">
      <c r="A42">
        <v>0.4</v>
      </c>
      <c r="B42">
        <v>7.3520000000000003</v>
      </c>
      <c r="C42">
        <v>6.9210000000000003</v>
      </c>
      <c r="D42">
        <v>360</v>
      </c>
    </row>
    <row r="43" spans="1:4" x14ac:dyDescent="0.25">
      <c r="A43">
        <v>0.41</v>
      </c>
      <c r="B43">
        <v>8.0459999999999994</v>
      </c>
      <c r="C43">
        <v>7.6680000000000001</v>
      </c>
      <c r="D43">
        <v>360</v>
      </c>
    </row>
    <row r="44" spans="1:4" x14ac:dyDescent="0.25">
      <c r="A44">
        <v>0.42</v>
      </c>
      <c r="B44">
        <v>8.8409999999999993</v>
      </c>
      <c r="C44">
        <v>8.5259999999999998</v>
      </c>
      <c r="D44">
        <v>360</v>
      </c>
    </row>
    <row r="45" spans="1:4" x14ac:dyDescent="0.25">
      <c r="A45">
        <v>0.43</v>
      </c>
      <c r="B45">
        <v>9.7680000000000007</v>
      </c>
      <c r="C45">
        <v>9.5210000000000008</v>
      </c>
      <c r="D45">
        <v>360</v>
      </c>
    </row>
    <row r="46" spans="1:4" x14ac:dyDescent="0.25">
      <c r="A46">
        <v>0.44</v>
      </c>
      <c r="B46">
        <v>10.795</v>
      </c>
      <c r="C46">
        <v>10.618</v>
      </c>
      <c r="D46">
        <v>360</v>
      </c>
    </row>
    <row r="47" spans="1:4" x14ac:dyDescent="0.25">
      <c r="A47">
        <v>0.45</v>
      </c>
      <c r="B47">
        <v>11.840999999999999</v>
      </c>
      <c r="C47">
        <v>11.734</v>
      </c>
      <c r="D47">
        <v>360</v>
      </c>
    </row>
    <row r="48" spans="1:4" x14ac:dyDescent="0.25">
      <c r="A48">
        <v>0.46</v>
      </c>
      <c r="B48">
        <v>12.845000000000001</v>
      </c>
      <c r="C48">
        <v>12.803000000000001</v>
      </c>
      <c r="D48">
        <v>360</v>
      </c>
    </row>
    <row r="49" spans="1:4" x14ac:dyDescent="0.25">
      <c r="A49">
        <v>0.47</v>
      </c>
      <c r="B49">
        <v>13.801</v>
      </c>
      <c r="C49">
        <v>13.818</v>
      </c>
      <c r="D49">
        <v>360</v>
      </c>
    </row>
    <row r="50" spans="1:4" x14ac:dyDescent="0.25">
      <c r="A50">
        <v>0.48</v>
      </c>
      <c r="B50">
        <v>14.755000000000001</v>
      </c>
      <c r="C50">
        <v>14.824999999999999</v>
      </c>
      <c r="D50">
        <v>360</v>
      </c>
    </row>
    <row r="51" spans="1:4" x14ac:dyDescent="0.25">
      <c r="A51">
        <v>0.49</v>
      </c>
      <c r="B51">
        <v>15.769</v>
      </c>
      <c r="C51">
        <v>15.891999999999999</v>
      </c>
      <c r="D51">
        <v>360</v>
      </c>
    </row>
    <row r="52" spans="1:4" x14ac:dyDescent="0.25">
      <c r="A52">
        <v>0.5</v>
      </c>
      <c r="B52">
        <v>16.882999999999999</v>
      </c>
      <c r="C52">
        <v>17.062000000000001</v>
      </c>
      <c r="D52">
        <v>360</v>
      </c>
    </row>
    <row r="53" spans="1:4" x14ac:dyDescent="0.25">
      <c r="A53">
        <v>0.51</v>
      </c>
      <c r="B53">
        <v>18.07</v>
      </c>
      <c r="C53">
        <v>18.308</v>
      </c>
      <c r="D53">
        <v>360</v>
      </c>
    </row>
    <row r="54" spans="1:4" x14ac:dyDescent="0.25">
      <c r="A54">
        <v>0.52</v>
      </c>
      <c r="B54">
        <v>19.248000000000001</v>
      </c>
      <c r="C54">
        <v>19.542999999999999</v>
      </c>
      <c r="D54">
        <v>360</v>
      </c>
    </row>
    <row r="55" spans="1:4" x14ac:dyDescent="0.25">
      <c r="A55">
        <v>0.53</v>
      </c>
      <c r="B55">
        <v>20.384</v>
      </c>
      <c r="C55">
        <v>20.733000000000001</v>
      </c>
      <c r="D55">
        <v>360</v>
      </c>
    </row>
    <row r="56" spans="1:4" x14ac:dyDescent="0.25">
      <c r="A56">
        <v>0.54</v>
      </c>
      <c r="B56">
        <v>21.488</v>
      </c>
      <c r="C56">
        <v>21.888999999999999</v>
      </c>
      <c r="D56">
        <v>360</v>
      </c>
    </row>
    <row r="57" spans="1:4" x14ac:dyDescent="0.25">
      <c r="A57">
        <v>0.55000000000000004</v>
      </c>
      <c r="B57">
        <v>22.57</v>
      </c>
      <c r="C57">
        <v>23.021000000000001</v>
      </c>
      <c r="D57">
        <v>360</v>
      </c>
    </row>
    <row r="58" spans="1:4" x14ac:dyDescent="0.25">
      <c r="A58">
        <v>0.56000000000000005</v>
      </c>
      <c r="B58">
        <v>23.632999999999999</v>
      </c>
      <c r="C58">
        <v>24.132999999999999</v>
      </c>
      <c r="D58">
        <v>360</v>
      </c>
    </row>
    <row r="59" spans="1:4" x14ac:dyDescent="0.25">
      <c r="A59">
        <v>0.56999999999999995</v>
      </c>
      <c r="B59">
        <v>24.695</v>
      </c>
      <c r="C59">
        <v>25.245999999999999</v>
      </c>
      <c r="D59">
        <v>360</v>
      </c>
    </row>
    <row r="60" spans="1:4" x14ac:dyDescent="0.25">
      <c r="A60">
        <v>0.57999999999999996</v>
      </c>
      <c r="B60">
        <v>25.751999999999999</v>
      </c>
      <c r="C60">
        <v>26.356999999999999</v>
      </c>
      <c r="D60">
        <v>360</v>
      </c>
    </row>
    <row r="61" spans="1:4" x14ac:dyDescent="0.25">
      <c r="A61">
        <v>0.59</v>
      </c>
      <c r="B61">
        <v>26.844999999999999</v>
      </c>
      <c r="C61">
        <v>27.507000000000001</v>
      </c>
      <c r="D61">
        <v>360</v>
      </c>
    </row>
    <row r="62" spans="1:4" x14ac:dyDescent="0.25">
      <c r="A62">
        <v>0.6</v>
      </c>
      <c r="B62">
        <v>28.023</v>
      </c>
      <c r="C62">
        <v>28.751000000000001</v>
      </c>
      <c r="D62">
        <v>360</v>
      </c>
    </row>
    <row r="63" spans="1:4" x14ac:dyDescent="0.25">
      <c r="A63">
        <v>0.61</v>
      </c>
      <c r="B63">
        <v>29.263000000000002</v>
      </c>
      <c r="C63">
        <v>30.062999999999999</v>
      </c>
      <c r="D63">
        <v>360</v>
      </c>
    </row>
    <row r="64" spans="1:4" x14ac:dyDescent="0.25">
      <c r="A64">
        <v>0.62</v>
      </c>
      <c r="B64">
        <v>30.494</v>
      </c>
      <c r="C64">
        <v>31.366</v>
      </c>
      <c r="D64">
        <v>360</v>
      </c>
    </row>
    <row r="65" spans="1:4" x14ac:dyDescent="0.25">
      <c r="A65">
        <v>0.63</v>
      </c>
      <c r="B65">
        <v>31.640999999999998</v>
      </c>
      <c r="C65">
        <v>32.578000000000003</v>
      </c>
      <c r="D65">
        <v>360</v>
      </c>
    </row>
    <row r="66" spans="1:4" x14ac:dyDescent="0.25">
      <c r="A66">
        <v>0.64</v>
      </c>
      <c r="B66">
        <v>32.676000000000002</v>
      </c>
      <c r="C66">
        <v>33.667999999999999</v>
      </c>
      <c r="D66">
        <v>360</v>
      </c>
    </row>
    <row r="67" spans="1:4" x14ac:dyDescent="0.25">
      <c r="A67">
        <v>0.65</v>
      </c>
      <c r="B67">
        <v>33.621000000000002</v>
      </c>
      <c r="C67">
        <v>34.658000000000001</v>
      </c>
      <c r="D67">
        <v>360</v>
      </c>
    </row>
    <row r="68" spans="1:4" x14ac:dyDescent="0.25">
      <c r="A68">
        <v>0.66</v>
      </c>
      <c r="B68">
        <v>34.561999999999998</v>
      </c>
      <c r="C68">
        <v>35.643999999999998</v>
      </c>
      <c r="D68">
        <v>360</v>
      </c>
    </row>
    <row r="69" spans="1:4" x14ac:dyDescent="0.25">
      <c r="A69">
        <v>0.67</v>
      </c>
      <c r="B69">
        <v>35.637999999999998</v>
      </c>
      <c r="C69">
        <v>36.774000000000001</v>
      </c>
      <c r="D69">
        <v>360</v>
      </c>
    </row>
    <row r="70" spans="1:4" x14ac:dyDescent="0.25">
      <c r="A70">
        <v>0.68</v>
      </c>
      <c r="B70">
        <v>36.783999999999999</v>
      </c>
      <c r="C70">
        <v>37.979999999999997</v>
      </c>
      <c r="D70">
        <v>360</v>
      </c>
    </row>
    <row r="71" spans="1:4" x14ac:dyDescent="0.25">
      <c r="A71">
        <v>0.69</v>
      </c>
      <c r="B71">
        <v>37.994999999999997</v>
      </c>
      <c r="C71">
        <v>39.256</v>
      </c>
      <c r="D71">
        <v>360</v>
      </c>
    </row>
    <row r="72" spans="1:4" x14ac:dyDescent="0.25">
      <c r="A72">
        <v>0.7</v>
      </c>
      <c r="B72">
        <v>39.268000000000001</v>
      </c>
      <c r="C72">
        <v>40.597999999999999</v>
      </c>
      <c r="D72">
        <v>360</v>
      </c>
    </row>
    <row r="73" spans="1:4" x14ac:dyDescent="0.25">
      <c r="A73">
        <v>0.71</v>
      </c>
      <c r="B73">
        <v>40.57</v>
      </c>
      <c r="C73">
        <v>41.966999999999999</v>
      </c>
      <c r="D73">
        <v>360</v>
      </c>
    </row>
    <row r="74" spans="1:4" x14ac:dyDescent="0.25">
      <c r="A74">
        <v>0.72</v>
      </c>
      <c r="B74">
        <v>41.86</v>
      </c>
      <c r="C74">
        <v>43.32</v>
      </c>
      <c r="D74">
        <v>360</v>
      </c>
    </row>
    <row r="75" spans="1:4" x14ac:dyDescent="0.25">
      <c r="A75">
        <v>0.73</v>
      </c>
      <c r="B75">
        <v>43.091999999999999</v>
      </c>
      <c r="C75">
        <v>44.613</v>
      </c>
      <c r="D75">
        <v>360</v>
      </c>
    </row>
    <row r="76" spans="1:4" x14ac:dyDescent="0.25">
      <c r="A76">
        <v>0.74</v>
      </c>
      <c r="B76">
        <v>44.241999999999997</v>
      </c>
      <c r="C76">
        <v>45.819000000000003</v>
      </c>
      <c r="D76">
        <v>360</v>
      </c>
    </row>
    <row r="77" spans="1:4" x14ac:dyDescent="0.25">
      <c r="A77">
        <v>0.75</v>
      </c>
      <c r="B77">
        <v>45.354999999999997</v>
      </c>
      <c r="C77">
        <v>46.987000000000002</v>
      </c>
      <c r="D77">
        <v>360</v>
      </c>
    </row>
    <row r="78" spans="1:4" x14ac:dyDescent="0.25">
      <c r="A78">
        <v>0.76</v>
      </c>
      <c r="B78">
        <v>46.435000000000002</v>
      </c>
      <c r="C78">
        <v>48.119</v>
      </c>
      <c r="D78">
        <v>360</v>
      </c>
    </row>
    <row r="79" spans="1:4" x14ac:dyDescent="0.25">
      <c r="A79">
        <v>0.77</v>
      </c>
      <c r="B79">
        <v>47.515999999999998</v>
      </c>
      <c r="C79">
        <v>49.253</v>
      </c>
      <c r="D79">
        <v>360</v>
      </c>
    </row>
    <row r="80" spans="1:4" x14ac:dyDescent="0.25">
      <c r="A80">
        <v>0.78</v>
      </c>
      <c r="B80">
        <v>48.65</v>
      </c>
      <c r="C80">
        <v>50.444000000000003</v>
      </c>
      <c r="D80">
        <v>360</v>
      </c>
    </row>
    <row r="81" spans="1:4" x14ac:dyDescent="0.25">
      <c r="A81">
        <v>0.79</v>
      </c>
      <c r="B81">
        <v>49.837000000000003</v>
      </c>
      <c r="C81">
        <v>51.695</v>
      </c>
      <c r="D81">
        <v>360</v>
      </c>
    </row>
    <row r="82" spans="1:4" x14ac:dyDescent="0.25">
      <c r="A82">
        <v>0.8</v>
      </c>
      <c r="B82">
        <v>51.084000000000003</v>
      </c>
      <c r="C82">
        <v>53.012</v>
      </c>
      <c r="D82">
        <v>360</v>
      </c>
    </row>
    <row r="83" spans="1:4" x14ac:dyDescent="0.25">
      <c r="A83">
        <v>0.81</v>
      </c>
      <c r="B83">
        <v>52.344000000000001</v>
      </c>
      <c r="C83">
        <v>54.344000000000001</v>
      </c>
      <c r="D83">
        <v>360</v>
      </c>
    </row>
    <row r="84" spans="1:4" x14ac:dyDescent="0.25">
      <c r="A84">
        <v>0.82</v>
      </c>
      <c r="B84">
        <v>53.551000000000002</v>
      </c>
      <c r="C84">
        <v>55.618000000000002</v>
      </c>
      <c r="D84">
        <v>360</v>
      </c>
    </row>
    <row r="85" spans="1:4" x14ac:dyDescent="0.25">
      <c r="A85">
        <v>0.83</v>
      </c>
      <c r="B85">
        <v>54.634999999999998</v>
      </c>
      <c r="C85">
        <v>56.76</v>
      </c>
      <c r="D85">
        <v>360</v>
      </c>
    </row>
    <row r="86" spans="1:4" x14ac:dyDescent="0.25">
      <c r="A86">
        <v>0.84</v>
      </c>
      <c r="B86">
        <v>55.563000000000002</v>
      </c>
      <c r="C86">
        <v>57.734999999999999</v>
      </c>
      <c r="D86">
        <v>360</v>
      </c>
    </row>
    <row r="87" spans="1:4" x14ac:dyDescent="0.25">
      <c r="A87">
        <v>0.85</v>
      </c>
      <c r="B87">
        <v>56.351999999999997</v>
      </c>
      <c r="C87">
        <v>58.56</v>
      </c>
      <c r="D87">
        <v>360</v>
      </c>
    </row>
    <row r="88" spans="1:4" x14ac:dyDescent="0.25">
      <c r="A88">
        <v>0.86</v>
      </c>
      <c r="B88">
        <v>57.076000000000001</v>
      </c>
      <c r="C88">
        <v>59.316000000000003</v>
      </c>
      <c r="D88">
        <v>360</v>
      </c>
    </row>
    <row r="89" spans="1:4" x14ac:dyDescent="0.25">
      <c r="A89">
        <v>0.87</v>
      </c>
      <c r="B89">
        <v>57.761000000000003</v>
      </c>
      <c r="C89">
        <v>60.027999999999999</v>
      </c>
      <c r="D89">
        <v>360</v>
      </c>
    </row>
    <row r="90" spans="1:4" x14ac:dyDescent="0.25">
      <c r="A90">
        <v>0.88</v>
      </c>
      <c r="B90">
        <v>58.398000000000003</v>
      </c>
      <c r="C90">
        <v>60.686</v>
      </c>
      <c r="D90">
        <v>360</v>
      </c>
    </row>
    <row r="91" spans="1:4" x14ac:dyDescent="0.25">
      <c r="A91">
        <v>0.89</v>
      </c>
      <c r="B91">
        <v>58.972999999999999</v>
      </c>
      <c r="C91">
        <v>61.277000000000001</v>
      </c>
      <c r="D91">
        <v>360</v>
      </c>
    </row>
    <row r="92" spans="1:4" x14ac:dyDescent="0.25">
      <c r="A92">
        <v>0.9</v>
      </c>
      <c r="B92">
        <v>59.494</v>
      </c>
      <c r="C92">
        <v>61.808</v>
      </c>
      <c r="D92">
        <v>360</v>
      </c>
    </row>
    <row r="93" spans="1:4" x14ac:dyDescent="0.25">
      <c r="A93">
        <v>0.91</v>
      </c>
      <c r="B93">
        <v>59.978999999999999</v>
      </c>
      <c r="C93">
        <v>62.301000000000002</v>
      </c>
      <c r="D93">
        <v>360</v>
      </c>
    </row>
    <row r="94" spans="1:4" x14ac:dyDescent="0.25">
      <c r="A94">
        <v>0.92</v>
      </c>
      <c r="B94">
        <v>60.448999999999998</v>
      </c>
      <c r="C94">
        <v>62.777999999999999</v>
      </c>
      <c r="D94">
        <v>360</v>
      </c>
    </row>
    <row r="95" spans="1:4" x14ac:dyDescent="0.25">
      <c r="A95">
        <v>0.93</v>
      </c>
      <c r="B95">
        <v>60.908000000000001</v>
      </c>
      <c r="C95">
        <v>63.243000000000002</v>
      </c>
      <c r="D95">
        <v>360</v>
      </c>
    </row>
    <row r="96" spans="1:4" x14ac:dyDescent="0.25">
      <c r="A96">
        <v>0.94</v>
      </c>
      <c r="B96">
        <v>61.332000000000001</v>
      </c>
      <c r="C96">
        <v>63.676000000000002</v>
      </c>
      <c r="D96">
        <v>360</v>
      </c>
    </row>
    <row r="97" spans="1:4" x14ac:dyDescent="0.25">
      <c r="A97">
        <v>0.95</v>
      </c>
      <c r="B97">
        <v>61.640999999999998</v>
      </c>
      <c r="C97">
        <v>63.994999999999997</v>
      </c>
      <c r="D97">
        <v>360</v>
      </c>
    </row>
    <row r="98" spans="1:4" x14ac:dyDescent="0.25">
      <c r="A98">
        <v>0.96</v>
      </c>
      <c r="B98">
        <v>61.929000000000002</v>
      </c>
      <c r="C98">
        <v>64.296999999999997</v>
      </c>
      <c r="D98">
        <v>360</v>
      </c>
    </row>
    <row r="99" spans="1:4" x14ac:dyDescent="0.25">
      <c r="A99">
        <v>0.97</v>
      </c>
      <c r="B99">
        <v>62.347999999999999</v>
      </c>
      <c r="C99">
        <v>64.734999999999999</v>
      </c>
      <c r="D99">
        <v>360</v>
      </c>
    </row>
    <row r="100" spans="1:4" x14ac:dyDescent="0.25">
      <c r="A100">
        <v>0.98</v>
      </c>
      <c r="B100">
        <v>62.853999999999999</v>
      </c>
      <c r="C100">
        <v>65.265000000000001</v>
      </c>
      <c r="D100">
        <v>360</v>
      </c>
    </row>
    <row r="101" spans="1:4" x14ac:dyDescent="0.25">
      <c r="A101">
        <v>0.99</v>
      </c>
      <c r="B101">
        <v>63.350999999999999</v>
      </c>
      <c r="C101">
        <v>65.781000000000006</v>
      </c>
      <c r="D101">
        <v>360</v>
      </c>
    </row>
    <row r="102" spans="1:4" x14ac:dyDescent="0.25">
      <c r="A102">
        <v>1</v>
      </c>
      <c r="B102">
        <v>63.868000000000002</v>
      </c>
      <c r="C102">
        <v>66.313000000000002</v>
      </c>
      <c r="D102">
        <v>360</v>
      </c>
    </row>
    <row r="103" spans="1:4" x14ac:dyDescent="0.25">
      <c r="A103">
        <v>1.01</v>
      </c>
      <c r="B103">
        <v>64.543999999999997</v>
      </c>
      <c r="C103">
        <v>67.009</v>
      </c>
      <c r="D103">
        <v>360</v>
      </c>
    </row>
    <row r="104" spans="1:4" x14ac:dyDescent="0.25">
      <c r="A104">
        <v>1.02</v>
      </c>
      <c r="B104">
        <v>65.521000000000001</v>
      </c>
      <c r="C104">
        <v>68.02</v>
      </c>
      <c r="D104">
        <v>360</v>
      </c>
    </row>
    <row r="105" spans="1:4" x14ac:dyDescent="0.25">
      <c r="A105">
        <v>1.03</v>
      </c>
      <c r="B105">
        <v>66.765000000000001</v>
      </c>
      <c r="C105">
        <v>69.307000000000002</v>
      </c>
      <c r="D105">
        <v>360</v>
      </c>
    </row>
    <row r="106" spans="1:4" x14ac:dyDescent="0.25">
      <c r="A106">
        <v>1.04</v>
      </c>
      <c r="B106">
        <v>67.972999999999999</v>
      </c>
      <c r="C106">
        <v>70.552999999999997</v>
      </c>
      <c r="D106">
        <v>360</v>
      </c>
    </row>
    <row r="107" spans="1:4" x14ac:dyDescent="0.25">
      <c r="A107">
        <v>1.05</v>
      </c>
      <c r="B107">
        <v>68.81</v>
      </c>
      <c r="C107">
        <v>71.41</v>
      </c>
      <c r="D107">
        <v>360</v>
      </c>
    </row>
    <row r="108" spans="1:4" x14ac:dyDescent="0.25">
      <c r="A108">
        <v>1.06</v>
      </c>
      <c r="B108">
        <v>69.268000000000001</v>
      </c>
      <c r="C108">
        <v>71.872</v>
      </c>
      <c r="D108">
        <v>360</v>
      </c>
    </row>
    <row r="109" spans="1:4" x14ac:dyDescent="0.25">
      <c r="A109">
        <v>1.07</v>
      </c>
      <c r="B109">
        <v>69.599000000000004</v>
      </c>
      <c r="C109">
        <v>72.203999999999994</v>
      </c>
      <c r="D109">
        <v>360</v>
      </c>
    </row>
    <row r="110" spans="1:4" x14ac:dyDescent="0.25">
      <c r="A110">
        <v>1.08</v>
      </c>
      <c r="B110">
        <v>69.933999999999997</v>
      </c>
      <c r="C110">
        <v>72.545000000000002</v>
      </c>
      <c r="D110">
        <v>360</v>
      </c>
    </row>
    <row r="111" spans="1:4" x14ac:dyDescent="0.25">
      <c r="A111">
        <v>1.0900000000000001</v>
      </c>
      <c r="B111">
        <v>70.194999999999993</v>
      </c>
      <c r="C111">
        <v>72.81</v>
      </c>
      <c r="D111">
        <v>360</v>
      </c>
    </row>
    <row r="112" spans="1:4" x14ac:dyDescent="0.25">
      <c r="A112">
        <v>1.1000000000000001</v>
      </c>
      <c r="B112">
        <v>70.394000000000005</v>
      </c>
      <c r="C112">
        <v>73.007000000000005</v>
      </c>
      <c r="D112">
        <v>360</v>
      </c>
    </row>
    <row r="113" spans="1:4" x14ac:dyDescent="0.25">
      <c r="A113">
        <v>1.1100000000000001</v>
      </c>
      <c r="B113">
        <v>70.683999999999997</v>
      </c>
      <c r="C113">
        <v>73.296000000000006</v>
      </c>
      <c r="D113">
        <v>360</v>
      </c>
    </row>
    <row r="114" spans="1:4" x14ac:dyDescent="0.25">
      <c r="A114">
        <v>1.1200000000000001</v>
      </c>
      <c r="B114">
        <v>71.239000000000004</v>
      </c>
      <c r="C114">
        <v>73.861000000000004</v>
      </c>
      <c r="D114">
        <v>360</v>
      </c>
    </row>
    <row r="115" spans="1:4" x14ac:dyDescent="0.25">
      <c r="A115">
        <v>1.1299999999999999</v>
      </c>
      <c r="B115">
        <v>71.56</v>
      </c>
      <c r="C115">
        <v>74.179000000000002</v>
      </c>
      <c r="D115">
        <v>360</v>
      </c>
    </row>
    <row r="116" spans="1:4" x14ac:dyDescent="0.25">
      <c r="A116">
        <v>1.1399999999999999</v>
      </c>
      <c r="B116">
        <v>71.870999999999995</v>
      </c>
      <c r="C116">
        <v>74.486000000000004</v>
      </c>
      <c r="D116">
        <v>360</v>
      </c>
    </row>
    <row r="117" spans="1:4" x14ac:dyDescent="0.25">
      <c r="A117">
        <v>1.1499999999999999</v>
      </c>
      <c r="B117">
        <v>72.305999999999997</v>
      </c>
      <c r="C117">
        <v>74.927999999999997</v>
      </c>
      <c r="D117">
        <v>360</v>
      </c>
    </row>
    <row r="118" spans="1:4" x14ac:dyDescent="0.25">
      <c r="A118">
        <v>1.1599999999999999</v>
      </c>
      <c r="B118">
        <v>72.792000000000002</v>
      </c>
      <c r="C118">
        <v>75.427000000000007</v>
      </c>
      <c r="D118">
        <v>360</v>
      </c>
    </row>
    <row r="119" spans="1:4" x14ac:dyDescent="0.25">
      <c r="A119">
        <v>1.17</v>
      </c>
      <c r="B119">
        <v>73.338999999999999</v>
      </c>
      <c r="C119">
        <v>75.992000000000004</v>
      </c>
      <c r="D119">
        <v>360</v>
      </c>
    </row>
    <row r="120" spans="1:4" x14ac:dyDescent="0.25">
      <c r="A120">
        <v>1.18</v>
      </c>
      <c r="B120">
        <v>73.935000000000002</v>
      </c>
      <c r="C120">
        <v>76.61</v>
      </c>
      <c r="D120">
        <v>360</v>
      </c>
    </row>
    <row r="121" spans="1:4" x14ac:dyDescent="0.25">
      <c r="A121">
        <v>1.19</v>
      </c>
      <c r="B121">
        <v>74.539000000000001</v>
      </c>
      <c r="C121">
        <v>77.238</v>
      </c>
      <c r="D121">
        <v>360</v>
      </c>
    </row>
    <row r="122" spans="1:4" x14ac:dyDescent="0.25">
      <c r="A122">
        <v>1.2</v>
      </c>
      <c r="B122">
        <v>75.12</v>
      </c>
      <c r="C122">
        <v>77.837999999999994</v>
      </c>
      <c r="D122">
        <v>360</v>
      </c>
    </row>
    <row r="123" spans="1:4" x14ac:dyDescent="0.25">
      <c r="A123">
        <v>1.21</v>
      </c>
      <c r="B123">
        <v>75.665000000000006</v>
      </c>
      <c r="C123">
        <v>78.399000000000001</v>
      </c>
      <c r="D123">
        <v>360</v>
      </c>
    </row>
    <row r="124" spans="1:4" x14ac:dyDescent="0.25">
      <c r="A124">
        <v>1.22</v>
      </c>
      <c r="B124">
        <v>76.209999999999994</v>
      </c>
      <c r="C124">
        <v>78.960999999999999</v>
      </c>
      <c r="D124">
        <v>360</v>
      </c>
    </row>
    <row r="125" spans="1:4" x14ac:dyDescent="0.25">
      <c r="A125">
        <v>1.23</v>
      </c>
      <c r="B125">
        <v>76.784999999999997</v>
      </c>
      <c r="C125">
        <v>79.552000000000007</v>
      </c>
      <c r="D125">
        <v>360</v>
      </c>
    </row>
    <row r="126" spans="1:4" x14ac:dyDescent="0.25">
      <c r="A126">
        <v>1.24</v>
      </c>
      <c r="B126">
        <v>77.358999999999995</v>
      </c>
      <c r="C126">
        <v>80.141000000000005</v>
      </c>
      <c r="D126">
        <v>360</v>
      </c>
    </row>
    <row r="127" spans="1:4" x14ac:dyDescent="0.25">
      <c r="A127">
        <v>1.25</v>
      </c>
      <c r="B127">
        <v>77.914000000000001</v>
      </c>
      <c r="C127">
        <v>80.709999999999994</v>
      </c>
      <c r="D127">
        <v>360</v>
      </c>
    </row>
    <row r="128" spans="1:4" x14ac:dyDescent="0.25">
      <c r="A128">
        <v>1.26</v>
      </c>
      <c r="B128">
        <v>78.397999999999996</v>
      </c>
      <c r="C128">
        <v>81.203000000000003</v>
      </c>
      <c r="D128">
        <v>360</v>
      </c>
    </row>
    <row r="129" spans="1:4" x14ac:dyDescent="0.25">
      <c r="A129">
        <v>1.27</v>
      </c>
      <c r="B129">
        <v>78.697000000000003</v>
      </c>
      <c r="C129">
        <v>81.498999999999995</v>
      </c>
      <c r="D129">
        <v>360</v>
      </c>
    </row>
    <row r="130" spans="1:4" x14ac:dyDescent="0.25">
      <c r="A130">
        <v>1.28</v>
      </c>
      <c r="B130">
        <v>78.814999999999998</v>
      </c>
      <c r="C130">
        <v>81.602999999999994</v>
      </c>
      <c r="D130">
        <v>360</v>
      </c>
    </row>
    <row r="131" spans="1:4" x14ac:dyDescent="0.25">
      <c r="A131">
        <v>1.29</v>
      </c>
      <c r="B131">
        <v>78.933000000000007</v>
      </c>
      <c r="C131">
        <v>81.709000000000003</v>
      </c>
      <c r="D131">
        <v>360</v>
      </c>
    </row>
    <row r="132" spans="1:4" x14ac:dyDescent="0.25">
      <c r="A132">
        <v>1.3</v>
      </c>
      <c r="B132">
        <v>79.150999999999996</v>
      </c>
      <c r="C132">
        <v>81.923000000000002</v>
      </c>
      <c r="D132">
        <v>360</v>
      </c>
    </row>
    <row r="133" spans="1:4" x14ac:dyDescent="0.25">
      <c r="A133">
        <v>1.31</v>
      </c>
      <c r="B133">
        <v>79.555000000000007</v>
      </c>
      <c r="C133">
        <v>82.337999999999994</v>
      </c>
      <c r="D133">
        <v>360</v>
      </c>
    </row>
    <row r="134" spans="1:4" x14ac:dyDescent="0.25">
      <c r="A134">
        <v>1.32</v>
      </c>
      <c r="B134">
        <v>80.201999999999998</v>
      </c>
      <c r="C134">
        <v>83.015000000000001</v>
      </c>
      <c r="D134">
        <v>360</v>
      </c>
    </row>
    <row r="135" spans="1:4" x14ac:dyDescent="0.25">
      <c r="A135">
        <v>1.33</v>
      </c>
      <c r="B135">
        <v>81.084999999999994</v>
      </c>
      <c r="C135">
        <v>83.950999999999993</v>
      </c>
      <c r="D135">
        <v>360</v>
      </c>
    </row>
    <row r="136" spans="1:4" x14ac:dyDescent="0.25">
      <c r="A136">
        <v>1.34</v>
      </c>
      <c r="B136">
        <v>82.204999999999998</v>
      </c>
      <c r="C136">
        <v>85.144000000000005</v>
      </c>
      <c r="D136">
        <v>360</v>
      </c>
    </row>
    <row r="137" spans="1:4" x14ac:dyDescent="0.25">
      <c r="A137">
        <v>1.35</v>
      </c>
      <c r="B137">
        <v>83.593000000000004</v>
      </c>
      <c r="C137">
        <v>86.628</v>
      </c>
      <c r="D137">
        <v>360</v>
      </c>
    </row>
    <row r="138" spans="1:4" x14ac:dyDescent="0.25">
      <c r="A138">
        <v>1.36</v>
      </c>
      <c r="B138">
        <v>85.212000000000003</v>
      </c>
      <c r="C138">
        <v>88.36</v>
      </c>
      <c r="D138">
        <v>360</v>
      </c>
    </row>
    <row r="139" spans="1:4" x14ac:dyDescent="0.25">
      <c r="A139">
        <v>1.37</v>
      </c>
      <c r="B139">
        <v>87.018000000000001</v>
      </c>
      <c r="C139">
        <v>90.289000000000001</v>
      </c>
      <c r="D139">
        <v>360</v>
      </c>
    </row>
    <row r="140" spans="1:4" x14ac:dyDescent="0.25">
      <c r="A140">
        <v>1.38</v>
      </c>
      <c r="B140">
        <v>89.076999999999998</v>
      </c>
      <c r="C140">
        <v>92.486000000000004</v>
      </c>
      <c r="D140">
        <v>360</v>
      </c>
    </row>
    <row r="141" spans="1:4" x14ac:dyDescent="0.25">
      <c r="A141">
        <v>1.39</v>
      </c>
      <c r="B141">
        <v>91.337000000000003</v>
      </c>
      <c r="C141">
        <v>94.893000000000001</v>
      </c>
      <c r="D141">
        <v>360</v>
      </c>
    </row>
    <row r="142" spans="1:4" x14ac:dyDescent="0.25">
      <c r="A142">
        <v>1.4</v>
      </c>
      <c r="B142">
        <v>93.632000000000005</v>
      </c>
      <c r="C142">
        <v>97.331999999999994</v>
      </c>
      <c r="D142">
        <v>360</v>
      </c>
    </row>
    <row r="143" spans="1:4" x14ac:dyDescent="0.25">
      <c r="A143">
        <v>1.41</v>
      </c>
      <c r="B143">
        <v>95.795000000000002</v>
      </c>
      <c r="C143">
        <v>99.625</v>
      </c>
      <c r="D143">
        <v>360</v>
      </c>
    </row>
    <row r="144" spans="1:4" x14ac:dyDescent="0.25">
      <c r="A144">
        <v>1.42</v>
      </c>
      <c r="B144">
        <v>97.805000000000007</v>
      </c>
      <c r="C144">
        <v>101.752</v>
      </c>
      <c r="D144">
        <v>360</v>
      </c>
    </row>
    <row r="145" spans="1:4" x14ac:dyDescent="0.25">
      <c r="A145">
        <v>1.43</v>
      </c>
      <c r="B145">
        <v>99.792000000000002</v>
      </c>
      <c r="C145">
        <v>103.85299999999999</v>
      </c>
      <c r="D145">
        <v>360</v>
      </c>
    </row>
    <row r="146" spans="1:4" x14ac:dyDescent="0.25">
      <c r="A146">
        <v>1.44</v>
      </c>
      <c r="B146">
        <v>101.83799999999999</v>
      </c>
      <c r="C146">
        <v>106.01600000000001</v>
      </c>
      <c r="D146">
        <v>360</v>
      </c>
    </row>
    <row r="147" spans="1:4" x14ac:dyDescent="0.25">
      <c r="A147">
        <v>1.45</v>
      </c>
      <c r="B147">
        <v>103.91800000000001</v>
      </c>
      <c r="C147">
        <v>108.214</v>
      </c>
      <c r="D147">
        <v>360</v>
      </c>
    </row>
    <row r="148" spans="1:4" x14ac:dyDescent="0.25">
      <c r="A148">
        <v>1.46</v>
      </c>
      <c r="B148">
        <v>106.02800000000001</v>
      </c>
      <c r="C148">
        <v>110.444</v>
      </c>
      <c r="D148">
        <v>360</v>
      </c>
    </row>
    <row r="149" spans="1:4" x14ac:dyDescent="0.25">
      <c r="A149">
        <v>1.47</v>
      </c>
      <c r="B149">
        <v>108.114</v>
      </c>
      <c r="C149">
        <v>112.649</v>
      </c>
      <c r="D149">
        <v>360</v>
      </c>
    </row>
    <row r="150" spans="1:4" x14ac:dyDescent="0.25">
      <c r="A150">
        <v>1.48</v>
      </c>
      <c r="B150">
        <v>110.17</v>
      </c>
      <c r="C150">
        <v>114.821</v>
      </c>
      <c r="D150">
        <v>360</v>
      </c>
    </row>
    <row r="151" spans="1:4" x14ac:dyDescent="0.25">
      <c r="A151">
        <v>1.49</v>
      </c>
      <c r="B151">
        <v>112.262</v>
      </c>
      <c r="C151">
        <v>117.02800000000001</v>
      </c>
      <c r="D151">
        <v>360</v>
      </c>
    </row>
    <row r="152" spans="1:4" x14ac:dyDescent="0.25">
      <c r="A152">
        <v>1.5</v>
      </c>
      <c r="B152">
        <v>114.294</v>
      </c>
      <c r="C152">
        <v>119.17</v>
      </c>
      <c r="D152">
        <v>360</v>
      </c>
    </row>
    <row r="153" spans="1:4" x14ac:dyDescent="0.25">
      <c r="A153">
        <v>1.51</v>
      </c>
      <c r="B153">
        <v>116.063</v>
      </c>
      <c r="C153">
        <v>121.02800000000001</v>
      </c>
      <c r="D153">
        <v>360</v>
      </c>
    </row>
    <row r="154" spans="1:4" x14ac:dyDescent="0.25">
      <c r="A154">
        <v>1.52</v>
      </c>
      <c r="B154">
        <v>117.46599999999999</v>
      </c>
      <c r="C154">
        <v>122.495</v>
      </c>
      <c r="D154">
        <v>360</v>
      </c>
    </row>
    <row r="155" spans="1:4" x14ac:dyDescent="0.25">
      <c r="A155">
        <v>1.53</v>
      </c>
      <c r="B155">
        <v>118.565</v>
      </c>
      <c r="C155">
        <v>123.63500000000001</v>
      </c>
      <c r="D155">
        <v>360</v>
      </c>
    </row>
    <row r="156" spans="1:4" x14ac:dyDescent="0.25">
      <c r="A156">
        <v>1.54</v>
      </c>
      <c r="B156">
        <v>119.517</v>
      </c>
      <c r="C156">
        <v>124.62</v>
      </c>
      <c r="D156">
        <v>360</v>
      </c>
    </row>
    <row r="157" spans="1:4" x14ac:dyDescent="0.25">
      <c r="A157">
        <v>1.55</v>
      </c>
      <c r="B157">
        <v>120.364</v>
      </c>
      <c r="C157">
        <v>125.491</v>
      </c>
      <c r="D157">
        <v>360</v>
      </c>
    </row>
    <row r="158" spans="1:4" x14ac:dyDescent="0.25">
      <c r="A158">
        <v>1.56</v>
      </c>
      <c r="B158">
        <v>121.01900000000001</v>
      </c>
      <c r="C158">
        <v>126.158</v>
      </c>
      <c r="D158">
        <v>360</v>
      </c>
    </row>
    <row r="159" spans="1:4" x14ac:dyDescent="0.25">
      <c r="A159">
        <v>1.57</v>
      </c>
      <c r="B159">
        <v>121.26600000000001</v>
      </c>
      <c r="C159">
        <v>126.387</v>
      </c>
      <c r="D159">
        <v>360</v>
      </c>
    </row>
    <row r="160" spans="1:4" x14ac:dyDescent="0.25">
      <c r="A160">
        <v>1.58</v>
      </c>
      <c r="B160">
        <v>121.67</v>
      </c>
      <c r="C160">
        <v>126.786</v>
      </c>
      <c r="D160">
        <v>360</v>
      </c>
    </row>
    <row r="161" spans="1:4" x14ac:dyDescent="0.25">
      <c r="A161">
        <v>1.59</v>
      </c>
      <c r="B161">
        <v>122.53</v>
      </c>
      <c r="C161">
        <v>127.679</v>
      </c>
      <c r="D161">
        <v>360</v>
      </c>
    </row>
    <row r="162" spans="1:4" x14ac:dyDescent="0.25">
      <c r="A162">
        <v>1.6</v>
      </c>
      <c r="B162">
        <v>123.748</v>
      </c>
      <c r="C162">
        <v>128.958</v>
      </c>
      <c r="D162">
        <v>360</v>
      </c>
    </row>
    <row r="163" spans="1:4" x14ac:dyDescent="0.25">
      <c r="A163">
        <v>1.61</v>
      </c>
      <c r="B163">
        <v>125.009</v>
      </c>
      <c r="C163">
        <v>130.28100000000001</v>
      </c>
      <c r="D163">
        <v>360</v>
      </c>
    </row>
    <row r="164" spans="1:4" x14ac:dyDescent="0.25">
      <c r="A164">
        <v>1.62</v>
      </c>
      <c r="B164">
        <v>126.27</v>
      </c>
      <c r="C164">
        <v>131.60400000000001</v>
      </c>
      <c r="D164">
        <v>360</v>
      </c>
    </row>
    <row r="165" spans="1:4" x14ac:dyDescent="0.25">
      <c r="A165">
        <v>1.63</v>
      </c>
      <c r="B165">
        <v>127.509</v>
      </c>
      <c r="C165">
        <v>132.90299999999999</v>
      </c>
      <c r="D165">
        <v>360</v>
      </c>
    </row>
    <row r="166" spans="1:4" x14ac:dyDescent="0.25">
      <c r="A166">
        <v>1.64</v>
      </c>
      <c r="B166">
        <v>128.655</v>
      </c>
      <c r="C166">
        <v>134.10300000000001</v>
      </c>
      <c r="D166">
        <v>360</v>
      </c>
    </row>
    <row r="167" spans="1:4" x14ac:dyDescent="0.25">
      <c r="A167">
        <v>1.65</v>
      </c>
      <c r="B167">
        <v>129.65700000000001</v>
      </c>
      <c r="C167">
        <v>135.15</v>
      </c>
      <c r="D167">
        <v>360</v>
      </c>
    </row>
    <row r="168" spans="1:4" x14ac:dyDescent="0.25">
      <c r="A168">
        <v>1.66</v>
      </c>
      <c r="B168">
        <v>130.45599999999999</v>
      </c>
      <c r="C168">
        <v>135.982</v>
      </c>
      <c r="D168">
        <v>360</v>
      </c>
    </row>
    <row r="169" spans="1:4" x14ac:dyDescent="0.25">
      <c r="A169">
        <v>1.67</v>
      </c>
      <c r="B169">
        <v>131.06200000000001</v>
      </c>
      <c r="C169">
        <v>136.61099999999999</v>
      </c>
      <c r="D169">
        <v>360</v>
      </c>
    </row>
    <row r="170" spans="1:4" x14ac:dyDescent="0.25">
      <c r="A170">
        <v>1.68</v>
      </c>
      <c r="B170">
        <v>131.55799999999999</v>
      </c>
      <c r="C170">
        <v>137.125</v>
      </c>
      <c r="D170">
        <v>360</v>
      </c>
    </row>
    <row r="171" spans="1:4" x14ac:dyDescent="0.25">
      <c r="A171">
        <v>1.69</v>
      </c>
      <c r="B171">
        <v>132.047</v>
      </c>
      <c r="C171">
        <v>137.63300000000001</v>
      </c>
      <c r="D171">
        <v>360</v>
      </c>
    </row>
    <row r="172" spans="1:4" x14ac:dyDescent="0.25">
      <c r="A172">
        <v>1.7</v>
      </c>
      <c r="B172">
        <v>132.62700000000001</v>
      </c>
      <c r="C172">
        <v>138.24</v>
      </c>
      <c r="D172">
        <v>360</v>
      </c>
    </row>
    <row r="173" spans="1:4" x14ac:dyDescent="0.25">
      <c r="A173">
        <v>1.71</v>
      </c>
      <c r="B173">
        <v>133.38</v>
      </c>
      <c r="C173">
        <v>139.03200000000001</v>
      </c>
      <c r="D173">
        <v>360</v>
      </c>
    </row>
    <row r="174" spans="1:4" x14ac:dyDescent="0.25">
      <c r="A174">
        <v>1.72</v>
      </c>
      <c r="B174">
        <v>134.381</v>
      </c>
      <c r="C174">
        <v>140.08799999999999</v>
      </c>
      <c r="D174">
        <v>360</v>
      </c>
    </row>
    <row r="175" spans="1:4" x14ac:dyDescent="0.25">
      <c r="A175">
        <v>1.73</v>
      </c>
      <c r="B175">
        <v>135.80099999999999</v>
      </c>
      <c r="C175">
        <v>141.58799999999999</v>
      </c>
      <c r="D175">
        <v>360</v>
      </c>
    </row>
    <row r="176" spans="1:4" x14ac:dyDescent="0.25">
      <c r="A176">
        <v>1.74</v>
      </c>
      <c r="B176">
        <v>137.875</v>
      </c>
      <c r="C176">
        <v>143.78299999999999</v>
      </c>
      <c r="D176">
        <v>360</v>
      </c>
    </row>
    <row r="177" spans="1:4" x14ac:dyDescent="0.25">
      <c r="A177">
        <v>1.75</v>
      </c>
      <c r="B177">
        <v>140.375</v>
      </c>
      <c r="C177">
        <v>146.43</v>
      </c>
      <c r="D177">
        <v>360</v>
      </c>
    </row>
    <row r="178" spans="1:4" x14ac:dyDescent="0.25">
      <c r="A178">
        <v>1.76</v>
      </c>
      <c r="B178">
        <v>142.87799999999999</v>
      </c>
      <c r="C178">
        <v>149.07900000000001</v>
      </c>
      <c r="D178">
        <v>360</v>
      </c>
    </row>
    <row r="179" spans="1:4" x14ac:dyDescent="0.25">
      <c r="A179">
        <v>1.77</v>
      </c>
      <c r="B179">
        <v>145.38399999999999</v>
      </c>
      <c r="C179">
        <v>151.72999999999999</v>
      </c>
      <c r="D179">
        <v>360</v>
      </c>
    </row>
    <row r="180" spans="1:4" x14ac:dyDescent="0.25">
      <c r="A180">
        <v>1.78</v>
      </c>
      <c r="B180">
        <v>147.892</v>
      </c>
      <c r="C180">
        <v>154.38300000000001</v>
      </c>
      <c r="D180">
        <v>360</v>
      </c>
    </row>
    <row r="181" spans="1:4" x14ac:dyDescent="0.25">
      <c r="A181">
        <v>1.79</v>
      </c>
      <c r="B181">
        <v>150.39500000000001</v>
      </c>
      <c r="C181">
        <v>157.03200000000001</v>
      </c>
      <c r="D181">
        <v>360</v>
      </c>
    </row>
    <row r="182" spans="1:4" x14ac:dyDescent="0.25">
      <c r="A182">
        <v>1.8</v>
      </c>
      <c r="B182">
        <v>152.893</v>
      </c>
      <c r="C182">
        <v>159.67699999999999</v>
      </c>
      <c r="D182">
        <v>360</v>
      </c>
    </row>
    <row r="183" spans="1:4" x14ac:dyDescent="0.25">
      <c r="A183">
        <v>1.81</v>
      </c>
      <c r="B183">
        <v>155.387</v>
      </c>
      <c r="C183">
        <v>162.31899999999999</v>
      </c>
      <c r="D183">
        <v>360</v>
      </c>
    </row>
    <row r="184" spans="1:4" x14ac:dyDescent="0.25">
      <c r="A184">
        <v>1.82</v>
      </c>
      <c r="B184">
        <v>157.87899999999999</v>
      </c>
      <c r="C184">
        <v>164.96100000000001</v>
      </c>
      <c r="D184">
        <v>360</v>
      </c>
    </row>
    <row r="185" spans="1:4" x14ac:dyDescent="0.25">
      <c r="A185">
        <v>1.83</v>
      </c>
      <c r="B185">
        <v>160.37</v>
      </c>
      <c r="C185">
        <v>167.602</v>
      </c>
      <c r="D185">
        <v>360</v>
      </c>
    </row>
    <row r="186" spans="1:4" x14ac:dyDescent="0.25">
      <c r="A186">
        <v>1.84</v>
      </c>
      <c r="B186">
        <v>162.863</v>
      </c>
      <c r="C186">
        <v>170.244</v>
      </c>
      <c r="D186">
        <v>360</v>
      </c>
    </row>
    <row r="187" spans="1:4" x14ac:dyDescent="0.25">
      <c r="A187">
        <v>1.85</v>
      </c>
      <c r="B187">
        <v>165.357</v>
      </c>
      <c r="C187">
        <v>172.887</v>
      </c>
      <c r="D187">
        <v>360</v>
      </c>
    </row>
    <row r="188" spans="1:4" x14ac:dyDescent="0.25">
      <c r="A188">
        <v>1.86</v>
      </c>
      <c r="B188">
        <v>167.809</v>
      </c>
      <c r="C188">
        <v>175.48400000000001</v>
      </c>
      <c r="D188">
        <v>360</v>
      </c>
    </row>
    <row r="189" spans="1:4" x14ac:dyDescent="0.25">
      <c r="A189">
        <v>1.87</v>
      </c>
      <c r="B189">
        <v>169.911</v>
      </c>
      <c r="C189">
        <v>177.70699999999999</v>
      </c>
      <c r="D189">
        <v>360</v>
      </c>
    </row>
    <row r="190" spans="1:4" x14ac:dyDescent="0.25">
      <c r="A190">
        <v>1.88</v>
      </c>
      <c r="B190">
        <v>171.76300000000001</v>
      </c>
      <c r="C190">
        <v>179.66300000000001</v>
      </c>
      <c r="D190">
        <v>360</v>
      </c>
    </row>
    <row r="191" spans="1:4" x14ac:dyDescent="0.25">
      <c r="A191">
        <v>1.89</v>
      </c>
      <c r="B191">
        <v>173.453</v>
      </c>
      <c r="C191">
        <v>181.44800000000001</v>
      </c>
      <c r="D191">
        <v>360</v>
      </c>
    </row>
    <row r="192" spans="1:4" x14ac:dyDescent="0.25">
      <c r="A192">
        <v>1.9</v>
      </c>
      <c r="B192">
        <v>175.036</v>
      </c>
      <c r="C192">
        <v>183.11799999999999</v>
      </c>
      <c r="D192">
        <v>360</v>
      </c>
    </row>
    <row r="193" spans="1:4" x14ac:dyDescent="0.25">
      <c r="A193">
        <v>1.91</v>
      </c>
      <c r="B193">
        <v>176.53</v>
      </c>
      <c r="C193">
        <v>184.69300000000001</v>
      </c>
      <c r="D193">
        <v>360</v>
      </c>
    </row>
    <row r="194" spans="1:4" x14ac:dyDescent="0.25">
      <c r="A194">
        <v>1.92</v>
      </c>
      <c r="B194">
        <v>177.92500000000001</v>
      </c>
      <c r="C194">
        <v>186.16399999999999</v>
      </c>
      <c r="D194">
        <v>360</v>
      </c>
    </row>
    <row r="195" spans="1:4" x14ac:dyDescent="0.25">
      <c r="A195">
        <v>1.93</v>
      </c>
      <c r="B195">
        <v>179.22300000000001</v>
      </c>
      <c r="C195">
        <v>187.53100000000001</v>
      </c>
      <c r="D195">
        <v>360</v>
      </c>
    </row>
    <row r="196" spans="1:4" x14ac:dyDescent="0.25">
      <c r="A196">
        <v>1.94</v>
      </c>
      <c r="B196">
        <v>180.40199999999999</v>
      </c>
      <c r="C196">
        <v>188.77199999999999</v>
      </c>
      <c r="D196">
        <v>360</v>
      </c>
    </row>
    <row r="197" spans="1:4" x14ac:dyDescent="0.25">
      <c r="A197">
        <v>1.95</v>
      </c>
      <c r="B197">
        <v>181.54300000000001</v>
      </c>
      <c r="C197">
        <v>189.97300000000001</v>
      </c>
      <c r="D197">
        <v>360</v>
      </c>
    </row>
    <row r="198" spans="1:4" x14ac:dyDescent="0.25">
      <c r="A198">
        <v>1.96</v>
      </c>
      <c r="B198">
        <v>182.54499999999999</v>
      </c>
      <c r="C198">
        <v>191.02500000000001</v>
      </c>
      <c r="D198">
        <v>360</v>
      </c>
    </row>
    <row r="199" spans="1:4" x14ac:dyDescent="0.25">
      <c r="A199">
        <v>1.97</v>
      </c>
      <c r="B199">
        <v>183.10300000000001</v>
      </c>
      <c r="C199">
        <v>191.601</v>
      </c>
      <c r="D199">
        <v>360</v>
      </c>
    </row>
    <row r="200" spans="1:4" x14ac:dyDescent="0.25">
      <c r="A200">
        <v>1.98</v>
      </c>
      <c r="B200">
        <v>183.434</v>
      </c>
      <c r="C200">
        <v>191.935</v>
      </c>
      <c r="D200">
        <v>360</v>
      </c>
    </row>
    <row r="201" spans="1:4" x14ac:dyDescent="0.25">
      <c r="A201">
        <v>1.99</v>
      </c>
      <c r="B201">
        <v>183.727</v>
      </c>
      <c r="C201">
        <v>192.22800000000001</v>
      </c>
      <c r="D201">
        <v>360</v>
      </c>
    </row>
    <row r="202" spans="1:4" x14ac:dyDescent="0.25">
      <c r="A202">
        <v>2</v>
      </c>
      <c r="B202">
        <v>184.28200000000001</v>
      </c>
      <c r="C202">
        <v>192.8</v>
      </c>
      <c r="D202">
        <v>360</v>
      </c>
    </row>
    <row r="203" spans="1:4" x14ac:dyDescent="0.25">
      <c r="A203">
        <v>2.0099999999999998</v>
      </c>
      <c r="B203">
        <v>185.29</v>
      </c>
      <c r="C203">
        <v>193.85400000000001</v>
      </c>
      <c r="D203">
        <v>360</v>
      </c>
    </row>
    <row r="204" spans="1:4" x14ac:dyDescent="0.25">
      <c r="A204">
        <v>2.02</v>
      </c>
      <c r="B204">
        <v>186.61500000000001</v>
      </c>
      <c r="C204">
        <v>195.24700000000001</v>
      </c>
      <c r="D204">
        <v>360</v>
      </c>
    </row>
    <row r="205" spans="1:4" x14ac:dyDescent="0.25">
      <c r="A205">
        <v>2.0299999999999998</v>
      </c>
      <c r="B205">
        <v>188.03</v>
      </c>
      <c r="C205">
        <v>196.73699999999999</v>
      </c>
      <c r="D205">
        <v>360</v>
      </c>
    </row>
    <row r="206" spans="1:4" x14ac:dyDescent="0.25">
      <c r="A206">
        <v>2.04</v>
      </c>
      <c r="B206">
        <v>189.65700000000001</v>
      </c>
      <c r="C206">
        <v>198.45500000000001</v>
      </c>
      <c r="D206">
        <v>360</v>
      </c>
    </row>
    <row r="207" spans="1:4" x14ac:dyDescent="0.25">
      <c r="A207">
        <v>2.0499999999999998</v>
      </c>
      <c r="B207">
        <v>191.471</v>
      </c>
      <c r="C207">
        <v>200.374</v>
      </c>
      <c r="D207">
        <v>360</v>
      </c>
    </row>
    <row r="208" spans="1:4" x14ac:dyDescent="0.25">
      <c r="A208">
        <v>2.06</v>
      </c>
      <c r="B208">
        <v>193.36600000000001</v>
      </c>
      <c r="C208">
        <v>202.381</v>
      </c>
      <c r="D208">
        <v>360</v>
      </c>
    </row>
    <row r="209" spans="1:4" x14ac:dyDescent="0.25">
      <c r="A209">
        <v>2.0699999999999998</v>
      </c>
      <c r="B209">
        <v>195.398</v>
      </c>
      <c r="C209">
        <v>204.53299999999999</v>
      </c>
      <c r="D209">
        <v>360</v>
      </c>
    </row>
    <row r="210" spans="1:4" x14ac:dyDescent="0.25">
      <c r="A210">
        <v>2.08</v>
      </c>
      <c r="B210">
        <v>197.76400000000001</v>
      </c>
      <c r="C210">
        <v>207.04</v>
      </c>
      <c r="D210">
        <v>360</v>
      </c>
    </row>
    <row r="211" spans="1:4" x14ac:dyDescent="0.25">
      <c r="A211">
        <v>2.09</v>
      </c>
      <c r="B211">
        <v>200.29400000000001</v>
      </c>
      <c r="C211">
        <v>209.71899999999999</v>
      </c>
      <c r="D211">
        <v>360</v>
      </c>
    </row>
    <row r="212" spans="1:4" x14ac:dyDescent="0.25">
      <c r="A212">
        <v>2.1</v>
      </c>
      <c r="B212">
        <v>202.833</v>
      </c>
      <c r="C212">
        <v>212.405</v>
      </c>
      <c r="D212">
        <v>360</v>
      </c>
    </row>
    <row r="213" spans="1:4" x14ac:dyDescent="0.25">
      <c r="A213">
        <v>2.11</v>
      </c>
      <c r="B213">
        <v>205.374</v>
      </c>
      <c r="C213">
        <v>215.09299999999999</v>
      </c>
      <c r="D213">
        <v>360</v>
      </c>
    </row>
    <row r="214" spans="1:4" x14ac:dyDescent="0.25">
      <c r="A214">
        <v>2.12</v>
      </c>
      <c r="B214">
        <v>207.92400000000001</v>
      </c>
      <c r="C214">
        <v>217.79</v>
      </c>
      <c r="D214">
        <v>360</v>
      </c>
    </row>
    <row r="215" spans="1:4" x14ac:dyDescent="0.25">
      <c r="A215">
        <v>2.13</v>
      </c>
      <c r="B215">
        <v>210.50200000000001</v>
      </c>
      <c r="C215">
        <v>220.51300000000001</v>
      </c>
      <c r="D215">
        <v>360</v>
      </c>
    </row>
    <row r="216" spans="1:4" x14ac:dyDescent="0.25">
      <c r="A216">
        <v>2.14</v>
      </c>
      <c r="B216">
        <v>213.06800000000001</v>
      </c>
      <c r="C216">
        <v>223.22300000000001</v>
      </c>
      <c r="D216">
        <v>360</v>
      </c>
    </row>
    <row r="217" spans="1:4" x14ac:dyDescent="0.25">
      <c r="A217">
        <v>2.15</v>
      </c>
      <c r="B217">
        <v>215.648</v>
      </c>
      <c r="C217">
        <v>225.94499999999999</v>
      </c>
      <c r="D217">
        <v>360</v>
      </c>
    </row>
    <row r="218" spans="1:4" x14ac:dyDescent="0.25">
      <c r="A218">
        <v>2.16</v>
      </c>
      <c r="B218">
        <v>217.88300000000001</v>
      </c>
      <c r="C218">
        <v>228.29900000000001</v>
      </c>
      <c r="D218">
        <v>360</v>
      </c>
    </row>
    <row r="219" spans="1:4" x14ac:dyDescent="0.25">
      <c r="A219">
        <v>2.17</v>
      </c>
      <c r="B219">
        <v>219.68700000000001</v>
      </c>
      <c r="C219">
        <v>230.19499999999999</v>
      </c>
      <c r="D219">
        <v>360</v>
      </c>
    </row>
    <row r="220" spans="1:4" x14ac:dyDescent="0.25">
      <c r="A220">
        <v>2.1800000000000002</v>
      </c>
      <c r="B220">
        <v>221.22300000000001</v>
      </c>
      <c r="C220">
        <v>231.80699999999999</v>
      </c>
      <c r="D220">
        <v>360</v>
      </c>
    </row>
    <row r="221" spans="1:4" x14ac:dyDescent="0.25">
      <c r="A221">
        <v>2.19</v>
      </c>
      <c r="B221">
        <v>222.70599999999999</v>
      </c>
      <c r="C221">
        <v>233.36600000000001</v>
      </c>
      <c r="D221">
        <v>360</v>
      </c>
    </row>
    <row r="222" spans="1:4" x14ac:dyDescent="0.25">
      <c r="A222">
        <v>2.2000000000000002</v>
      </c>
      <c r="B222">
        <v>224.39099999999999</v>
      </c>
      <c r="C222">
        <v>235.14099999999999</v>
      </c>
      <c r="D222">
        <v>360</v>
      </c>
    </row>
    <row r="223" spans="1:4" x14ac:dyDescent="0.25">
      <c r="A223">
        <v>2.21</v>
      </c>
      <c r="B223">
        <v>226.32400000000001</v>
      </c>
      <c r="C223">
        <v>237.18100000000001</v>
      </c>
      <c r="D223">
        <v>360</v>
      </c>
    </row>
    <row r="224" spans="1:4" x14ac:dyDescent="0.25">
      <c r="A224">
        <v>2.2200000000000002</v>
      </c>
      <c r="B224">
        <v>228.44800000000001</v>
      </c>
      <c r="C224">
        <v>239.422</v>
      </c>
      <c r="D224">
        <v>360</v>
      </c>
    </row>
    <row r="225" spans="1:4" x14ac:dyDescent="0.25">
      <c r="A225">
        <v>2.23</v>
      </c>
      <c r="B225">
        <v>230.68700000000001</v>
      </c>
      <c r="C225">
        <v>241.786</v>
      </c>
      <c r="D225">
        <v>360</v>
      </c>
    </row>
    <row r="226" spans="1:4" x14ac:dyDescent="0.25">
      <c r="A226">
        <v>2.2400000000000002</v>
      </c>
      <c r="B226">
        <v>232.94499999999999</v>
      </c>
      <c r="C226">
        <v>244.16900000000001</v>
      </c>
      <c r="D226">
        <v>360</v>
      </c>
    </row>
    <row r="227" spans="1:4" x14ac:dyDescent="0.25">
      <c r="A227">
        <v>2.25</v>
      </c>
      <c r="B227">
        <v>235.143</v>
      </c>
      <c r="C227">
        <v>246.48699999999999</v>
      </c>
      <c r="D227">
        <v>360</v>
      </c>
    </row>
    <row r="228" spans="1:4" x14ac:dyDescent="0.25">
      <c r="A228">
        <v>2.2599999999999998</v>
      </c>
      <c r="B228">
        <v>237.36500000000001</v>
      </c>
      <c r="C228">
        <v>248.828</v>
      </c>
      <c r="D228">
        <v>360</v>
      </c>
    </row>
    <row r="229" spans="1:4" x14ac:dyDescent="0.25">
      <c r="A229">
        <v>2.27</v>
      </c>
      <c r="B229">
        <v>239.68899999999999</v>
      </c>
      <c r="C229">
        <v>251.27699999999999</v>
      </c>
      <c r="D229">
        <v>360</v>
      </c>
    </row>
    <row r="230" spans="1:4" x14ac:dyDescent="0.25">
      <c r="A230">
        <v>2.2799999999999998</v>
      </c>
      <c r="B230">
        <v>241.548</v>
      </c>
      <c r="C230">
        <v>253.22900000000001</v>
      </c>
      <c r="D230">
        <v>360</v>
      </c>
    </row>
    <row r="231" spans="1:4" x14ac:dyDescent="0.25">
      <c r="A231">
        <v>2.29</v>
      </c>
      <c r="B231">
        <v>243.20599999999999</v>
      </c>
      <c r="C231">
        <v>254.96799999999999</v>
      </c>
      <c r="D231">
        <v>360</v>
      </c>
    </row>
    <row r="232" spans="1:4" x14ac:dyDescent="0.25">
      <c r="A232">
        <v>2.2999999999999998</v>
      </c>
      <c r="B232">
        <v>244.96600000000001</v>
      </c>
      <c r="C232">
        <v>256.815</v>
      </c>
      <c r="D232">
        <v>360</v>
      </c>
    </row>
    <row r="233" spans="1:4" x14ac:dyDescent="0.25">
      <c r="A233">
        <v>2.31</v>
      </c>
      <c r="B233">
        <v>246.905</v>
      </c>
      <c r="C233">
        <v>258.85700000000003</v>
      </c>
      <c r="D233">
        <v>360</v>
      </c>
    </row>
    <row r="234" spans="1:4" x14ac:dyDescent="0.25">
      <c r="A234">
        <v>2.3199999999999998</v>
      </c>
      <c r="B234">
        <v>249.08699999999999</v>
      </c>
      <c r="C234">
        <v>261.16000000000003</v>
      </c>
      <c r="D234">
        <v>360</v>
      </c>
    </row>
    <row r="235" spans="1:4" x14ac:dyDescent="0.25">
      <c r="A235">
        <v>2.33</v>
      </c>
      <c r="B235">
        <v>251.495</v>
      </c>
      <c r="C235">
        <v>263.70600000000002</v>
      </c>
      <c r="D235">
        <v>360</v>
      </c>
    </row>
    <row r="236" spans="1:4" x14ac:dyDescent="0.25">
      <c r="A236">
        <v>2.34</v>
      </c>
      <c r="B236">
        <v>254.00299999999999</v>
      </c>
      <c r="C236">
        <v>266.35700000000003</v>
      </c>
      <c r="D236">
        <v>360</v>
      </c>
    </row>
    <row r="237" spans="1:4" x14ac:dyDescent="0.25">
      <c r="A237">
        <v>2.35</v>
      </c>
      <c r="B237">
        <v>256.50799999999998</v>
      </c>
      <c r="C237">
        <v>269.00900000000001</v>
      </c>
      <c r="D237">
        <v>360</v>
      </c>
    </row>
    <row r="238" spans="1:4" x14ac:dyDescent="0.25">
      <c r="A238">
        <v>2.36</v>
      </c>
      <c r="B238">
        <v>259.01100000000002</v>
      </c>
      <c r="C238">
        <v>271.65699999999998</v>
      </c>
      <c r="D238">
        <v>360</v>
      </c>
    </row>
    <row r="239" spans="1:4" x14ac:dyDescent="0.25">
      <c r="A239">
        <v>2.37</v>
      </c>
      <c r="B239">
        <v>261.50400000000002</v>
      </c>
      <c r="C239">
        <v>274.298</v>
      </c>
      <c r="D239">
        <v>360</v>
      </c>
    </row>
    <row r="240" spans="1:4" x14ac:dyDescent="0.25">
      <c r="A240">
        <v>2.38</v>
      </c>
      <c r="B240">
        <v>263.988</v>
      </c>
      <c r="C240">
        <v>276.93200000000002</v>
      </c>
      <c r="D240">
        <v>360</v>
      </c>
    </row>
    <row r="241" spans="1:4" x14ac:dyDescent="0.25">
      <c r="A241">
        <v>2.39</v>
      </c>
      <c r="B241">
        <v>266.46600000000001</v>
      </c>
      <c r="C241">
        <v>279.55900000000003</v>
      </c>
      <c r="D241">
        <v>360</v>
      </c>
    </row>
    <row r="242" spans="1:4" x14ac:dyDescent="0.25">
      <c r="A242">
        <v>2.4</v>
      </c>
      <c r="B242">
        <v>268.95499999999998</v>
      </c>
      <c r="C242">
        <v>282.19600000000003</v>
      </c>
      <c r="D242">
        <v>360</v>
      </c>
    </row>
    <row r="243" spans="1:4" x14ac:dyDescent="0.25">
      <c r="A243">
        <v>2.41</v>
      </c>
      <c r="B243">
        <v>271.46699999999998</v>
      </c>
      <c r="C243">
        <v>284.85500000000002</v>
      </c>
      <c r="D243">
        <v>360</v>
      </c>
    </row>
    <row r="244" spans="1:4" x14ac:dyDescent="0.25">
      <c r="A244">
        <v>2.42</v>
      </c>
      <c r="B244">
        <v>273.91699999999997</v>
      </c>
      <c r="C244">
        <v>287.44600000000003</v>
      </c>
      <c r="D244">
        <v>360</v>
      </c>
    </row>
    <row r="245" spans="1:4" x14ac:dyDescent="0.25">
      <c r="A245">
        <v>2.4300000000000002</v>
      </c>
      <c r="B245">
        <v>276.096</v>
      </c>
      <c r="C245">
        <v>289.74400000000003</v>
      </c>
      <c r="D245">
        <v>360</v>
      </c>
    </row>
    <row r="246" spans="1:4" x14ac:dyDescent="0.25">
      <c r="A246">
        <v>2.44</v>
      </c>
      <c r="B246">
        <v>278.06700000000001</v>
      </c>
      <c r="C246">
        <v>291.81900000000002</v>
      </c>
      <c r="D246">
        <v>360</v>
      </c>
    </row>
    <row r="247" spans="1:4" x14ac:dyDescent="0.25">
      <c r="A247">
        <v>2.4500000000000002</v>
      </c>
      <c r="B247">
        <v>280.04300000000001</v>
      </c>
      <c r="C247">
        <v>293.89999999999998</v>
      </c>
      <c r="D247">
        <v>360</v>
      </c>
    </row>
    <row r="248" spans="1:4" x14ac:dyDescent="0.25">
      <c r="A248">
        <v>2.46</v>
      </c>
      <c r="B248">
        <v>282.14</v>
      </c>
      <c r="C248">
        <v>296.11099999999999</v>
      </c>
      <c r="D248">
        <v>360</v>
      </c>
    </row>
    <row r="249" spans="1:4" x14ac:dyDescent="0.25">
      <c r="A249">
        <v>2.4700000000000002</v>
      </c>
      <c r="B249">
        <v>284.392</v>
      </c>
      <c r="C249">
        <v>298.48700000000002</v>
      </c>
      <c r="D249">
        <v>360</v>
      </c>
    </row>
    <row r="250" spans="1:4" x14ac:dyDescent="0.25">
      <c r="A250">
        <v>2.48</v>
      </c>
      <c r="B250">
        <v>286.839</v>
      </c>
      <c r="C250">
        <v>301.06900000000002</v>
      </c>
      <c r="D250">
        <v>360</v>
      </c>
    </row>
    <row r="251" spans="1:4" x14ac:dyDescent="0.25">
      <c r="A251">
        <v>2.4900000000000002</v>
      </c>
      <c r="B251">
        <v>289.06099999999998</v>
      </c>
      <c r="C251">
        <v>303.41199999999998</v>
      </c>
      <c r="D251">
        <v>360</v>
      </c>
    </row>
    <row r="252" spans="1:4" x14ac:dyDescent="0.25">
      <c r="A252">
        <v>2.5</v>
      </c>
      <c r="B252">
        <v>290.80799999999999</v>
      </c>
      <c r="C252">
        <v>305.24700000000001</v>
      </c>
      <c r="D252">
        <v>360</v>
      </c>
    </row>
    <row r="253" spans="1:4" x14ac:dyDescent="0.25">
      <c r="A253">
        <v>2.5099999999999998</v>
      </c>
      <c r="B253">
        <v>292.22699999999998</v>
      </c>
      <c r="C253">
        <v>306.73200000000003</v>
      </c>
      <c r="D253">
        <v>360</v>
      </c>
    </row>
    <row r="254" spans="1:4" x14ac:dyDescent="0.25">
      <c r="A254">
        <v>2.52</v>
      </c>
      <c r="B254">
        <v>293.58199999999999</v>
      </c>
      <c r="C254">
        <v>308.149</v>
      </c>
      <c r="D254">
        <v>360</v>
      </c>
    </row>
    <row r="255" spans="1:4" x14ac:dyDescent="0.25">
      <c r="A255">
        <v>2.5299999999999998</v>
      </c>
      <c r="B255">
        <v>294.94400000000002</v>
      </c>
      <c r="C255">
        <v>309.57499999999999</v>
      </c>
      <c r="D255">
        <v>360</v>
      </c>
    </row>
    <row r="256" spans="1:4" x14ac:dyDescent="0.25">
      <c r="A256">
        <v>2.54</v>
      </c>
      <c r="B256">
        <v>296.197</v>
      </c>
      <c r="C256">
        <v>310.88600000000002</v>
      </c>
      <c r="D256">
        <v>360</v>
      </c>
    </row>
    <row r="257" spans="1:4" x14ac:dyDescent="0.25">
      <c r="A257">
        <v>2.5499999999999998</v>
      </c>
      <c r="B257">
        <v>297.35000000000002</v>
      </c>
      <c r="C257">
        <v>312.08999999999997</v>
      </c>
      <c r="D257">
        <v>360</v>
      </c>
    </row>
    <row r="258" spans="1:4" x14ac:dyDescent="0.25">
      <c r="A258">
        <v>2.56</v>
      </c>
      <c r="B258">
        <v>298.47500000000002</v>
      </c>
      <c r="C258">
        <v>313.262</v>
      </c>
      <c r="D258">
        <v>360</v>
      </c>
    </row>
    <row r="259" spans="1:4" x14ac:dyDescent="0.25">
      <c r="A259">
        <v>2.57</v>
      </c>
      <c r="B259">
        <v>299.68599999999998</v>
      </c>
      <c r="C259">
        <v>314.524</v>
      </c>
      <c r="D259">
        <v>360</v>
      </c>
    </row>
    <row r="260" spans="1:4" x14ac:dyDescent="0.25">
      <c r="A260">
        <v>2.58</v>
      </c>
      <c r="B260">
        <v>301.00599999999997</v>
      </c>
      <c r="C260">
        <v>315.899</v>
      </c>
      <c r="D260">
        <v>360</v>
      </c>
    </row>
    <row r="261" spans="1:4" x14ac:dyDescent="0.25">
      <c r="A261">
        <v>2.59</v>
      </c>
      <c r="B261">
        <v>302.298</v>
      </c>
      <c r="C261">
        <v>317.24400000000003</v>
      </c>
      <c r="D261">
        <v>360</v>
      </c>
    </row>
    <row r="262" spans="1:4" x14ac:dyDescent="0.25">
      <c r="A262">
        <v>2.6</v>
      </c>
      <c r="B262">
        <v>303.58600000000001</v>
      </c>
      <c r="C262">
        <v>318.584</v>
      </c>
      <c r="D262">
        <v>360</v>
      </c>
    </row>
    <row r="263" spans="1:4" x14ac:dyDescent="0.25">
      <c r="A263">
        <v>2.61</v>
      </c>
      <c r="B263">
        <v>304.90699999999998</v>
      </c>
      <c r="C263">
        <v>319.95999999999998</v>
      </c>
      <c r="D263">
        <v>360</v>
      </c>
    </row>
    <row r="264" spans="1:4" x14ac:dyDescent="0.25">
      <c r="A264">
        <v>2.62</v>
      </c>
      <c r="B264">
        <v>306.14100000000002</v>
      </c>
      <c r="C264">
        <v>321.24599999999998</v>
      </c>
      <c r="D264">
        <v>360</v>
      </c>
    </row>
    <row r="265" spans="1:4" x14ac:dyDescent="0.25">
      <c r="A265">
        <v>2.63</v>
      </c>
      <c r="B265">
        <v>307.24599999999998</v>
      </c>
      <c r="C265">
        <v>322.39299999999997</v>
      </c>
      <c r="D265">
        <v>360</v>
      </c>
    </row>
    <row r="266" spans="1:4" x14ac:dyDescent="0.25">
      <c r="A266">
        <v>2.64</v>
      </c>
      <c r="B266">
        <v>308.22800000000001</v>
      </c>
      <c r="C266">
        <v>323.41000000000003</v>
      </c>
      <c r="D266">
        <v>360</v>
      </c>
    </row>
    <row r="267" spans="1:4" x14ac:dyDescent="0.25">
      <c r="A267">
        <v>2.65</v>
      </c>
      <c r="B267">
        <v>309.07499999999999</v>
      </c>
      <c r="C267">
        <v>324.28399999999999</v>
      </c>
      <c r="D267">
        <v>360</v>
      </c>
    </row>
    <row r="268" spans="1:4" x14ac:dyDescent="0.25">
      <c r="A268">
        <v>2.66</v>
      </c>
      <c r="B268">
        <v>309.75400000000002</v>
      </c>
      <c r="C268">
        <v>324.98</v>
      </c>
      <c r="D268">
        <v>360</v>
      </c>
    </row>
    <row r="269" spans="1:4" x14ac:dyDescent="0.25">
      <c r="A269">
        <v>2.67</v>
      </c>
      <c r="B269">
        <v>310.28100000000001</v>
      </c>
      <c r="C269">
        <v>325.51299999999998</v>
      </c>
      <c r="D269">
        <v>360</v>
      </c>
    </row>
    <row r="270" spans="1:4" x14ac:dyDescent="0.25">
      <c r="A270">
        <v>2.68</v>
      </c>
      <c r="B270">
        <v>310.81200000000001</v>
      </c>
      <c r="C270">
        <v>326.04899999999998</v>
      </c>
      <c r="D270">
        <v>360</v>
      </c>
    </row>
    <row r="271" spans="1:4" x14ac:dyDescent="0.25">
      <c r="A271">
        <v>2.69</v>
      </c>
      <c r="B271">
        <v>311.48200000000003</v>
      </c>
      <c r="C271">
        <v>326.73099999999999</v>
      </c>
      <c r="D271">
        <v>360</v>
      </c>
    </row>
    <row r="272" spans="1:4" x14ac:dyDescent="0.25">
      <c r="A272">
        <v>2.7</v>
      </c>
      <c r="B272">
        <v>312.32400000000001</v>
      </c>
      <c r="C272">
        <v>327.596</v>
      </c>
      <c r="D272">
        <v>360</v>
      </c>
    </row>
    <row r="273" spans="1:4" x14ac:dyDescent="0.25">
      <c r="A273">
        <v>2.71</v>
      </c>
      <c r="B273">
        <v>313.34100000000001</v>
      </c>
      <c r="C273">
        <v>328.64800000000002</v>
      </c>
      <c r="D273">
        <v>360</v>
      </c>
    </row>
    <row r="274" spans="1:4" x14ac:dyDescent="0.25">
      <c r="A274">
        <v>2.72</v>
      </c>
      <c r="B274">
        <v>314.45699999999999</v>
      </c>
      <c r="C274">
        <v>329.80900000000003</v>
      </c>
      <c r="D274">
        <v>360</v>
      </c>
    </row>
    <row r="275" spans="1:4" x14ac:dyDescent="0.25">
      <c r="A275">
        <v>2.73</v>
      </c>
      <c r="B275">
        <v>315.25299999999999</v>
      </c>
      <c r="C275">
        <v>330.637</v>
      </c>
      <c r="D275">
        <v>360</v>
      </c>
    </row>
    <row r="276" spans="1:4" x14ac:dyDescent="0.25">
      <c r="A276">
        <v>2.74</v>
      </c>
      <c r="B276">
        <v>316.09500000000003</v>
      </c>
      <c r="C276">
        <v>331.51400000000001</v>
      </c>
      <c r="D276">
        <v>360</v>
      </c>
    </row>
    <row r="277" spans="1:4" x14ac:dyDescent="0.25">
      <c r="A277">
        <v>2.75</v>
      </c>
      <c r="B277">
        <v>316.96899999999999</v>
      </c>
      <c r="C277">
        <v>332.43</v>
      </c>
      <c r="D277">
        <v>360</v>
      </c>
    </row>
    <row r="278" spans="1:4" x14ac:dyDescent="0.25">
      <c r="A278">
        <v>2.76</v>
      </c>
      <c r="B278">
        <v>317.928</v>
      </c>
      <c r="C278">
        <v>333.43799999999999</v>
      </c>
      <c r="D278">
        <v>360</v>
      </c>
    </row>
    <row r="279" spans="1:4" x14ac:dyDescent="0.25">
      <c r="A279">
        <v>2.77</v>
      </c>
      <c r="B279">
        <v>318.96300000000002</v>
      </c>
      <c r="C279">
        <v>334.52699999999999</v>
      </c>
      <c r="D279">
        <v>360</v>
      </c>
    </row>
    <row r="280" spans="1:4" x14ac:dyDescent="0.25">
      <c r="A280">
        <v>2.78</v>
      </c>
      <c r="B280">
        <v>320.04300000000001</v>
      </c>
      <c r="C280">
        <v>335.66300000000001</v>
      </c>
      <c r="D280">
        <v>360</v>
      </c>
    </row>
    <row r="281" spans="1:4" x14ac:dyDescent="0.25">
      <c r="A281">
        <v>2.79</v>
      </c>
      <c r="B281">
        <v>321.16000000000003</v>
      </c>
      <c r="C281">
        <v>336.83699999999999</v>
      </c>
      <c r="D281">
        <v>360</v>
      </c>
    </row>
    <row r="282" spans="1:4" x14ac:dyDescent="0.25">
      <c r="A282">
        <v>2.8</v>
      </c>
      <c r="B282">
        <v>322.26400000000001</v>
      </c>
      <c r="C282">
        <v>337.99599999999998</v>
      </c>
      <c r="D282">
        <v>360</v>
      </c>
    </row>
    <row r="283" spans="1:4" x14ac:dyDescent="0.25">
      <c r="A283">
        <v>2.81</v>
      </c>
      <c r="B283">
        <v>323.44099999999997</v>
      </c>
      <c r="C283">
        <v>339.23099999999999</v>
      </c>
      <c r="D283">
        <v>360</v>
      </c>
    </row>
    <row r="284" spans="1:4" x14ac:dyDescent="0.25">
      <c r="A284">
        <v>2.82</v>
      </c>
      <c r="B284">
        <v>324.709</v>
      </c>
      <c r="C284">
        <v>340.565</v>
      </c>
      <c r="D284">
        <v>360</v>
      </c>
    </row>
    <row r="285" spans="1:4" x14ac:dyDescent="0.25">
      <c r="A285">
        <v>2.83</v>
      </c>
      <c r="B285">
        <v>325.92899999999997</v>
      </c>
      <c r="C285">
        <v>341.85</v>
      </c>
      <c r="D285">
        <v>360</v>
      </c>
    </row>
    <row r="286" spans="1:4" x14ac:dyDescent="0.25">
      <c r="A286">
        <v>2.84</v>
      </c>
      <c r="B286">
        <v>326.99799999999999</v>
      </c>
      <c r="C286">
        <v>342.97300000000001</v>
      </c>
      <c r="D286">
        <v>360</v>
      </c>
    </row>
    <row r="287" spans="1:4" x14ac:dyDescent="0.25">
      <c r="A287">
        <v>2.85</v>
      </c>
      <c r="B287">
        <v>327.89100000000002</v>
      </c>
      <c r="C287">
        <v>343.911</v>
      </c>
      <c r="D287">
        <v>360</v>
      </c>
    </row>
    <row r="288" spans="1:4" x14ac:dyDescent="0.25">
      <c r="A288">
        <v>2.86</v>
      </c>
      <c r="B288">
        <v>328.62400000000002</v>
      </c>
      <c r="C288">
        <v>344.67700000000002</v>
      </c>
      <c r="D288">
        <v>360</v>
      </c>
    </row>
    <row r="289" spans="1:4" x14ac:dyDescent="0.25">
      <c r="A289">
        <v>2.87</v>
      </c>
      <c r="B289">
        <v>329.24099999999999</v>
      </c>
      <c r="C289">
        <v>345.32</v>
      </c>
      <c r="D289">
        <v>360</v>
      </c>
    </row>
    <row r="290" spans="1:4" x14ac:dyDescent="0.25">
      <c r="A290">
        <v>2.88</v>
      </c>
      <c r="B290">
        <v>329.81400000000002</v>
      </c>
      <c r="C290">
        <v>345.916</v>
      </c>
      <c r="D290">
        <v>360</v>
      </c>
    </row>
    <row r="291" spans="1:4" x14ac:dyDescent="0.25">
      <c r="A291">
        <v>2.89</v>
      </c>
      <c r="B291">
        <v>330.34199999999998</v>
      </c>
      <c r="C291">
        <v>346.46499999999997</v>
      </c>
      <c r="D291">
        <v>360</v>
      </c>
    </row>
    <row r="292" spans="1:4" x14ac:dyDescent="0.25">
      <c r="A292">
        <v>2.9</v>
      </c>
      <c r="B292">
        <v>330.76100000000002</v>
      </c>
      <c r="C292">
        <v>346.89699999999999</v>
      </c>
      <c r="D292">
        <v>360</v>
      </c>
    </row>
    <row r="293" spans="1:4" x14ac:dyDescent="0.25">
      <c r="A293">
        <v>2.91</v>
      </c>
      <c r="B293">
        <v>331.08300000000003</v>
      </c>
      <c r="C293">
        <v>347.22500000000002</v>
      </c>
      <c r="D293">
        <v>360</v>
      </c>
    </row>
    <row r="294" spans="1:4" x14ac:dyDescent="0.25">
      <c r="A294">
        <v>2.92</v>
      </c>
      <c r="B294">
        <v>331.38499999999999</v>
      </c>
      <c r="C294">
        <v>347.53</v>
      </c>
      <c r="D294">
        <v>360</v>
      </c>
    </row>
    <row r="295" spans="1:4" x14ac:dyDescent="0.25">
      <c r="A295">
        <v>2.93</v>
      </c>
      <c r="B295">
        <v>331.77</v>
      </c>
      <c r="C295">
        <v>347.92099999999999</v>
      </c>
      <c r="D295">
        <v>360</v>
      </c>
    </row>
    <row r="296" spans="1:4" x14ac:dyDescent="0.25">
      <c r="A296">
        <v>2.94</v>
      </c>
      <c r="B296">
        <v>332.21899999999999</v>
      </c>
      <c r="C296">
        <v>348.38</v>
      </c>
      <c r="D296">
        <v>360</v>
      </c>
    </row>
    <row r="297" spans="1:4" x14ac:dyDescent="0.25">
      <c r="A297">
        <v>2.95</v>
      </c>
      <c r="B297">
        <v>332.71</v>
      </c>
      <c r="C297">
        <v>348.88400000000001</v>
      </c>
      <c r="D297">
        <v>360</v>
      </c>
    </row>
    <row r="298" spans="1:4" x14ac:dyDescent="0.25">
      <c r="A298">
        <v>2.96</v>
      </c>
      <c r="B298">
        <v>333.20499999999998</v>
      </c>
      <c r="C298">
        <v>349.39</v>
      </c>
      <c r="D298">
        <v>360</v>
      </c>
    </row>
    <row r="299" spans="1:4" x14ac:dyDescent="0.25">
      <c r="A299">
        <v>2.97</v>
      </c>
      <c r="B299">
        <v>333.68400000000003</v>
      </c>
      <c r="C299">
        <v>349.88099999999997</v>
      </c>
      <c r="D299">
        <v>360</v>
      </c>
    </row>
    <row r="300" spans="1:4" x14ac:dyDescent="0.25">
      <c r="A300">
        <v>2.98</v>
      </c>
      <c r="B300">
        <v>334.14600000000002</v>
      </c>
      <c r="C300">
        <v>350.35199999999998</v>
      </c>
      <c r="D300">
        <v>360</v>
      </c>
    </row>
    <row r="301" spans="1:4" x14ac:dyDescent="0.25">
      <c r="A301">
        <v>2.99</v>
      </c>
      <c r="B301">
        <v>334.572</v>
      </c>
      <c r="C301">
        <v>350.786</v>
      </c>
      <c r="D301">
        <v>360</v>
      </c>
    </row>
    <row r="302" spans="1:4" x14ac:dyDescent="0.25">
      <c r="A302">
        <v>3</v>
      </c>
      <c r="B302">
        <v>334.93299999999999</v>
      </c>
      <c r="C302">
        <v>351.15100000000001</v>
      </c>
      <c r="D302">
        <v>360</v>
      </c>
    </row>
    <row r="303" spans="1:4" x14ac:dyDescent="0.25">
      <c r="A303">
        <v>3.01</v>
      </c>
      <c r="B303">
        <v>335.23399999999998</v>
      </c>
      <c r="C303">
        <v>351.45400000000001</v>
      </c>
      <c r="D303">
        <v>360</v>
      </c>
    </row>
    <row r="304" spans="1:4" x14ac:dyDescent="0.25">
      <c r="A304">
        <v>3.02</v>
      </c>
      <c r="B304">
        <v>335.50700000000001</v>
      </c>
      <c r="C304">
        <v>351.72699999999998</v>
      </c>
      <c r="D304">
        <v>360</v>
      </c>
    </row>
    <row r="305" spans="1:4" x14ac:dyDescent="0.25">
      <c r="A305">
        <v>3.03</v>
      </c>
      <c r="B305">
        <v>335.77</v>
      </c>
      <c r="C305">
        <v>351.99</v>
      </c>
      <c r="D305">
        <v>360</v>
      </c>
    </row>
    <row r="306" spans="1:4" x14ac:dyDescent="0.25">
      <c r="A306">
        <v>3.04</v>
      </c>
      <c r="B306">
        <v>336.01299999999998</v>
      </c>
      <c r="C306">
        <v>352.23399999999998</v>
      </c>
      <c r="D306">
        <v>360</v>
      </c>
    </row>
    <row r="307" spans="1:4" x14ac:dyDescent="0.25">
      <c r="A307">
        <v>3.05</v>
      </c>
      <c r="B307">
        <v>336.22500000000002</v>
      </c>
      <c r="C307">
        <v>352.44400000000002</v>
      </c>
      <c r="D307">
        <v>360</v>
      </c>
    </row>
    <row r="308" spans="1:4" x14ac:dyDescent="0.25">
      <c r="A308">
        <v>3.06</v>
      </c>
      <c r="B308">
        <v>336.38400000000001</v>
      </c>
      <c r="C308">
        <v>352.59800000000001</v>
      </c>
      <c r="D308">
        <v>360</v>
      </c>
    </row>
    <row r="309" spans="1:4" x14ac:dyDescent="0.25">
      <c r="A309">
        <v>3.07</v>
      </c>
      <c r="B309">
        <v>336.51900000000001</v>
      </c>
      <c r="C309">
        <v>352.72699999999998</v>
      </c>
      <c r="D309">
        <v>360</v>
      </c>
    </row>
    <row r="310" spans="1:4" x14ac:dyDescent="0.25">
      <c r="A310">
        <v>3.08</v>
      </c>
      <c r="B310">
        <v>336.70800000000003</v>
      </c>
      <c r="C310">
        <v>352.91199999999998</v>
      </c>
      <c r="D310">
        <v>360</v>
      </c>
    </row>
    <row r="311" spans="1:4" x14ac:dyDescent="0.25">
      <c r="A311">
        <v>3.09</v>
      </c>
      <c r="B311">
        <v>336.99900000000002</v>
      </c>
      <c r="C311">
        <v>353.20299999999997</v>
      </c>
      <c r="D311">
        <v>360</v>
      </c>
    </row>
    <row r="312" spans="1:4" x14ac:dyDescent="0.25">
      <c r="A312">
        <v>3.1</v>
      </c>
      <c r="B312">
        <v>337.39100000000002</v>
      </c>
      <c r="C312">
        <v>353.60399999999998</v>
      </c>
      <c r="D312">
        <v>360</v>
      </c>
    </row>
    <row r="313" spans="1:4" x14ac:dyDescent="0.25">
      <c r="A313">
        <v>3.11</v>
      </c>
      <c r="B313">
        <v>337.96600000000001</v>
      </c>
      <c r="C313">
        <v>354.20100000000002</v>
      </c>
      <c r="D313">
        <v>360</v>
      </c>
    </row>
    <row r="314" spans="1:4" x14ac:dyDescent="0.25">
      <c r="A314">
        <v>3.12</v>
      </c>
      <c r="B314">
        <v>338.65</v>
      </c>
      <c r="C314">
        <v>354.91500000000002</v>
      </c>
      <c r="D314">
        <v>360</v>
      </c>
    </row>
    <row r="315" spans="1:4" x14ac:dyDescent="0.25">
      <c r="A315">
        <v>3.13</v>
      </c>
      <c r="B315">
        <v>339.32299999999998</v>
      </c>
      <c r="C315">
        <v>355.61799999999999</v>
      </c>
      <c r="D315">
        <v>360</v>
      </c>
    </row>
    <row r="316" spans="1:4" x14ac:dyDescent="0.25">
      <c r="A316">
        <v>3.14</v>
      </c>
      <c r="B316">
        <v>339.89600000000002</v>
      </c>
      <c r="C316">
        <v>356.21499999999997</v>
      </c>
      <c r="D316">
        <v>360</v>
      </c>
    </row>
    <row r="317" spans="1:4" x14ac:dyDescent="0.25">
      <c r="A317">
        <v>3.15</v>
      </c>
      <c r="B317">
        <v>340.32600000000002</v>
      </c>
      <c r="C317">
        <v>356.65899999999999</v>
      </c>
      <c r="D317">
        <v>360</v>
      </c>
    </row>
    <row r="318" spans="1:4" x14ac:dyDescent="0.25">
      <c r="A318">
        <v>3.16</v>
      </c>
      <c r="B318">
        <v>340.63</v>
      </c>
      <c r="C318">
        <v>356.96899999999999</v>
      </c>
      <c r="D318">
        <v>360</v>
      </c>
    </row>
    <row r="319" spans="1:4" x14ac:dyDescent="0.25">
      <c r="A319">
        <v>3.17</v>
      </c>
      <c r="B319">
        <v>340.84300000000002</v>
      </c>
      <c r="C319">
        <v>357.18200000000002</v>
      </c>
      <c r="D319">
        <v>360</v>
      </c>
    </row>
    <row r="320" spans="1:4" x14ac:dyDescent="0.25">
      <c r="A320">
        <v>3.18</v>
      </c>
      <c r="B320">
        <v>341.04</v>
      </c>
      <c r="C320">
        <v>357.37900000000002</v>
      </c>
      <c r="D320">
        <v>360</v>
      </c>
    </row>
    <row r="321" spans="1:4" x14ac:dyDescent="0.25">
      <c r="A321">
        <v>3.19</v>
      </c>
      <c r="B321">
        <v>341.315</v>
      </c>
      <c r="C321">
        <v>357.65899999999999</v>
      </c>
      <c r="D321">
        <v>360</v>
      </c>
    </row>
    <row r="322" spans="1:4" x14ac:dyDescent="0.25">
      <c r="A322">
        <v>3.2</v>
      </c>
      <c r="B322">
        <v>341.7</v>
      </c>
      <c r="C322">
        <v>358.05599999999998</v>
      </c>
      <c r="D322">
        <v>360</v>
      </c>
    </row>
    <row r="323" spans="1:4" x14ac:dyDescent="0.25">
      <c r="A323">
        <v>3.21</v>
      </c>
      <c r="B323">
        <v>342.142</v>
      </c>
      <c r="C323">
        <v>358.51299999999998</v>
      </c>
      <c r="D323">
        <v>360</v>
      </c>
    </row>
    <row r="324" spans="1:4" x14ac:dyDescent="0.25">
      <c r="A324">
        <v>3.22</v>
      </c>
      <c r="B324">
        <v>342.55399999999997</v>
      </c>
      <c r="C324">
        <v>358.93599999999998</v>
      </c>
      <c r="D324">
        <v>360</v>
      </c>
    </row>
    <row r="325" spans="1:4" x14ac:dyDescent="0.25">
      <c r="A325">
        <v>3.23</v>
      </c>
      <c r="B325">
        <v>342.88499999999999</v>
      </c>
      <c r="C325">
        <v>359.27199999999999</v>
      </c>
      <c r="D325">
        <v>360</v>
      </c>
    </row>
    <row r="326" spans="1:4" x14ac:dyDescent="0.25">
      <c r="A326">
        <v>3.24</v>
      </c>
      <c r="B326">
        <v>343.13900000000001</v>
      </c>
      <c r="C326">
        <v>359.52300000000002</v>
      </c>
      <c r="D326">
        <v>360</v>
      </c>
    </row>
    <row r="327" spans="1:4" x14ac:dyDescent="0.25">
      <c r="A327">
        <v>3.25</v>
      </c>
      <c r="B327">
        <v>343.351</v>
      </c>
      <c r="C327">
        <v>359.72899999999998</v>
      </c>
      <c r="D327">
        <v>360</v>
      </c>
    </row>
    <row r="328" spans="1:4" x14ac:dyDescent="0.25">
      <c r="A328">
        <v>3.26</v>
      </c>
      <c r="B328">
        <v>343.52800000000002</v>
      </c>
      <c r="C328">
        <v>359.89800000000002</v>
      </c>
      <c r="D328">
        <v>360</v>
      </c>
    </row>
    <row r="329" spans="1:4" x14ac:dyDescent="0.25">
      <c r="A329">
        <v>3.27</v>
      </c>
      <c r="B329">
        <v>343.64499999999998</v>
      </c>
      <c r="C329">
        <v>360.00200000000001</v>
      </c>
      <c r="D329">
        <v>360</v>
      </c>
    </row>
    <row r="330" spans="1:4" x14ac:dyDescent="0.25">
      <c r="A330">
        <v>3.28</v>
      </c>
      <c r="B330">
        <v>343.72199999999998</v>
      </c>
      <c r="C330">
        <v>360.06400000000002</v>
      </c>
      <c r="D330">
        <v>360</v>
      </c>
    </row>
    <row r="331" spans="1:4" x14ac:dyDescent="0.25">
      <c r="A331">
        <v>3.29</v>
      </c>
      <c r="B331">
        <v>343.77699999999999</v>
      </c>
      <c r="C331">
        <v>360.10199999999998</v>
      </c>
      <c r="D331">
        <v>360</v>
      </c>
    </row>
    <row r="332" spans="1:4" x14ac:dyDescent="0.25">
      <c r="A332">
        <v>3.3</v>
      </c>
      <c r="B332">
        <v>343.83699999999999</v>
      </c>
      <c r="C332">
        <v>360.14699999999999</v>
      </c>
      <c r="D332">
        <v>360</v>
      </c>
    </row>
    <row r="333" spans="1:4" x14ac:dyDescent="0.25">
      <c r="A333">
        <v>3.31</v>
      </c>
      <c r="B333">
        <v>343.93200000000002</v>
      </c>
      <c r="C333">
        <v>360.22899999999998</v>
      </c>
      <c r="D333">
        <v>360</v>
      </c>
    </row>
    <row r="334" spans="1:4" x14ac:dyDescent="0.25">
      <c r="A334">
        <v>3.32</v>
      </c>
      <c r="B334">
        <v>344.05900000000003</v>
      </c>
      <c r="C334">
        <v>360.34399999999999</v>
      </c>
      <c r="D334">
        <v>360</v>
      </c>
    </row>
    <row r="335" spans="1:4" x14ac:dyDescent="0.25">
      <c r="A335">
        <v>3.33</v>
      </c>
      <c r="B335">
        <v>344.214</v>
      </c>
      <c r="C335">
        <v>360.48899999999998</v>
      </c>
      <c r="D335">
        <v>360</v>
      </c>
    </row>
    <row r="336" spans="1:4" x14ac:dyDescent="0.25">
      <c r="A336">
        <v>3.34</v>
      </c>
      <c r="B336">
        <v>344.38400000000001</v>
      </c>
      <c r="C336">
        <v>360.65100000000001</v>
      </c>
      <c r="D336">
        <v>360</v>
      </c>
    </row>
    <row r="337" spans="1:4" x14ac:dyDescent="0.25">
      <c r="A337">
        <v>3.35</v>
      </c>
      <c r="B337">
        <v>344.55200000000002</v>
      </c>
      <c r="C337">
        <v>360.81099999999998</v>
      </c>
      <c r="D337">
        <v>360</v>
      </c>
    </row>
    <row r="338" spans="1:4" x14ac:dyDescent="0.25">
      <c r="A338">
        <v>3.36</v>
      </c>
      <c r="B338">
        <v>344.71699999999998</v>
      </c>
      <c r="C338">
        <v>360.96699999999998</v>
      </c>
      <c r="D338">
        <v>360</v>
      </c>
    </row>
    <row r="339" spans="1:4" x14ac:dyDescent="0.25">
      <c r="A339">
        <v>3.37</v>
      </c>
      <c r="B339">
        <v>344.87700000000001</v>
      </c>
      <c r="C339">
        <v>361.11799999999999</v>
      </c>
      <c r="D339">
        <v>360</v>
      </c>
    </row>
    <row r="340" spans="1:4" x14ac:dyDescent="0.25">
      <c r="A340">
        <v>3.38</v>
      </c>
      <c r="B340">
        <v>344.99099999999999</v>
      </c>
      <c r="C340">
        <v>361.22</v>
      </c>
      <c r="D340">
        <v>360</v>
      </c>
    </row>
    <row r="341" spans="1:4" x14ac:dyDescent="0.25">
      <c r="A341">
        <v>3.39</v>
      </c>
      <c r="B341">
        <v>345.09100000000001</v>
      </c>
      <c r="C341">
        <v>361.30700000000002</v>
      </c>
      <c r="D341">
        <v>360</v>
      </c>
    </row>
    <row r="342" spans="1:4" x14ac:dyDescent="0.25">
      <c r="A342">
        <v>3.4</v>
      </c>
      <c r="B342">
        <v>345.20499999999998</v>
      </c>
      <c r="C342">
        <v>361.40800000000002</v>
      </c>
      <c r="D342">
        <v>360</v>
      </c>
    </row>
    <row r="343" spans="1:4" x14ac:dyDescent="0.25">
      <c r="A343">
        <v>3.41</v>
      </c>
      <c r="B343">
        <v>345.38</v>
      </c>
      <c r="C343">
        <v>361.57299999999998</v>
      </c>
      <c r="D343">
        <v>360</v>
      </c>
    </row>
    <row r="344" spans="1:4" x14ac:dyDescent="0.25">
      <c r="A344">
        <v>3.42</v>
      </c>
      <c r="B344">
        <v>345.64100000000002</v>
      </c>
      <c r="C344">
        <v>361.82900000000001</v>
      </c>
      <c r="D344">
        <v>360</v>
      </c>
    </row>
    <row r="345" spans="1:4" x14ac:dyDescent="0.25">
      <c r="A345">
        <v>3.43</v>
      </c>
      <c r="B345">
        <v>345.96100000000001</v>
      </c>
      <c r="C345">
        <v>362.15</v>
      </c>
      <c r="D345">
        <v>360</v>
      </c>
    </row>
    <row r="346" spans="1:4" x14ac:dyDescent="0.25">
      <c r="A346">
        <v>3.44</v>
      </c>
      <c r="B346">
        <v>346.30399999999997</v>
      </c>
      <c r="C346">
        <v>362.495</v>
      </c>
      <c r="D346">
        <v>360</v>
      </c>
    </row>
    <row r="347" spans="1:4" x14ac:dyDescent="0.25">
      <c r="A347">
        <v>3.45</v>
      </c>
      <c r="B347">
        <v>346.608</v>
      </c>
      <c r="C347">
        <v>362.8</v>
      </c>
      <c r="D347">
        <v>360</v>
      </c>
    </row>
    <row r="348" spans="1:4" x14ac:dyDescent="0.25">
      <c r="A348">
        <v>3.46</v>
      </c>
      <c r="B348">
        <v>346.82799999999997</v>
      </c>
      <c r="C348">
        <v>363.01499999999999</v>
      </c>
      <c r="D348">
        <v>360</v>
      </c>
    </row>
    <row r="349" spans="1:4" x14ac:dyDescent="0.25">
      <c r="A349">
        <v>3.47</v>
      </c>
      <c r="B349">
        <v>346.964</v>
      </c>
      <c r="C349">
        <v>363.14100000000002</v>
      </c>
      <c r="D349">
        <v>360</v>
      </c>
    </row>
    <row r="350" spans="1:4" x14ac:dyDescent="0.25">
      <c r="A350">
        <v>3.48</v>
      </c>
      <c r="B350">
        <v>347.053</v>
      </c>
      <c r="C350">
        <v>363.21699999999998</v>
      </c>
      <c r="D350">
        <v>360</v>
      </c>
    </row>
    <row r="351" spans="1:4" x14ac:dyDescent="0.25">
      <c r="A351">
        <v>3.49</v>
      </c>
      <c r="B351">
        <v>347.11799999999999</v>
      </c>
      <c r="C351">
        <v>363.27</v>
      </c>
      <c r="D351">
        <v>360</v>
      </c>
    </row>
    <row r="352" spans="1:4" x14ac:dyDescent="0.25">
      <c r="A352">
        <v>3.5</v>
      </c>
      <c r="B352">
        <v>347.16899999999998</v>
      </c>
      <c r="C352">
        <v>363.30799999999999</v>
      </c>
      <c r="D352">
        <v>360</v>
      </c>
    </row>
    <row r="353" spans="1:4" x14ac:dyDescent="0.25">
      <c r="A353">
        <v>3.51</v>
      </c>
      <c r="B353">
        <v>347.22</v>
      </c>
      <c r="C353">
        <v>363.34699999999998</v>
      </c>
      <c r="D353">
        <v>360</v>
      </c>
    </row>
    <row r="354" spans="1:4" x14ac:dyDescent="0.25">
      <c r="A354">
        <v>3.52</v>
      </c>
      <c r="B354">
        <v>347.27800000000002</v>
      </c>
      <c r="C354">
        <v>363.39299999999997</v>
      </c>
      <c r="D354">
        <v>360</v>
      </c>
    </row>
    <row r="355" spans="1:4" x14ac:dyDescent="0.25">
      <c r="A355">
        <v>3.53</v>
      </c>
      <c r="B355">
        <v>347.33699999999999</v>
      </c>
      <c r="C355">
        <v>363.43900000000002</v>
      </c>
      <c r="D355">
        <v>360</v>
      </c>
    </row>
    <row r="356" spans="1:4" x14ac:dyDescent="0.25">
      <c r="A356">
        <v>3.54</v>
      </c>
      <c r="B356">
        <v>347.40899999999999</v>
      </c>
      <c r="C356">
        <v>363.5</v>
      </c>
      <c r="D356">
        <v>360</v>
      </c>
    </row>
    <row r="357" spans="1:4" x14ac:dyDescent="0.25">
      <c r="A357">
        <v>3.55</v>
      </c>
      <c r="B357">
        <v>347.50700000000001</v>
      </c>
      <c r="C357">
        <v>363.58699999999999</v>
      </c>
      <c r="D357">
        <v>360</v>
      </c>
    </row>
    <row r="358" spans="1:4" x14ac:dyDescent="0.25">
      <c r="A358">
        <v>3.56</v>
      </c>
      <c r="B358">
        <v>347.61700000000002</v>
      </c>
      <c r="C358">
        <v>363.68700000000001</v>
      </c>
      <c r="D358">
        <v>360</v>
      </c>
    </row>
    <row r="359" spans="1:4" x14ac:dyDescent="0.25">
      <c r="A359">
        <v>3.57</v>
      </c>
      <c r="B359">
        <v>347.733</v>
      </c>
      <c r="C359">
        <v>363.79399999999998</v>
      </c>
      <c r="D359">
        <v>360</v>
      </c>
    </row>
    <row r="360" spans="1:4" x14ac:dyDescent="0.25">
      <c r="A360">
        <v>3.58</v>
      </c>
      <c r="B360">
        <v>347.846</v>
      </c>
      <c r="C360">
        <v>363.89600000000002</v>
      </c>
      <c r="D360">
        <v>360</v>
      </c>
    </row>
    <row r="361" spans="1:4" x14ac:dyDescent="0.25">
      <c r="A361">
        <v>3.59</v>
      </c>
      <c r="B361">
        <v>347.91300000000001</v>
      </c>
      <c r="C361">
        <v>363.94900000000001</v>
      </c>
      <c r="D361">
        <v>360</v>
      </c>
    </row>
    <row r="362" spans="1:4" x14ac:dyDescent="0.25">
      <c r="A362">
        <v>3.6</v>
      </c>
      <c r="B362">
        <v>347.91699999999997</v>
      </c>
      <c r="C362">
        <v>363.93200000000002</v>
      </c>
      <c r="D362">
        <v>360</v>
      </c>
    </row>
    <row r="363" spans="1:4" x14ac:dyDescent="0.25">
      <c r="A363">
        <v>3.61</v>
      </c>
      <c r="B363">
        <v>347.87200000000001</v>
      </c>
      <c r="C363">
        <v>363.86399999999998</v>
      </c>
      <c r="D363">
        <v>360</v>
      </c>
    </row>
    <row r="364" spans="1:4" x14ac:dyDescent="0.25">
      <c r="A364">
        <v>3.62</v>
      </c>
      <c r="B364">
        <v>347.81</v>
      </c>
      <c r="C364">
        <v>363.77600000000001</v>
      </c>
      <c r="D364">
        <v>360</v>
      </c>
    </row>
    <row r="365" spans="1:4" x14ac:dyDescent="0.25">
      <c r="A365">
        <v>3.63</v>
      </c>
      <c r="B365">
        <v>347.75700000000001</v>
      </c>
      <c r="C365">
        <v>363.70100000000002</v>
      </c>
      <c r="D365">
        <v>360</v>
      </c>
    </row>
    <row r="366" spans="1:4" x14ac:dyDescent="0.25">
      <c r="A366">
        <v>3.64</v>
      </c>
      <c r="B366">
        <v>347.709</v>
      </c>
      <c r="C366">
        <v>363.63200000000001</v>
      </c>
      <c r="D366">
        <v>360</v>
      </c>
    </row>
    <row r="367" spans="1:4" x14ac:dyDescent="0.25">
      <c r="A367">
        <v>3.65</v>
      </c>
      <c r="B367">
        <v>347.62599999999998</v>
      </c>
      <c r="C367">
        <v>363.52699999999999</v>
      </c>
      <c r="D367">
        <v>360</v>
      </c>
    </row>
    <row r="368" spans="1:4" x14ac:dyDescent="0.25">
      <c r="A368">
        <v>3.66</v>
      </c>
      <c r="B368">
        <v>347.47899999999998</v>
      </c>
      <c r="C368">
        <v>363.35300000000001</v>
      </c>
      <c r="D368">
        <v>360</v>
      </c>
    </row>
    <row r="369" spans="1:4" x14ac:dyDescent="0.25">
      <c r="A369">
        <v>3.67</v>
      </c>
      <c r="B369">
        <v>347.267</v>
      </c>
      <c r="C369">
        <v>363.10899999999998</v>
      </c>
      <c r="D369">
        <v>360</v>
      </c>
    </row>
    <row r="370" spans="1:4" x14ac:dyDescent="0.25">
      <c r="A370">
        <v>3.68</v>
      </c>
      <c r="B370">
        <v>347.06099999999998</v>
      </c>
      <c r="C370">
        <v>362.87099999999998</v>
      </c>
      <c r="D370">
        <v>360</v>
      </c>
    </row>
    <row r="371" spans="1:4" x14ac:dyDescent="0.25">
      <c r="A371">
        <v>3.69</v>
      </c>
      <c r="B371">
        <v>346.95400000000001</v>
      </c>
      <c r="C371">
        <v>362.738</v>
      </c>
      <c r="D371">
        <v>360</v>
      </c>
    </row>
    <row r="372" spans="1:4" x14ac:dyDescent="0.25">
      <c r="A372">
        <v>3.7</v>
      </c>
      <c r="B372">
        <v>346.91899999999998</v>
      </c>
      <c r="C372">
        <v>362.68099999999998</v>
      </c>
      <c r="D372">
        <v>360</v>
      </c>
    </row>
    <row r="373" spans="1:4" x14ac:dyDescent="0.25">
      <c r="A373">
        <v>3.71</v>
      </c>
      <c r="B373">
        <v>346.91399999999999</v>
      </c>
      <c r="C373">
        <v>362.65699999999998</v>
      </c>
      <c r="D373">
        <v>360</v>
      </c>
    </row>
    <row r="374" spans="1:4" x14ac:dyDescent="0.25">
      <c r="A374">
        <v>3.72</v>
      </c>
      <c r="B374">
        <v>346.92700000000002</v>
      </c>
      <c r="C374">
        <v>362.654</v>
      </c>
      <c r="D374">
        <v>360</v>
      </c>
    </row>
    <row r="375" spans="1:4" x14ac:dyDescent="0.25">
      <c r="A375">
        <v>3.73</v>
      </c>
      <c r="B375">
        <v>346.91899999999998</v>
      </c>
      <c r="C375">
        <v>362.63</v>
      </c>
      <c r="D375">
        <v>360</v>
      </c>
    </row>
    <row r="376" spans="1:4" x14ac:dyDescent="0.25">
      <c r="A376">
        <v>3.74</v>
      </c>
      <c r="B376">
        <v>346.90300000000002</v>
      </c>
      <c r="C376">
        <v>362.59800000000001</v>
      </c>
      <c r="D376">
        <v>360</v>
      </c>
    </row>
    <row r="377" spans="1:4" x14ac:dyDescent="0.25">
      <c r="A377">
        <v>3.75</v>
      </c>
      <c r="B377">
        <v>346.88400000000001</v>
      </c>
      <c r="C377">
        <v>362.56299999999999</v>
      </c>
      <c r="D377">
        <v>360</v>
      </c>
    </row>
    <row r="378" spans="1:4" x14ac:dyDescent="0.25">
      <c r="A378">
        <v>3.76</v>
      </c>
      <c r="B378">
        <v>346.88</v>
      </c>
      <c r="C378">
        <v>362.54300000000001</v>
      </c>
      <c r="D378">
        <v>360</v>
      </c>
    </row>
    <row r="379" spans="1:4" x14ac:dyDescent="0.25">
      <c r="A379">
        <v>3.77</v>
      </c>
      <c r="B379">
        <v>346.87299999999999</v>
      </c>
      <c r="C379">
        <v>362.52100000000002</v>
      </c>
      <c r="D379">
        <v>360</v>
      </c>
    </row>
    <row r="380" spans="1:4" x14ac:dyDescent="0.25">
      <c r="A380">
        <v>3.78</v>
      </c>
      <c r="B380">
        <v>346.86</v>
      </c>
      <c r="C380">
        <v>362.49200000000002</v>
      </c>
      <c r="D380">
        <v>360</v>
      </c>
    </row>
    <row r="381" spans="1:4" x14ac:dyDescent="0.25">
      <c r="A381">
        <v>3.79</v>
      </c>
      <c r="B381">
        <v>346.83</v>
      </c>
      <c r="C381">
        <v>362.44400000000002</v>
      </c>
      <c r="D381">
        <v>360</v>
      </c>
    </row>
    <row r="382" spans="1:4" x14ac:dyDescent="0.25">
      <c r="A382">
        <v>3.8</v>
      </c>
      <c r="B382">
        <v>346.803</v>
      </c>
      <c r="C382">
        <v>362.4</v>
      </c>
      <c r="D382">
        <v>360</v>
      </c>
    </row>
    <row r="383" spans="1:4" x14ac:dyDescent="0.25">
      <c r="A383">
        <v>3.81</v>
      </c>
      <c r="B383">
        <v>346.79899999999998</v>
      </c>
      <c r="C383">
        <v>362.38</v>
      </c>
      <c r="D383">
        <v>360</v>
      </c>
    </row>
    <row r="384" spans="1:4" x14ac:dyDescent="0.25">
      <c r="A384">
        <v>3.82</v>
      </c>
      <c r="B384">
        <v>346.86599999999999</v>
      </c>
      <c r="C384">
        <v>362.435</v>
      </c>
      <c r="D384">
        <v>360</v>
      </c>
    </row>
    <row r="385" spans="1:4" x14ac:dyDescent="0.25">
      <c r="A385">
        <v>3.83</v>
      </c>
      <c r="B385">
        <v>346.85300000000001</v>
      </c>
      <c r="C385">
        <v>362.40800000000002</v>
      </c>
      <c r="D385">
        <v>360</v>
      </c>
    </row>
    <row r="386" spans="1:4" x14ac:dyDescent="0.25">
      <c r="A386">
        <v>3.84</v>
      </c>
      <c r="B386">
        <v>346.755</v>
      </c>
      <c r="C386">
        <v>362.28899999999999</v>
      </c>
      <c r="D386">
        <v>360</v>
      </c>
    </row>
    <row r="387" spans="1:4" x14ac:dyDescent="0.25">
      <c r="A387">
        <v>3.85</v>
      </c>
      <c r="B387">
        <v>346.60500000000002</v>
      </c>
      <c r="C387">
        <v>362.11599999999999</v>
      </c>
      <c r="D387">
        <v>360</v>
      </c>
    </row>
    <row r="388" spans="1:4" x14ac:dyDescent="0.25">
      <c r="A388">
        <v>3.86</v>
      </c>
      <c r="B388">
        <v>346.43900000000002</v>
      </c>
      <c r="C388">
        <v>361.92500000000001</v>
      </c>
      <c r="D388">
        <v>360</v>
      </c>
    </row>
    <row r="389" spans="1:4" x14ac:dyDescent="0.25">
      <c r="A389">
        <v>3.87</v>
      </c>
      <c r="B389">
        <v>346.27600000000001</v>
      </c>
      <c r="C389">
        <v>361.73700000000002</v>
      </c>
      <c r="D389">
        <v>360</v>
      </c>
    </row>
    <row r="390" spans="1:4" x14ac:dyDescent="0.25">
      <c r="A390">
        <v>3.88</v>
      </c>
      <c r="B390">
        <v>346.14400000000001</v>
      </c>
      <c r="C390">
        <v>361.57900000000001</v>
      </c>
      <c r="D390">
        <v>360</v>
      </c>
    </row>
    <row r="391" spans="1:4" x14ac:dyDescent="0.25">
      <c r="A391">
        <v>3.89</v>
      </c>
      <c r="B391">
        <v>346.03100000000001</v>
      </c>
      <c r="C391">
        <v>361.44400000000002</v>
      </c>
      <c r="D391">
        <v>360</v>
      </c>
    </row>
    <row r="392" spans="1:4" x14ac:dyDescent="0.25">
      <c r="A392">
        <v>3.9</v>
      </c>
      <c r="B392">
        <v>345.92</v>
      </c>
      <c r="C392">
        <v>361.31</v>
      </c>
      <c r="D392">
        <v>360</v>
      </c>
    </row>
    <row r="393" spans="1:4" x14ac:dyDescent="0.25">
      <c r="A393">
        <v>3.91</v>
      </c>
      <c r="B393">
        <v>345.80599999999998</v>
      </c>
      <c r="C393">
        <v>361.173</v>
      </c>
      <c r="D393">
        <v>360</v>
      </c>
    </row>
    <row r="394" spans="1:4" x14ac:dyDescent="0.25">
      <c r="A394">
        <v>3.92</v>
      </c>
      <c r="B394">
        <v>345.66899999999998</v>
      </c>
      <c r="C394">
        <v>361.01100000000002</v>
      </c>
      <c r="D394">
        <v>360</v>
      </c>
    </row>
    <row r="395" spans="1:4" x14ac:dyDescent="0.25">
      <c r="A395">
        <v>3.93</v>
      </c>
      <c r="B395">
        <v>345.54199999999997</v>
      </c>
      <c r="C395">
        <v>360.86</v>
      </c>
      <c r="D395">
        <v>360</v>
      </c>
    </row>
    <row r="396" spans="1:4" x14ac:dyDescent="0.25">
      <c r="A396">
        <v>3.94</v>
      </c>
      <c r="B396">
        <v>345.43400000000003</v>
      </c>
      <c r="C396">
        <v>360.73</v>
      </c>
      <c r="D396">
        <v>360</v>
      </c>
    </row>
    <row r="397" spans="1:4" x14ac:dyDescent="0.25">
      <c r="A397">
        <v>3.95</v>
      </c>
      <c r="B397">
        <v>345.36200000000002</v>
      </c>
      <c r="C397">
        <v>360.63900000000001</v>
      </c>
      <c r="D397">
        <v>360</v>
      </c>
    </row>
    <row r="398" spans="1:4" x14ac:dyDescent="0.25">
      <c r="A398">
        <v>3.96</v>
      </c>
      <c r="B398">
        <v>345.30099999999999</v>
      </c>
      <c r="C398">
        <v>360.55700000000002</v>
      </c>
      <c r="D398">
        <v>360</v>
      </c>
    </row>
    <row r="399" spans="1:4" x14ac:dyDescent="0.25">
      <c r="A399">
        <v>3.97</v>
      </c>
      <c r="B399">
        <v>345.238</v>
      </c>
      <c r="C399">
        <v>360.47399999999999</v>
      </c>
      <c r="D399">
        <v>360</v>
      </c>
    </row>
    <row r="400" spans="1:4" x14ac:dyDescent="0.25">
      <c r="A400">
        <v>3.98</v>
      </c>
      <c r="B400">
        <v>345.19400000000002</v>
      </c>
      <c r="C400">
        <v>360.41</v>
      </c>
      <c r="D400">
        <v>360</v>
      </c>
    </row>
    <row r="401" spans="1:4" x14ac:dyDescent="0.25">
      <c r="A401">
        <v>3.99</v>
      </c>
      <c r="B401">
        <v>345.185</v>
      </c>
      <c r="C401">
        <v>360.38299999999998</v>
      </c>
      <c r="D401">
        <v>360</v>
      </c>
    </row>
    <row r="402" spans="1:4" x14ac:dyDescent="0.25">
      <c r="A402">
        <v>4</v>
      </c>
      <c r="B402">
        <v>345.21499999999997</v>
      </c>
      <c r="C402">
        <v>360.39800000000002</v>
      </c>
      <c r="D402">
        <v>360</v>
      </c>
    </row>
    <row r="403" spans="1:4" x14ac:dyDescent="0.25">
      <c r="A403">
        <v>4.01</v>
      </c>
      <c r="B403">
        <v>345.25</v>
      </c>
      <c r="C403">
        <v>360.41800000000001</v>
      </c>
      <c r="D403">
        <v>360</v>
      </c>
    </row>
    <row r="404" spans="1:4" x14ac:dyDescent="0.25">
      <c r="A404">
        <v>4.0199999999999996</v>
      </c>
      <c r="B404">
        <v>345.27499999999998</v>
      </c>
      <c r="C404">
        <v>360.42700000000002</v>
      </c>
      <c r="D404">
        <v>360</v>
      </c>
    </row>
    <row r="405" spans="1:4" x14ac:dyDescent="0.25">
      <c r="A405">
        <v>4.03</v>
      </c>
      <c r="B405">
        <v>345.29</v>
      </c>
      <c r="C405">
        <v>360.42500000000001</v>
      </c>
      <c r="D405">
        <v>360</v>
      </c>
    </row>
    <row r="406" spans="1:4" x14ac:dyDescent="0.25">
      <c r="A406">
        <v>4.04</v>
      </c>
      <c r="B406">
        <v>345.303</v>
      </c>
      <c r="C406">
        <v>360.42099999999999</v>
      </c>
      <c r="D406">
        <v>360</v>
      </c>
    </row>
    <row r="407" spans="1:4" x14ac:dyDescent="0.25">
      <c r="A407">
        <v>4.05</v>
      </c>
      <c r="B407">
        <v>345.31700000000001</v>
      </c>
      <c r="C407">
        <v>360.41800000000001</v>
      </c>
      <c r="D407">
        <v>360</v>
      </c>
    </row>
    <row r="408" spans="1:4" x14ac:dyDescent="0.25">
      <c r="A408">
        <v>4.0599999999999996</v>
      </c>
      <c r="B408">
        <v>345.35500000000002</v>
      </c>
      <c r="C408">
        <v>360.44</v>
      </c>
      <c r="D408">
        <v>360</v>
      </c>
    </row>
    <row r="409" spans="1:4" x14ac:dyDescent="0.25">
      <c r="A409">
        <v>4.07</v>
      </c>
      <c r="B409">
        <v>345.4</v>
      </c>
      <c r="C409">
        <v>360.46899999999999</v>
      </c>
      <c r="D409">
        <v>360</v>
      </c>
    </row>
    <row r="410" spans="1:4" x14ac:dyDescent="0.25">
      <c r="A410">
        <v>4.08</v>
      </c>
      <c r="B410">
        <v>345.44400000000002</v>
      </c>
      <c r="C410">
        <v>360.49700000000001</v>
      </c>
      <c r="D410">
        <v>360</v>
      </c>
    </row>
    <row r="411" spans="1:4" x14ac:dyDescent="0.25">
      <c r="A411">
        <v>4.09</v>
      </c>
      <c r="B411">
        <v>345.48099999999999</v>
      </c>
      <c r="C411">
        <v>360.51799999999997</v>
      </c>
      <c r="D411">
        <v>360</v>
      </c>
    </row>
    <row r="412" spans="1:4" x14ac:dyDescent="0.25">
      <c r="A412">
        <v>4.0999999999999996</v>
      </c>
      <c r="B412">
        <v>345.50599999999997</v>
      </c>
      <c r="C412">
        <v>360.52699999999999</v>
      </c>
      <c r="D412">
        <v>360</v>
      </c>
    </row>
    <row r="413" spans="1:4" x14ac:dyDescent="0.25">
      <c r="A413">
        <v>4.1100000000000003</v>
      </c>
      <c r="B413">
        <v>345.51100000000002</v>
      </c>
      <c r="C413">
        <v>360.51299999999998</v>
      </c>
      <c r="D413">
        <v>360</v>
      </c>
    </row>
    <row r="414" spans="1:4" x14ac:dyDescent="0.25">
      <c r="A414">
        <v>4.12</v>
      </c>
      <c r="B414">
        <v>345.50400000000002</v>
      </c>
      <c r="C414">
        <v>360.488</v>
      </c>
      <c r="D414">
        <v>360</v>
      </c>
    </row>
    <row r="415" spans="1:4" x14ac:dyDescent="0.25">
      <c r="A415">
        <v>4.13</v>
      </c>
      <c r="B415">
        <v>345.524</v>
      </c>
      <c r="C415">
        <v>360.49099999999999</v>
      </c>
      <c r="D415">
        <v>360</v>
      </c>
    </row>
    <row r="416" spans="1:4" x14ac:dyDescent="0.25">
      <c r="A416">
        <v>4.1399999999999997</v>
      </c>
      <c r="B416">
        <v>345.61799999999999</v>
      </c>
      <c r="C416">
        <v>360.572</v>
      </c>
      <c r="D416">
        <v>360</v>
      </c>
    </row>
    <row r="417" spans="1:4" x14ac:dyDescent="0.25">
      <c r="A417">
        <v>4.1500000000000004</v>
      </c>
      <c r="B417">
        <v>345.77699999999999</v>
      </c>
      <c r="C417">
        <v>360.72399999999999</v>
      </c>
      <c r="D417">
        <v>360</v>
      </c>
    </row>
    <row r="418" spans="1:4" x14ac:dyDescent="0.25">
      <c r="A418">
        <v>4.16</v>
      </c>
      <c r="B418">
        <v>345.96600000000001</v>
      </c>
      <c r="C418">
        <v>360.90699999999998</v>
      </c>
      <c r="D418">
        <v>360</v>
      </c>
    </row>
    <row r="419" spans="1:4" x14ac:dyDescent="0.25">
      <c r="A419">
        <v>4.17</v>
      </c>
      <c r="B419">
        <v>346.15300000000002</v>
      </c>
      <c r="C419">
        <v>361.089</v>
      </c>
      <c r="D419">
        <v>360</v>
      </c>
    </row>
    <row r="420" spans="1:4" x14ac:dyDescent="0.25">
      <c r="A420">
        <v>4.18</v>
      </c>
      <c r="B420">
        <v>346.31700000000001</v>
      </c>
      <c r="C420">
        <v>361.24700000000001</v>
      </c>
      <c r="D420">
        <v>360</v>
      </c>
    </row>
    <row r="421" spans="1:4" x14ac:dyDescent="0.25">
      <c r="A421">
        <v>4.1900000000000004</v>
      </c>
      <c r="B421">
        <v>346.44200000000001</v>
      </c>
      <c r="C421">
        <v>361.36200000000002</v>
      </c>
      <c r="D421">
        <v>360</v>
      </c>
    </row>
    <row r="422" spans="1:4" x14ac:dyDescent="0.25">
      <c r="A422">
        <v>4.2</v>
      </c>
      <c r="B422">
        <v>346.51299999999998</v>
      </c>
      <c r="C422">
        <v>361.42200000000003</v>
      </c>
      <c r="D422">
        <v>360</v>
      </c>
    </row>
    <row r="423" spans="1:4" x14ac:dyDescent="0.25">
      <c r="A423">
        <v>4.21</v>
      </c>
      <c r="B423">
        <v>346.54599999999999</v>
      </c>
      <c r="C423">
        <v>361.44200000000001</v>
      </c>
      <c r="D423">
        <v>360</v>
      </c>
    </row>
    <row r="424" spans="1:4" x14ac:dyDescent="0.25">
      <c r="A424">
        <v>4.22</v>
      </c>
      <c r="B424">
        <v>346.54199999999997</v>
      </c>
      <c r="C424">
        <v>361.42200000000003</v>
      </c>
      <c r="D424">
        <v>360</v>
      </c>
    </row>
    <row r="425" spans="1:4" x14ac:dyDescent="0.25">
      <c r="A425">
        <v>4.2300000000000004</v>
      </c>
      <c r="B425">
        <v>346.524</v>
      </c>
      <c r="C425">
        <v>361.38799999999998</v>
      </c>
      <c r="D425">
        <v>360</v>
      </c>
    </row>
    <row r="426" spans="1:4" x14ac:dyDescent="0.25">
      <c r="A426">
        <v>4.24</v>
      </c>
      <c r="B426">
        <v>346.517</v>
      </c>
      <c r="C426">
        <v>361.36500000000001</v>
      </c>
      <c r="D426">
        <v>360</v>
      </c>
    </row>
    <row r="427" spans="1:4" x14ac:dyDescent="0.25">
      <c r="A427">
        <v>4.25</v>
      </c>
      <c r="B427">
        <v>346.52699999999999</v>
      </c>
      <c r="C427">
        <v>361.36</v>
      </c>
      <c r="D427">
        <v>360</v>
      </c>
    </row>
    <row r="428" spans="1:4" x14ac:dyDescent="0.25">
      <c r="A428">
        <v>4.26</v>
      </c>
      <c r="B428">
        <v>346.53</v>
      </c>
      <c r="C428">
        <v>361.34699999999998</v>
      </c>
      <c r="D428">
        <v>360</v>
      </c>
    </row>
    <row r="429" spans="1:4" x14ac:dyDescent="0.25">
      <c r="A429">
        <v>4.2699999999999996</v>
      </c>
      <c r="B429">
        <v>346.54399999999998</v>
      </c>
      <c r="C429">
        <v>361.34500000000003</v>
      </c>
      <c r="D429">
        <v>360</v>
      </c>
    </row>
    <row r="430" spans="1:4" x14ac:dyDescent="0.25">
      <c r="A430">
        <v>4.28</v>
      </c>
      <c r="B430">
        <v>346.55900000000003</v>
      </c>
      <c r="C430">
        <v>361.34300000000002</v>
      </c>
      <c r="D430">
        <v>360</v>
      </c>
    </row>
    <row r="431" spans="1:4" x14ac:dyDescent="0.25">
      <c r="A431">
        <v>4.29</v>
      </c>
      <c r="B431">
        <v>346.56900000000002</v>
      </c>
      <c r="C431">
        <v>361.33600000000001</v>
      </c>
      <c r="D431">
        <v>360</v>
      </c>
    </row>
    <row r="432" spans="1:4" x14ac:dyDescent="0.25">
      <c r="A432">
        <v>4.3</v>
      </c>
      <c r="B432">
        <v>346.56799999999998</v>
      </c>
      <c r="C432">
        <v>361.31900000000002</v>
      </c>
      <c r="D432">
        <v>360</v>
      </c>
    </row>
    <row r="433" spans="1:4" x14ac:dyDescent="0.25">
      <c r="A433">
        <v>4.3099999999999996</v>
      </c>
      <c r="B433">
        <v>346.55</v>
      </c>
      <c r="C433">
        <v>361.28300000000002</v>
      </c>
      <c r="D433">
        <v>360</v>
      </c>
    </row>
    <row r="434" spans="1:4" x14ac:dyDescent="0.25">
      <c r="A434">
        <v>4.32</v>
      </c>
      <c r="B434">
        <v>346.50200000000001</v>
      </c>
      <c r="C434">
        <v>361.21499999999997</v>
      </c>
      <c r="D434">
        <v>360</v>
      </c>
    </row>
    <row r="435" spans="1:4" x14ac:dyDescent="0.25">
      <c r="A435">
        <v>4.33</v>
      </c>
      <c r="B435">
        <v>346.43799999999999</v>
      </c>
      <c r="C435">
        <v>361.13099999999997</v>
      </c>
      <c r="D435">
        <v>360</v>
      </c>
    </row>
    <row r="436" spans="1:4" x14ac:dyDescent="0.25">
      <c r="A436">
        <v>4.34</v>
      </c>
      <c r="B436">
        <v>346.39299999999997</v>
      </c>
      <c r="C436">
        <v>361.06700000000001</v>
      </c>
      <c r="D436">
        <v>360</v>
      </c>
    </row>
    <row r="437" spans="1:4" x14ac:dyDescent="0.25">
      <c r="A437">
        <v>4.3499999999999996</v>
      </c>
      <c r="B437">
        <v>346.36</v>
      </c>
      <c r="C437">
        <v>361.01400000000001</v>
      </c>
      <c r="D437">
        <v>360</v>
      </c>
    </row>
    <row r="438" spans="1:4" x14ac:dyDescent="0.25">
      <c r="A438">
        <v>4.3600000000000003</v>
      </c>
      <c r="B438">
        <v>346.33800000000002</v>
      </c>
      <c r="C438">
        <v>360.97399999999999</v>
      </c>
      <c r="D438">
        <v>360</v>
      </c>
    </row>
    <row r="439" spans="1:4" x14ac:dyDescent="0.25">
      <c r="A439">
        <v>4.37</v>
      </c>
      <c r="B439">
        <v>346.32499999999999</v>
      </c>
      <c r="C439">
        <v>360.94299999999998</v>
      </c>
      <c r="D439">
        <v>360</v>
      </c>
    </row>
    <row r="440" spans="1:4" x14ac:dyDescent="0.25">
      <c r="A440">
        <v>4.38</v>
      </c>
      <c r="B440">
        <v>346.32</v>
      </c>
      <c r="C440">
        <v>360.92099999999999</v>
      </c>
      <c r="D440">
        <v>360</v>
      </c>
    </row>
    <row r="441" spans="1:4" x14ac:dyDescent="0.25">
      <c r="A441">
        <v>4.3899999999999997</v>
      </c>
      <c r="B441">
        <v>346.32400000000001</v>
      </c>
      <c r="C441">
        <v>360.90699999999998</v>
      </c>
      <c r="D441">
        <v>360</v>
      </c>
    </row>
    <row r="442" spans="1:4" x14ac:dyDescent="0.25">
      <c r="A442">
        <v>4.4000000000000004</v>
      </c>
      <c r="B442">
        <v>346.32799999999997</v>
      </c>
      <c r="C442">
        <v>360.89400000000001</v>
      </c>
      <c r="D442">
        <v>360</v>
      </c>
    </row>
    <row r="443" spans="1:4" x14ac:dyDescent="0.25">
      <c r="A443">
        <v>4.41</v>
      </c>
      <c r="B443">
        <v>346.33</v>
      </c>
      <c r="C443">
        <v>360.87900000000002</v>
      </c>
      <c r="D443">
        <v>360</v>
      </c>
    </row>
    <row r="444" spans="1:4" x14ac:dyDescent="0.25">
      <c r="A444">
        <v>4.42</v>
      </c>
      <c r="B444">
        <v>346.33499999999998</v>
      </c>
      <c r="C444">
        <v>360.86700000000002</v>
      </c>
      <c r="D444">
        <v>360</v>
      </c>
    </row>
    <row r="445" spans="1:4" x14ac:dyDescent="0.25">
      <c r="A445">
        <v>4.43</v>
      </c>
      <c r="B445">
        <v>346.351</v>
      </c>
      <c r="C445">
        <v>360.86700000000002</v>
      </c>
      <c r="D445">
        <v>360</v>
      </c>
    </row>
    <row r="446" spans="1:4" x14ac:dyDescent="0.25">
      <c r="A446">
        <v>4.4400000000000004</v>
      </c>
      <c r="B446">
        <v>346.37700000000001</v>
      </c>
      <c r="C446">
        <v>360.87799999999999</v>
      </c>
      <c r="D446">
        <v>360</v>
      </c>
    </row>
    <row r="447" spans="1:4" x14ac:dyDescent="0.25">
      <c r="A447">
        <v>4.45</v>
      </c>
      <c r="B447">
        <v>346.40499999999997</v>
      </c>
      <c r="C447">
        <v>360.89100000000002</v>
      </c>
      <c r="D447">
        <v>360</v>
      </c>
    </row>
    <row r="448" spans="1:4" x14ac:dyDescent="0.25">
      <c r="A448">
        <v>4.46</v>
      </c>
      <c r="B448">
        <v>346.43299999999999</v>
      </c>
      <c r="C448">
        <v>360.90300000000002</v>
      </c>
      <c r="D448">
        <v>360</v>
      </c>
    </row>
    <row r="449" spans="1:4" x14ac:dyDescent="0.25">
      <c r="A449">
        <v>4.47</v>
      </c>
      <c r="B449">
        <v>346.45800000000003</v>
      </c>
      <c r="C449">
        <v>360.91199999999998</v>
      </c>
      <c r="D449">
        <v>360</v>
      </c>
    </row>
    <row r="450" spans="1:4" x14ac:dyDescent="0.25">
      <c r="A450">
        <v>4.4800000000000004</v>
      </c>
      <c r="B450">
        <v>346.48700000000002</v>
      </c>
      <c r="C450">
        <v>360.92599999999999</v>
      </c>
      <c r="D450">
        <v>360</v>
      </c>
    </row>
    <row r="451" spans="1:4" x14ac:dyDescent="0.25">
      <c r="A451">
        <v>4.49</v>
      </c>
      <c r="B451">
        <v>346.51799999999997</v>
      </c>
      <c r="C451">
        <v>360.94200000000001</v>
      </c>
      <c r="D451">
        <v>360</v>
      </c>
    </row>
    <row r="452" spans="1:4" x14ac:dyDescent="0.25">
      <c r="A452">
        <v>4.5</v>
      </c>
      <c r="B452">
        <v>346.54300000000001</v>
      </c>
      <c r="C452">
        <v>360.952</v>
      </c>
      <c r="D452">
        <v>360</v>
      </c>
    </row>
    <row r="453" spans="1:4" x14ac:dyDescent="0.25">
      <c r="A453">
        <v>4.51</v>
      </c>
      <c r="B453">
        <v>346.572</v>
      </c>
      <c r="C453">
        <v>360.96699999999998</v>
      </c>
      <c r="D453">
        <v>360</v>
      </c>
    </row>
    <row r="454" spans="1:4" x14ac:dyDescent="0.25">
      <c r="A454">
        <v>4.5199999999999996</v>
      </c>
      <c r="B454">
        <v>346.58300000000003</v>
      </c>
      <c r="C454">
        <v>360.96300000000002</v>
      </c>
      <c r="D454">
        <v>360</v>
      </c>
    </row>
    <row r="455" spans="1:4" x14ac:dyDescent="0.25">
      <c r="A455">
        <v>4.53</v>
      </c>
      <c r="B455">
        <v>346.58800000000002</v>
      </c>
      <c r="C455">
        <v>360.952</v>
      </c>
      <c r="D455">
        <v>360</v>
      </c>
    </row>
    <row r="456" spans="1:4" x14ac:dyDescent="0.25">
      <c r="A456">
        <v>4.54</v>
      </c>
      <c r="B456">
        <v>346.60399999999998</v>
      </c>
      <c r="C456">
        <v>360.952</v>
      </c>
      <c r="D456">
        <v>360</v>
      </c>
    </row>
    <row r="457" spans="1:4" x14ac:dyDescent="0.25">
      <c r="A457">
        <v>4.55</v>
      </c>
      <c r="B457">
        <v>346.625</v>
      </c>
      <c r="C457">
        <v>360.95800000000003</v>
      </c>
      <c r="D457">
        <v>360</v>
      </c>
    </row>
    <row r="458" spans="1:4" x14ac:dyDescent="0.25">
      <c r="A458">
        <v>4.5599999999999996</v>
      </c>
      <c r="B458">
        <v>346.65</v>
      </c>
      <c r="C458">
        <v>360.96699999999998</v>
      </c>
      <c r="D458">
        <v>360</v>
      </c>
    </row>
    <row r="459" spans="1:4" x14ac:dyDescent="0.25">
      <c r="A459">
        <v>4.57</v>
      </c>
      <c r="B459">
        <v>346.67099999999999</v>
      </c>
      <c r="C459">
        <v>360.97300000000001</v>
      </c>
      <c r="D459">
        <v>360</v>
      </c>
    </row>
    <row r="460" spans="1:4" x14ac:dyDescent="0.25">
      <c r="A460">
        <v>4.58</v>
      </c>
      <c r="B460">
        <v>346.69</v>
      </c>
      <c r="C460">
        <v>360.97500000000002</v>
      </c>
      <c r="D460">
        <v>360</v>
      </c>
    </row>
    <row r="461" spans="1:4" x14ac:dyDescent="0.25">
      <c r="A461">
        <v>4.59</v>
      </c>
      <c r="B461">
        <v>346.70299999999997</v>
      </c>
      <c r="C461">
        <v>360.971</v>
      </c>
      <c r="D461">
        <v>360</v>
      </c>
    </row>
    <row r="462" spans="1:4" x14ac:dyDescent="0.25">
      <c r="A462">
        <v>4.5999999999999996</v>
      </c>
      <c r="B462">
        <v>346.70800000000003</v>
      </c>
      <c r="C462">
        <v>360.959</v>
      </c>
      <c r="D462">
        <v>360</v>
      </c>
    </row>
    <row r="463" spans="1:4" x14ac:dyDescent="0.25">
      <c r="A463">
        <v>4.6100000000000003</v>
      </c>
      <c r="B463">
        <v>346.70400000000001</v>
      </c>
      <c r="C463">
        <v>360.93700000000001</v>
      </c>
      <c r="D463">
        <v>360</v>
      </c>
    </row>
    <row r="464" spans="1:4" x14ac:dyDescent="0.25">
      <c r="A464">
        <v>4.62</v>
      </c>
      <c r="B464">
        <v>346.68599999999998</v>
      </c>
      <c r="C464">
        <v>360.90199999999999</v>
      </c>
      <c r="D464">
        <v>360</v>
      </c>
    </row>
    <row r="465" spans="1:4" x14ac:dyDescent="0.25">
      <c r="A465">
        <v>4.63</v>
      </c>
      <c r="B465">
        <v>346.66</v>
      </c>
      <c r="C465">
        <v>360.85700000000003</v>
      </c>
      <c r="D465">
        <v>360</v>
      </c>
    </row>
    <row r="466" spans="1:4" x14ac:dyDescent="0.25">
      <c r="A466">
        <v>4.6399999999999997</v>
      </c>
      <c r="B466">
        <v>346.63600000000002</v>
      </c>
      <c r="C466">
        <v>360.81400000000002</v>
      </c>
      <c r="D466">
        <v>360</v>
      </c>
    </row>
    <row r="467" spans="1:4" x14ac:dyDescent="0.25">
      <c r="A467">
        <v>4.6500000000000004</v>
      </c>
      <c r="B467">
        <v>346.62700000000001</v>
      </c>
      <c r="C467">
        <v>360.78800000000001</v>
      </c>
      <c r="D467">
        <v>360</v>
      </c>
    </row>
    <row r="468" spans="1:4" x14ac:dyDescent="0.25">
      <c r="A468">
        <v>4.66</v>
      </c>
      <c r="B468">
        <v>346.61900000000003</v>
      </c>
      <c r="C468">
        <v>360.76299999999998</v>
      </c>
      <c r="D468">
        <v>360</v>
      </c>
    </row>
    <row r="469" spans="1:4" x14ac:dyDescent="0.25">
      <c r="A469">
        <v>4.67</v>
      </c>
      <c r="B469">
        <v>346.613</v>
      </c>
      <c r="C469">
        <v>360.74</v>
      </c>
      <c r="D469">
        <v>360</v>
      </c>
    </row>
    <row r="470" spans="1:4" x14ac:dyDescent="0.25">
      <c r="A470">
        <v>4.68</v>
      </c>
      <c r="B470">
        <v>346.62700000000001</v>
      </c>
      <c r="C470">
        <v>360.738</v>
      </c>
      <c r="D470">
        <v>360</v>
      </c>
    </row>
    <row r="471" spans="1:4" x14ac:dyDescent="0.25">
      <c r="A471">
        <v>4.6900000000000004</v>
      </c>
      <c r="B471">
        <v>346.66500000000002</v>
      </c>
      <c r="C471">
        <v>360.76100000000002</v>
      </c>
      <c r="D471">
        <v>360</v>
      </c>
    </row>
    <row r="472" spans="1:4" x14ac:dyDescent="0.25">
      <c r="A472">
        <v>4.7</v>
      </c>
      <c r="B472">
        <v>346.72800000000001</v>
      </c>
      <c r="C472">
        <v>360.81200000000001</v>
      </c>
      <c r="D472">
        <v>360</v>
      </c>
    </row>
    <row r="473" spans="1:4" x14ac:dyDescent="0.25">
      <c r="A473">
        <v>4.71</v>
      </c>
      <c r="B473">
        <v>346.791</v>
      </c>
      <c r="C473">
        <v>360.863</v>
      </c>
      <c r="D473">
        <v>360</v>
      </c>
    </row>
    <row r="474" spans="1:4" x14ac:dyDescent="0.25">
      <c r="A474">
        <v>4.72</v>
      </c>
      <c r="B474">
        <v>346.84199999999998</v>
      </c>
      <c r="C474">
        <v>360.90100000000001</v>
      </c>
      <c r="D474">
        <v>360</v>
      </c>
    </row>
    <row r="475" spans="1:4" x14ac:dyDescent="0.25">
      <c r="A475">
        <v>4.7300000000000004</v>
      </c>
      <c r="B475">
        <v>346.86500000000001</v>
      </c>
      <c r="C475">
        <v>360.90899999999999</v>
      </c>
      <c r="D475">
        <v>360</v>
      </c>
    </row>
    <row r="476" spans="1:4" x14ac:dyDescent="0.25">
      <c r="A476">
        <v>4.74</v>
      </c>
      <c r="B476">
        <v>346.88299999999998</v>
      </c>
      <c r="C476">
        <v>360.91199999999998</v>
      </c>
      <c r="D476">
        <v>360</v>
      </c>
    </row>
    <row r="477" spans="1:4" x14ac:dyDescent="0.25">
      <c r="A477">
        <v>4.75</v>
      </c>
      <c r="B477">
        <v>346.89600000000002</v>
      </c>
      <c r="C477">
        <v>360.90800000000002</v>
      </c>
      <c r="D477">
        <v>360</v>
      </c>
    </row>
    <row r="478" spans="1:4" x14ac:dyDescent="0.25">
      <c r="A478">
        <v>4.76</v>
      </c>
      <c r="B478">
        <v>346.91</v>
      </c>
      <c r="C478">
        <v>360.90499999999997</v>
      </c>
      <c r="D478">
        <v>360</v>
      </c>
    </row>
    <row r="479" spans="1:4" x14ac:dyDescent="0.25">
      <c r="A479">
        <v>4.7699999999999996</v>
      </c>
      <c r="B479">
        <v>346.93200000000002</v>
      </c>
      <c r="C479">
        <v>360.911</v>
      </c>
      <c r="D479">
        <v>360</v>
      </c>
    </row>
    <row r="480" spans="1:4" x14ac:dyDescent="0.25">
      <c r="A480">
        <v>4.78</v>
      </c>
      <c r="B480">
        <v>346.97899999999998</v>
      </c>
      <c r="C480">
        <v>360.94499999999999</v>
      </c>
      <c r="D480">
        <v>360</v>
      </c>
    </row>
    <row r="481" spans="1:4" x14ac:dyDescent="0.25">
      <c r="A481">
        <v>4.79</v>
      </c>
      <c r="B481">
        <v>347.02499999999998</v>
      </c>
      <c r="C481">
        <v>360.97699999999998</v>
      </c>
      <c r="D481">
        <v>360</v>
      </c>
    </row>
    <row r="482" spans="1:4" x14ac:dyDescent="0.25">
      <c r="A482">
        <v>4.8</v>
      </c>
      <c r="B482">
        <v>347.04199999999997</v>
      </c>
      <c r="C482">
        <v>360.976</v>
      </c>
      <c r="D482">
        <v>360</v>
      </c>
    </row>
    <row r="483" spans="1:4" x14ac:dyDescent="0.25">
      <c r="A483">
        <v>4.8099999999999996</v>
      </c>
      <c r="B483">
        <v>347.05200000000002</v>
      </c>
      <c r="C483">
        <v>360.96800000000002</v>
      </c>
      <c r="D483">
        <v>360</v>
      </c>
    </row>
    <row r="484" spans="1:4" x14ac:dyDescent="0.25">
      <c r="A484">
        <v>4.82</v>
      </c>
      <c r="B484">
        <v>347.05599999999998</v>
      </c>
      <c r="C484">
        <v>360.95499999999998</v>
      </c>
      <c r="D484">
        <v>360</v>
      </c>
    </row>
    <row r="485" spans="1:4" x14ac:dyDescent="0.25">
      <c r="A485">
        <v>4.83</v>
      </c>
      <c r="B485">
        <v>347.05399999999997</v>
      </c>
      <c r="C485">
        <v>360.935</v>
      </c>
      <c r="D485">
        <v>360</v>
      </c>
    </row>
    <row r="486" spans="1:4" x14ac:dyDescent="0.25">
      <c r="A486">
        <v>4.84</v>
      </c>
      <c r="B486">
        <v>347.04</v>
      </c>
      <c r="C486">
        <v>360.899</v>
      </c>
      <c r="D486">
        <v>360</v>
      </c>
    </row>
    <row r="487" spans="1:4" x14ac:dyDescent="0.25">
      <c r="A487">
        <v>4.8499999999999996</v>
      </c>
      <c r="B487">
        <v>347.036</v>
      </c>
      <c r="C487">
        <v>360.87599999999998</v>
      </c>
      <c r="D487">
        <v>360</v>
      </c>
    </row>
    <row r="488" spans="1:4" x14ac:dyDescent="0.25">
      <c r="A488">
        <v>4.8600000000000003</v>
      </c>
      <c r="B488">
        <v>347.04700000000003</v>
      </c>
      <c r="C488">
        <v>360.86900000000003</v>
      </c>
      <c r="D488">
        <v>360</v>
      </c>
    </row>
    <row r="489" spans="1:4" x14ac:dyDescent="0.25">
      <c r="A489">
        <v>4.87</v>
      </c>
      <c r="B489">
        <v>347.06</v>
      </c>
      <c r="C489">
        <v>360.86399999999998</v>
      </c>
      <c r="D489">
        <v>360</v>
      </c>
    </row>
    <row r="490" spans="1:4" x14ac:dyDescent="0.25">
      <c r="A490">
        <v>4.88</v>
      </c>
      <c r="B490">
        <v>347.07299999999998</v>
      </c>
      <c r="C490">
        <v>360.86</v>
      </c>
      <c r="D490">
        <v>360</v>
      </c>
    </row>
    <row r="491" spans="1:4" x14ac:dyDescent="0.25">
      <c r="A491">
        <v>4.8899999999999997</v>
      </c>
      <c r="B491">
        <v>347.089</v>
      </c>
      <c r="C491">
        <v>360.85899999999998</v>
      </c>
      <c r="D491">
        <v>360</v>
      </c>
    </row>
    <row r="492" spans="1:4" x14ac:dyDescent="0.25">
      <c r="A492">
        <v>4.9000000000000004</v>
      </c>
      <c r="B492">
        <v>347.108</v>
      </c>
      <c r="C492">
        <v>360.86200000000002</v>
      </c>
      <c r="D492">
        <v>360</v>
      </c>
    </row>
    <row r="493" spans="1:4" x14ac:dyDescent="0.25">
      <c r="A493">
        <v>4.91</v>
      </c>
      <c r="B493">
        <v>347.12900000000002</v>
      </c>
      <c r="C493">
        <v>360.86599999999999</v>
      </c>
      <c r="D493">
        <v>360</v>
      </c>
    </row>
    <row r="494" spans="1:4" x14ac:dyDescent="0.25">
      <c r="A494">
        <v>4.92</v>
      </c>
      <c r="B494">
        <v>347.14600000000002</v>
      </c>
      <c r="C494">
        <v>360.86700000000002</v>
      </c>
      <c r="D494">
        <v>360</v>
      </c>
    </row>
    <row r="495" spans="1:4" x14ac:dyDescent="0.25">
      <c r="A495">
        <v>4.93</v>
      </c>
      <c r="B495">
        <v>347.16</v>
      </c>
      <c r="C495">
        <v>360.86399999999998</v>
      </c>
      <c r="D495">
        <v>360</v>
      </c>
    </row>
    <row r="496" spans="1:4" x14ac:dyDescent="0.25">
      <c r="A496">
        <v>4.9400000000000004</v>
      </c>
      <c r="B496">
        <v>347.16800000000001</v>
      </c>
      <c r="C496">
        <v>360.85399999999998</v>
      </c>
      <c r="D496">
        <v>360</v>
      </c>
    </row>
    <row r="497" spans="1:4" x14ac:dyDescent="0.25">
      <c r="A497">
        <v>4.95</v>
      </c>
      <c r="B497">
        <v>347.18</v>
      </c>
      <c r="C497">
        <v>360.84800000000001</v>
      </c>
      <c r="D497">
        <v>360</v>
      </c>
    </row>
    <row r="498" spans="1:4" x14ac:dyDescent="0.25">
      <c r="A498">
        <v>4.96</v>
      </c>
      <c r="B498">
        <v>347.19600000000003</v>
      </c>
      <c r="C498">
        <v>360.84500000000003</v>
      </c>
      <c r="D498">
        <v>360</v>
      </c>
    </row>
    <row r="499" spans="1:4" x14ac:dyDescent="0.25">
      <c r="A499">
        <v>4.97</v>
      </c>
      <c r="B499">
        <v>347.20699999999999</v>
      </c>
      <c r="C499">
        <v>360.83699999999999</v>
      </c>
      <c r="D499">
        <v>360</v>
      </c>
    </row>
    <row r="500" spans="1:4" x14ac:dyDescent="0.25">
      <c r="A500">
        <v>4.9800000000000004</v>
      </c>
      <c r="B500">
        <v>347.21499999999997</v>
      </c>
      <c r="C500">
        <v>360.82499999999999</v>
      </c>
      <c r="D500">
        <v>360</v>
      </c>
    </row>
    <row r="501" spans="1:4" x14ac:dyDescent="0.25">
      <c r="A501">
        <v>4.99</v>
      </c>
      <c r="B501">
        <v>347.22300000000001</v>
      </c>
      <c r="C501">
        <v>360.81299999999999</v>
      </c>
      <c r="D501">
        <v>360</v>
      </c>
    </row>
    <row r="502" spans="1:4" x14ac:dyDescent="0.25">
      <c r="A502">
        <v>5</v>
      </c>
      <c r="B502">
        <v>347.23399999999998</v>
      </c>
      <c r="C502">
        <v>360.80399999999997</v>
      </c>
      <c r="D502">
        <v>360</v>
      </c>
    </row>
    <row r="503" spans="1:4" x14ac:dyDescent="0.25">
      <c r="A503">
        <v>5.01</v>
      </c>
      <c r="B503">
        <v>347.24700000000001</v>
      </c>
      <c r="C503">
        <v>360.79599999999999</v>
      </c>
      <c r="D503">
        <v>360</v>
      </c>
    </row>
    <row r="504" spans="1:4" x14ac:dyDescent="0.25">
      <c r="A504">
        <v>5.0199999999999996</v>
      </c>
      <c r="B504">
        <v>347.26100000000002</v>
      </c>
      <c r="C504">
        <v>360.79</v>
      </c>
      <c r="D504">
        <v>360</v>
      </c>
    </row>
    <row r="505" spans="1:4" x14ac:dyDescent="0.25">
      <c r="A505">
        <v>5.03</v>
      </c>
      <c r="B505">
        <v>347.274</v>
      </c>
      <c r="C505">
        <v>360.78399999999999</v>
      </c>
      <c r="D505">
        <v>360</v>
      </c>
    </row>
    <row r="506" spans="1:4" x14ac:dyDescent="0.25">
      <c r="A506">
        <v>5.04</v>
      </c>
      <c r="B506">
        <v>347.286</v>
      </c>
      <c r="C506">
        <v>360.774</v>
      </c>
      <c r="D506">
        <v>360</v>
      </c>
    </row>
    <row r="507" spans="1:4" x14ac:dyDescent="0.25">
      <c r="A507">
        <v>5.05</v>
      </c>
      <c r="B507">
        <v>347.291</v>
      </c>
      <c r="C507">
        <v>360.75700000000001</v>
      </c>
      <c r="D507">
        <v>360</v>
      </c>
    </row>
    <row r="508" spans="1:4" x14ac:dyDescent="0.25">
      <c r="A508">
        <v>5.0599999999999996</v>
      </c>
      <c r="B508">
        <v>347.26400000000001</v>
      </c>
      <c r="C508">
        <v>360.70499999999998</v>
      </c>
      <c r="D508">
        <v>360</v>
      </c>
    </row>
    <row r="509" spans="1:4" x14ac:dyDescent="0.25">
      <c r="A509">
        <v>5.07</v>
      </c>
      <c r="B509">
        <v>347.23399999999998</v>
      </c>
      <c r="C509">
        <v>360.64600000000002</v>
      </c>
      <c r="D509">
        <v>360</v>
      </c>
    </row>
    <row r="510" spans="1:4" x14ac:dyDescent="0.25">
      <c r="A510">
        <v>5.08</v>
      </c>
      <c r="B510">
        <v>347.23200000000003</v>
      </c>
      <c r="C510">
        <v>360.61599999999999</v>
      </c>
      <c r="D510">
        <v>360</v>
      </c>
    </row>
    <row r="511" spans="1:4" x14ac:dyDescent="0.25">
      <c r="A511">
        <v>5.09</v>
      </c>
      <c r="B511">
        <v>347.24599999999998</v>
      </c>
      <c r="C511">
        <v>360.60300000000001</v>
      </c>
      <c r="D511">
        <v>360</v>
      </c>
    </row>
    <row r="512" spans="1:4" x14ac:dyDescent="0.25">
      <c r="A512">
        <v>5.0999999999999996</v>
      </c>
      <c r="B512">
        <v>347.26</v>
      </c>
      <c r="C512">
        <v>360.59300000000002</v>
      </c>
      <c r="D512">
        <v>360</v>
      </c>
    </row>
    <row r="513" spans="1:4" x14ac:dyDescent="0.25">
      <c r="A513">
        <v>5.1100000000000003</v>
      </c>
      <c r="B513">
        <v>347.27800000000002</v>
      </c>
      <c r="C513">
        <v>360.58800000000002</v>
      </c>
      <c r="D513">
        <v>360</v>
      </c>
    </row>
    <row r="514" spans="1:4" x14ac:dyDescent="0.25">
      <c r="A514">
        <v>5.12</v>
      </c>
      <c r="B514">
        <v>347.29599999999999</v>
      </c>
      <c r="C514">
        <v>360.58300000000003</v>
      </c>
      <c r="D514">
        <v>360</v>
      </c>
    </row>
    <row r="515" spans="1:4" x14ac:dyDescent="0.25">
      <c r="A515">
        <v>5.13</v>
      </c>
      <c r="B515">
        <v>347.30900000000003</v>
      </c>
      <c r="C515">
        <v>360.57400000000001</v>
      </c>
      <c r="D515">
        <v>360</v>
      </c>
    </row>
    <row r="516" spans="1:4" x14ac:dyDescent="0.25">
      <c r="A516">
        <v>5.14</v>
      </c>
      <c r="B516">
        <v>347.32</v>
      </c>
      <c r="C516">
        <v>360.56099999999998</v>
      </c>
      <c r="D516">
        <v>360</v>
      </c>
    </row>
    <row r="517" spans="1:4" x14ac:dyDescent="0.25">
      <c r="A517">
        <v>5.15</v>
      </c>
      <c r="B517">
        <v>347.32900000000001</v>
      </c>
      <c r="C517">
        <v>360.548</v>
      </c>
      <c r="D517">
        <v>360</v>
      </c>
    </row>
    <row r="518" spans="1:4" x14ac:dyDescent="0.25">
      <c r="A518">
        <v>5.16</v>
      </c>
      <c r="B518">
        <v>347.34100000000001</v>
      </c>
      <c r="C518">
        <v>360.53699999999998</v>
      </c>
      <c r="D518">
        <v>360</v>
      </c>
    </row>
    <row r="519" spans="1:4" x14ac:dyDescent="0.25">
      <c r="A519">
        <v>5.17</v>
      </c>
      <c r="B519">
        <v>347.35500000000002</v>
      </c>
      <c r="C519">
        <v>360.53</v>
      </c>
      <c r="D519">
        <v>360</v>
      </c>
    </row>
    <row r="520" spans="1:4" x14ac:dyDescent="0.25">
      <c r="A520">
        <v>5.18</v>
      </c>
      <c r="B520">
        <v>347.36799999999999</v>
      </c>
      <c r="C520">
        <v>360.52100000000002</v>
      </c>
      <c r="D520">
        <v>360</v>
      </c>
    </row>
    <row r="521" spans="1:4" x14ac:dyDescent="0.25">
      <c r="A521">
        <v>5.19</v>
      </c>
      <c r="B521">
        <v>347.37799999999999</v>
      </c>
      <c r="C521">
        <v>360.50900000000001</v>
      </c>
      <c r="D521">
        <v>360</v>
      </c>
    </row>
    <row r="522" spans="1:4" x14ac:dyDescent="0.25">
      <c r="A522">
        <v>5.2</v>
      </c>
      <c r="B522">
        <v>347.387</v>
      </c>
      <c r="C522">
        <v>360.49599999999998</v>
      </c>
      <c r="D522">
        <v>360</v>
      </c>
    </row>
    <row r="523" spans="1:4" x14ac:dyDescent="0.25">
      <c r="A523">
        <v>5.21</v>
      </c>
      <c r="B523">
        <v>347.39400000000001</v>
      </c>
      <c r="C523">
        <v>360.48099999999999</v>
      </c>
      <c r="D523">
        <v>360</v>
      </c>
    </row>
    <row r="524" spans="1:4" x14ac:dyDescent="0.25">
      <c r="A524">
        <v>5.22</v>
      </c>
      <c r="B524">
        <v>347.40100000000001</v>
      </c>
      <c r="C524">
        <v>360.46699999999998</v>
      </c>
      <c r="D524">
        <v>360</v>
      </c>
    </row>
    <row r="525" spans="1:4" x14ac:dyDescent="0.25">
      <c r="A525">
        <v>5.23</v>
      </c>
      <c r="B525">
        <v>347.41300000000001</v>
      </c>
      <c r="C525">
        <v>360.45699999999999</v>
      </c>
      <c r="D525">
        <v>360</v>
      </c>
    </row>
    <row r="526" spans="1:4" x14ac:dyDescent="0.25">
      <c r="A526">
        <v>5.24</v>
      </c>
      <c r="B526">
        <v>347.43099999999998</v>
      </c>
      <c r="C526">
        <v>360.45299999999997</v>
      </c>
      <c r="D526">
        <v>360</v>
      </c>
    </row>
    <row r="527" spans="1:4" x14ac:dyDescent="0.25">
      <c r="A527">
        <v>5.25</v>
      </c>
      <c r="B527">
        <v>347.44799999999998</v>
      </c>
      <c r="C527">
        <v>360.45</v>
      </c>
      <c r="D527">
        <v>360</v>
      </c>
    </row>
    <row r="528" spans="1:4" x14ac:dyDescent="0.25">
      <c r="A528">
        <v>5.26</v>
      </c>
      <c r="B528">
        <v>347.46300000000002</v>
      </c>
      <c r="C528">
        <v>360.44299999999998</v>
      </c>
      <c r="D528">
        <v>360</v>
      </c>
    </row>
    <row r="529" spans="1:4" x14ac:dyDescent="0.25">
      <c r="A529">
        <v>5.27</v>
      </c>
      <c r="B529">
        <v>347.47199999999998</v>
      </c>
      <c r="C529">
        <v>360.43200000000002</v>
      </c>
      <c r="D529">
        <v>360</v>
      </c>
    </row>
    <row r="530" spans="1:4" x14ac:dyDescent="0.25">
      <c r="A530">
        <v>5.28</v>
      </c>
      <c r="B530">
        <v>347.48200000000003</v>
      </c>
      <c r="C530">
        <v>360.41899999999998</v>
      </c>
      <c r="D530">
        <v>360</v>
      </c>
    </row>
    <row r="531" spans="1:4" x14ac:dyDescent="0.25">
      <c r="A531">
        <v>5.29</v>
      </c>
      <c r="B531">
        <v>347.49200000000002</v>
      </c>
      <c r="C531">
        <v>360.40800000000002</v>
      </c>
      <c r="D531">
        <v>360</v>
      </c>
    </row>
    <row r="532" spans="1:4" x14ac:dyDescent="0.25">
      <c r="A532">
        <v>5.3</v>
      </c>
      <c r="B532">
        <v>347.49599999999998</v>
      </c>
      <c r="C532">
        <v>360.39100000000002</v>
      </c>
      <c r="D532">
        <v>360</v>
      </c>
    </row>
    <row r="533" spans="1:4" x14ac:dyDescent="0.25">
      <c r="A533">
        <v>5.31</v>
      </c>
      <c r="B533">
        <v>347.495</v>
      </c>
      <c r="C533">
        <v>360.37200000000001</v>
      </c>
      <c r="D533">
        <v>360</v>
      </c>
    </row>
    <row r="534" spans="1:4" x14ac:dyDescent="0.25">
      <c r="A534">
        <v>5.32</v>
      </c>
      <c r="B534">
        <v>347.51400000000001</v>
      </c>
      <c r="C534">
        <v>360.375</v>
      </c>
      <c r="D534">
        <v>360</v>
      </c>
    </row>
    <row r="535" spans="1:4" x14ac:dyDescent="0.25">
      <c r="A535">
        <v>5.33</v>
      </c>
      <c r="B535">
        <v>347.51900000000001</v>
      </c>
      <c r="C535">
        <v>360.36200000000002</v>
      </c>
      <c r="D535">
        <v>360</v>
      </c>
    </row>
    <row r="536" spans="1:4" x14ac:dyDescent="0.25">
      <c r="A536">
        <v>5.34</v>
      </c>
      <c r="B536">
        <v>347.51299999999998</v>
      </c>
      <c r="C536">
        <v>360.34</v>
      </c>
      <c r="D536">
        <v>360</v>
      </c>
    </row>
    <row r="537" spans="1:4" x14ac:dyDescent="0.25">
      <c r="A537">
        <v>5.35</v>
      </c>
      <c r="B537">
        <v>347.50700000000001</v>
      </c>
      <c r="C537">
        <v>360.315</v>
      </c>
      <c r="D537">
        <v>360</v>
      </c>
    </row>
    <row r="538" spans="1:4" x14ac:dyDescent="0.25">
      <c r="A538">
        <v>5.36</v>
      </c>
      <c r="B538">
        <v>347.50700000000001</v>
      </c>
      <c r="C538">
        <v>360.298</v>
      </c>
      <c r="D538">
        <v>360</v>
      </c>
    </row>
    <row r="539" spans="1:4" x14ac:dyDescent="0.25">
      <c r="A539">
        <v>5.37</v>
      </c>
      <c r="B539">
        <v>347.51600000000002</v>
      </c>
      <c r="C539">
        <v>360.28899999999999</v>
      </c>
      <c r="D539">
        <v>360</v>
      </c>
    </row>
    <row r="540" spans="1:4" x14ac:dyDescent="0.25">
      <c r="A540">
        <v>5.38</v>
      </c>
      <c r="B540">
        <v>347.52600000000001</v>
      </c>
      <c r="C540">
        <v>360.28199999999998</v>
      </c>
      <c r="D540">
        <v>360</v>
      </c>
    </row>
    <row r="541" spans="1:4" x14ac:dyDescent="0.25">
      <c r="A541">
        <v>5.39</v>
      </c>
      <c r="B541">
        <v>347.53500000000003</v>
      </c>
      <c r="C541">
        <v>360.27499999999998</v>
      </c>
      <c r="D541">
        <v>360</v>
      </c>
    </row>
    <row r="542" spans="1:4" x14ac:dyDescent="0.25">
      <c r="A542">
        <v>5.4</v>
      </c>
      <c r="B542">
        <v>347.54599999999999</v>
      </c>
      <c r="C542">
        <v>360.26900000000001</v>
      </c>
      <c r="D542">
        <v>360</v>
      </c>
    </row>
    <row r="543" spans="1:4" x14ac:dyDescent="0.25">
      <c r="A543">
        <v>5.41</v>
      </c>
      <c r="B543">
        <v>347.55500000000001</v>
      </c>
      <c r="C543">
        <v>360.26100000000002</v>
      </c>
      <c r="D543">
        <v>360</v>
      </c>
    </row>
    <row r="544" spans="1:4" x14ac:dyDescent="0.25">
      <c r="A544">
        <v>5.42</v>
      </c>
      <c r="B544">
        <v>347.55900000000003</v>
      </c>
      <c r="C544">
        <v>360.24700000000001</v>
      </c>
      <c r="D544">
        <v>360</v>
      </c>
    </row>
    <row r="545" spans="1:4" x14ac:dyDescent="0.25">
      <c r="A545">
        <v>5.43</v>
      </c>
      <c r="B545">
        <v>347.55200000000002</v>
      </c>
      <c r="C545">
        <v>360.22199999999998</v>
      </c>
      <c r="D545">
        <v>360</v>
      </c>
    </row>
    <row r="546" spans="1:4" x14ac:dyDescent="0.25">
      <c r="A546">
        <v>5.44</v>
      </c>
      <c r="B546">
        <v>347.53399999999999</v>
      </c>
      <c r="C546">
        <v>360.18799999999999</v>
      </c>
      <c r="D546">
        <v>360</v>
      </c>
    </row>
    <row r="547" spans="1:4" x14ac:dyDescent="0.25">
      <c r="A547">
        <v>5.45</v>
      </c>
      <c r="B547">
        <v>347.517</v>
      </c>
      <c r="C547">
        <v>360.15199999999999</v>
      </c>
      <c r="D547">
        <v>360</v>
      </c>
    </row>
    <row r="548" spans="1:4" x14ac:dyDescent="0.25">
      <c r="A548">
        <v>5.46</v>
      </c>
      <c r="B548">
        <v>347.5</v>
      </c>
      <c r="C548">
        <v>360.11700000000002</v>
      </c>
      <c r="D548">
        <v>360</v>
      </c>
    </row>
    <row r="549" spans="1:4" x14ac:dyDescent="0.25">
      <c r="A549">
        <v>5.47</v>
      </c>
      <c r="B549">
        <v>347.48200000000003</v>
      </c>
      <c r="C549">
        <v>360.08199999999999</v>
      </c>
      <c r="D549">
        <v>360</v>
      </c>
    </row>
    <row r="550" spans="1:4" x14ac:dyDescent="0.25">
      <c r="A550">
        <v>5.48</v>
      </c>
      <c r="B550">
        <v>347.46499999999997</v>
      </c>
      <c r="C550">
        <v>360.04700000000003</v>
      </c>
      <c r="D550">
        <v>360</v>
      </c>
    </row>
    <row r="551" spans="1:4" x14ac:dyDescent="0.25">
      <c r="A551">
        <v>5.49</v>
      </c>
      <c r="B551">
        <v>347.45499999999998</v>
      </c>
      <c r="C551">
        <v>360.02</v>
      </c>
      <c r="D551">
        <v>360</v>
      </c>
    </row>
    <row r="552" spans="1:4" x14ac:dyDescent="0.25">
      <c r="A552">
        <v>5.5</v>
      </c>
      <c r="B552">
        <v>347.46600000000001</v>
      </c>
      <c r="C552">
        <v>360.01600000000002</v>
      </c>
      <c r="D552">
        <v>360</v>
      </c>
    </row>
    <row r="553" spans="1:4" x14ac:dyDescent="0.25">
      <c r="A553">
        <v>5.51</v>
      </c>
      <c r="B553">
        <v>347.48200000000003</v>
      </c>
      <c r="C553">
        <v>360.01499999999999</v>
      </c>
      <c r="D553">
        <v>360</v>
      </c>
    </row>
    <row r="554" spans="1:4" x14ac:dyDescent="0.25">
      <c r="A554">
        <v>5.52</v>
      </c>
      <c r="B554">
        <v>347.49700000000001</v>
      </c>
      <c r="C554">
        <v>360.01400000000001</v>
      </c>
      <c r="D554">
        <v>360</v>
      </c>
    </row>
    <row r="555" spans="1:4" x14ac:dyDescent="0.25">
      <c r="A555">
        <v>5.53</v>
      </c>
      <c r="B555">
        <v>347.512</v>
      </c>
      <c r="C555">
        <v>360.01299999999998</v>
      </c>
      <c r="D555">
        <v>360</v>
      </c>
    </row>
    <row r="556" spans="1:4" x14ac:dyDescent="0.25">
      <c r="A556">
        <v>5.54</v>
      </c>
      <c r="B556">
        <v>347.52600000000001</v>
      </c>
      <c r="C556">
        <v>360.012</v>
      </c>
      <c r="D556">
        <v>360</v>
      </c>
    </row>
    <row r="557" spans="1:4" x14ac:dyDescent="0.25">
      <c r="A557">
        <v>5.55</v>
      </c>
      <c r="B557">
        <v>347.54</v>
      </c>
      <c r="C557">
        <v>360.01</v>
      </c>
      <c r="D557">
        <v>360</v>
      </c>
    </row>
    <row r="558" spans="1:4" x14ac:dyDescent="0.25">
      <c r="A558">
        <v>5.56</v>
      </c>
      <c r="B558">
        <v>347.553</v>
      </c>
      <c r="C558">
        <v>360.00700000000001</v>
      </c>
      <c r="D558">
        <v>360</v>
      </c>
    </row>
    <row r="559" spans="1:4" x14ac:dyDescent="0.25">
      <c r="A559">
        <v>5.57</v>
      </c>
      <c r="B559">
        <v>347.56400000000002</v>
      </c>
      <c r="C559">
        <v>360.00400000000002</v>
      </c>
      <c r="D559">
        <v>360</v>
      </c>
    </row>
    <row r="560" spans="1:4" x14ac:dyDescent="0.25">
      <c r="A560">
        <v>5.58</v>
      </c>
      <c r="B560">
        <v>347.577</v>
      </c>
      <c r="C560">
        <v>360.00200000000001</v>
      </c>
      <c r="D560">
        <v>360</v>
      </c>
    </row>
    <row r="561" spans="1:4" x14ac:dyDescent="0.25">
      <c r="A561">
        <v>5.59</v>
      </c>
      <c r="B561">
        <v>347.59199999999998</v>
      </c>
      <c r="C561">
        <v>360</v>
      </c>
      <c r="D561">
        <v>360</v>
      </c>
    </row>
    <row r="562" spans="1:4" x14ac:dyDescent="0.25">
      <c r="A562">
        <v>5.6</v>
      </c>
      <c r="B562">
        <v>347.60700000000003</v>
      </c>
      <c r="C562">
        <v>360</v>
      </c>
      <c r="D562">
        <v>360</v>
      </c>
    </row>
    <row r="563" spans="1:4" x14ac:dyDescent="0.25">
      <c r="A563">
        <v>5.61</v>
      </c>
      <c r="B563">
        <v>347.62299999999999</v>
      </c>
      <c r="C563">
        <v>360</v>
      </c>
      <c r="D563">
        <v>360</v>
      </c>
    </row>
    <row r="564" spans="1:4" x14ac:dyDescent="0.25">
      <c r="A564">
        <v>5.62</v>
      </c>
      <c r="B564">
        <v>347.64400000000001</v>
      </c>
      <c r="C564">
        <v>360.00299999999999</v>
      </c>
      <c r="D564">
        <v>360</v>
      </c>
    </row>
    <row r="565" spans="1:4" x14ac:dyDescent="0.25">
      <c r="A565">
        <v>5.63</v>
      </c>
      <c r="B565">
        <v>347.66199999999998</v>
      </c>
      <c r="C565">
        <v>360.00400000000002</v>
      </c>
      <c r="D565">
        <v>360</v>
      </c>
    </row>
    <row r="566" spans="1:4" x14ac:dyDescent="0.25">
      <c r="A566">
        <v>5.64</v>
      </c>
      <c r="B566">
        <v>347.67700000000002</v>
      </c>
      <c r="C566">
        <v>360.00299999999999</v>
      </c>
      <c r="D566">
        <v>360</v>
      </c>
    </row>
    <row r="567" spans="1:4" x14ac:dyDescent="0.25">
      <c r="A567">
        <v>5.65</v>
      </c>
      <c r="B567">
        <v>347.69200000000001</v>
      </c>
      <c r="C567">
        <v>360.00299999999999</v>
      </c>
      <c r="D567">
        <v>360</v>
      </c>
    </row>
    <row r="568" spans="1:4" x14ac:dyDescent="0.25">
      <c r="A568">
        <v>5.66</v>
      </c>
      <c r="B568">
        <v>347.70499999999998</v>
      </c>
      <c r="C568">
        <v>360</v>
      </c>
      <c r="D568">
        <v>360</v>
      </c>
    </row>
    <row r="569" spans="1:4" x14ac:dyDescent="0.25">
      <c r="A569">
        <v>5.67</v>
      </c>
      <c r="B569">
        <v>347.71800000000002</v>
      </c>
      <c r="C569">
        <v>359.99799999999999</v>
      </c>
      <c r="D569">
        <v>360</v>
      </c>
    </row>
    <row r="570" spans="1:4" x14ac:dyDescent="0.25">
      <c r="A570">
        <v>5.68</v>
      </c>
      <c r="B570">
        <v>347.733</v>
      </c>
      <c r="C570">
        <v>359.99599999999998</v>
      </c>
      <c r="D570">
        <v>360</v>
      </c>
    </row>
    <row r="571" spans="1:4" x14ac:dyDescent="0.25">
      <c r="A571">
        <v>5.69</v>
      </c>
      <c r="B571">
        <v>347.75099999999998</v>
      </c>
      <c r="C571">
        <v>359.99599999999998</v>
      </c>
      <c r="D571">
        <v>360</v>
      </c>
    </row>
    <row r="572" spans="1:4" x14ac:dyDescent="0.25">
      <c r="A572">
        <v>5.7</v>
      </c>
      <c r="B572">
        <v>347.77300000000002</v>
      </c>
      <c r="C572">
        <v>359.99900000000002</v>
      </c>
      <c r="D572">
        <v>360</v>
      </c>
    </row>
    <row r="573" spans="1:4" x14ac:dyDescent="0.25">
      <c r="A573">
        <v>5.71</v>
      </c>
      <c r="B573">
        <v>347.79599999999999</v>
      </c>
      <c r="C573">
        <v>360.00299999999999</v>
      </c>
      <c r="D573">
        <v>360</v>
      </c>
    </row>
    <row r="574" spans="1:4" x14ac:dyDescent="0.25">
      <c r="A574">
        <v>5.72</v>
      </c>
      <c r="B574">
        <v>347.81599999999997</v>
      </c>
      <c r="C574">
        <v>360.00400000000002</v>
      </c>
      <c r="D574">
        <v>360</v>
      </c>
    </row>
    <row r="575" spans="1:4" x14ac:dyDescent="0.25">
      <c r="A575">
        <v>5.73</v>
      </c>
      <c r="B575">
        <v>347.83499999999998</v>
      </c>
      <c r="C575">
        <v>360.00599999999997</v>
      </c>
      <c r="D575">
        <v>360</v>
      </c>
    </row>
    <row r="576" spans="1:4" x14ac:dyDescent="0.25">
      <c r="A576">
        <v>5.74</v>
      </c>
      <c r="B576">
        <v>347.86</v>
      </c>
      <c r="C576">
        <v>360.01299999999998</v>
      </c>
      <c r="D576">
        <v>360</v>
      </c>
    </row>
    <row r="577" spans="1:4" x14ac:dyDescent="0.25">
      <c r="A577">
        <v>5.75</v>
      </c>
      <c r="B577">
        <v>347.88499999999999</v>
      </c>
      <c r="C577">
        <v>360.01799999999997</v>
      </c>
      <c r="D577">
        <v>360</v>
      </c>
    </row>
    <row r="578" spans="1:4" x14ac:dyDescent="0.25">
      <c r="A578">
        <v>5.76</v>
      </c>
      <c r="B578">
        <v>347.91</v>
      </c>
      <c r="C578">
        <v>360.02199999999999</v>
      </c>
      <c r="D578">
        <v>360</v>
      </c>
    </row>
    <row r="579" spans="1:4" x14ac:dyDescent="0.25">
      <c r="A579">
        <v>5.77</v>
      </c>
      <c r="B579">
        <v>347.92399999999998</v>
      </c>
      <c r="C579">
        <v>360.01900000000001</v>
      </c>
      <c r="D579">
        <v>360</v>
      </c>
    </row>
    <row r="580" spans="1:4" x14ac:dyDescent="0.25">
      <c r="A580">
        <v>5.78</v>
      </c>
      <c r="B580">
        <v>347.94200000000001</v>
      </c>
      <c r="C580">
        <v>360.02100000000002</v>
      </c>
      <c r="D580">
        <v>360</v>
      </c>
    </row>
    <row r="581" spans="1:4" x14ac:dyDescent="0.25">
      <c r="A581">
        <v>5.79</v>
      </c>
      <c r="B581">
        <v>347.959</v>
      </c>
      <c r="C581">
        <v>360.02100000000002</v>
      </c>
      <c r="D581">
        <v>360</v>
      </c>
    </row>
    <row r="582" spans="1:4" x14ac:dyDescent="0.25">
      <c r="A582">
        <v>5.8</v>
      </c>
      <c r="B582">
        <v>347.976</v>
      </c>
      <c r="C582">
        <v>360.02100000000002</v>
      </c>
      <c r="D582">
        <v>360</v>
      </c>
    </row>
    <row r="583" spans="1:4" x14ac:dyDescent="0.25">
      <c r="A583">
        <v>5.81</v>
      </c>
      <c r="B583">
        <v>347.99200000000002</v>
      </c>
      <c r="C583">
        <v>360.02100000000002</v>
      </c>
      <c r="D583">
        <v>360</v>
      </c>
    </row>
    <row r="584" spans="1:4" x14ac:dyDescent="0.25">
      <c r="A584">
        <v>5.82</v>
      </c>
      <c r="B584">
        <v>348.00799999999998</v>
      </c>
      <c r="C584">
        <v>360.02199999999999</v>
      </c>
      <c r="D584">
        <v>360</v>
      </c>
    </row>
    <row r="585" spans="1:4" x14ac:dyDescent="0.25">
      <c r="A585">
        <v>5.83</v>
      </c>
      <c r="B585">
        <v>348.02</v>
      </c>
      <c r="C585">
        <v>360.01900000000001</v>
      </c>
      <c r="D585">
        <v>360</v>
      </c>
    </row>
    <row r="586" spans="1:4" x14ac:dyDescent="0.25">
      <c r="A586">
        <v>5.84</v>
      </c>
      <c r="B586">
        <v>348.029</v>
      </c>
      <c r="C586">
        <v>360.01400000000001</v>
      </c>
      <c r="D586">
        <v>360</v>
      </c>
    </row>
    <row r="587" spans="1:4" x14ac:dyDescent="0.25">
      <c r="A587">
        <v>5.85</v>
      </c>
      <c r="B587">
        <v>348.03500000000003</v>
      </c>
      <c r="C587">
        <v>360.00900000000001</v>
      </c>
      <c r="D587">
        <v>360</v>
      </c>
    </row>
    <row r="588" spans="1:4" x14ac:dyDescent="0.25">
      <c r="A588">
        <v>5.86</v>
      </c>
      <c r="B588">
        <v>348.04899999999998</v>
      </c>
      <c r="C588">
        <v>360.00900000000001</v>
      </c>
      <c r="D588">
        <v>360</v>
      </c>
    </row>
    <row r="589" spans="1:4" x14ac:dyDescent="0.25">
      <c r="A589">
        <v>5.87</v>
      </c>
      <c r="B589">
        <v>348.06200000000001</v>
      </c>
      <c r="C589">
        <v>360.00599999999997</v>
      </c>
      <c r="D589">
        <v>360</v>
      </c>
    </row>
    <row r="590" spans="1:4" x14ac:dyDescent="0.25">
      <c r="A590">
        <v>5.88</v>
      </c>
      <c r="B590">
        <v>348.08</v>
      </c>
      <c r="C590">
        <v>360.00700000000001</v>
      </c>
      <c r="D590">
        <v>360</v>
      </c>
    </row>
    <row r="591" spans="1:4" x14ac:dyDescent="0.25">
      <c r="A591">
        <v>5.89</v>
      </c>
      <c r="B591">
        <v>348.09699999999998</v>
      </c>
      <c r="C591">
        <v>360.00799999999998</v>
      </c>
      <c r="D591">
        <v>360</v>
      </c>
    </row>
    <row r="592" spans="1:4" x14ac:dyDescent="0.25">
      <c r="A592">
        <v>5.9</v>
      </c>
      <c r="B592">
        <v>348.11399999999998</v>
      </c>
      <c r="C592">
        <v>360.00799999999998</v>
      </c>
      <c r="D592">
        <v>360</v>
      </c>
    </row>
    <row r="593" spans="1:4" x14ac:dyDescent="0.25">
      <c r="A593">
        <v>5.91</v>
      </c>
      <c r="B593">
        <v>348.13099999999997</v>
      </c>
      <c r="C593">
        <v>360.00799999999998</v>
      </c>
      <c r="D593">
        <v>360</v>
      </c>
    </row>
    <row r="594" spans="1:4" x14ac:dyDescent="0.25">
      <c r="A594">
        <v>5.92</v>
      </c>
      <c r="B594">
        <v>348.14800000000002</v>
      </c>
      <c r="C594">
        <v>360.00900000000001</v>
      </c>
      <c r="D594">
        <v>360</v>
      </c>
    </row>
    <row r="595" spans="1:4" x14ac:dyDescent="0.25">
      <c r="A595">
        <v>5.93</v>
      </c>
      <c r="B595">
        <v>348.16399999999999</v>
      </c>
      <c r="C595">
        <v>360.00900000000001</v>
      </c>
      <c r="D595">
        <v>360</v>
      </c>
    </row>
    <row r="596" spans="1:4" x14ac:dyDescent="0.25">
      <c r="A596">
        <v>5.94</v>
      </c>
      <c r="B596">
        <v>348.18099999999998</v>
      </c>
      <c r="C596">
        <v>360.00900000000001</v>
      </c>
      <c r="D596">
        <v>360</v>
      </c>
    </row>
    <row r="597" spans="1:4" x14ac:dyDescent="0.25">
      <c r="A597">
        <v>5.95</v>
      </c>
      <c r="B597">
        <v>348.197</v>
      </c>
      <c r="C597">
        <v>360.00900000000001</v>
      </c>
      <c r="D597">
        <v>360</v>
      </c>
    </row>
    <row r="598" spans="1:4" x14ac:dyDescent="0.25">
      <c r="A598">
        <v>5.96</v>
      </c>
      <c r="B598">
        <v>348.21300000000002</v>
      </c>
      <c r="C598">
        <v>360.00799999999998</v>
      </c>
      <c r="D598">
        <v>360</v>
      </c>
    </row>
    <row r="599" spans="1:4" x14ac:dyDescent="0.25">
      <c r="A599">
        <v>5.97</v>
      </c>
      <c r="B599">
        <v>348.22899999999998</v>
      </c>
      <c r="C599">
        <v>360.00700000000001</v>
      </c>
      <c r="D599">
        <v>360</v>
      </c>
    </row>
    <row r="600" spans="1:4" x14ac:dyDescent="0.25">
      <c r="A600">
        <v>5.98</v>
      </c>
      <c r="B600">
        <v>348.245</v>
      </c>
      <c r="C600">
        <v>360.00700000000001</v>
      </c>
      <c r="D600">
        <v>360</v>
      </c>
    </row>
    <row r="601" spans="1:4" x14ac:dyDescent="0.25">
      <c r="A601">
        <v>5.99</v>
      </c>
      <c r="B601">
        <v>348.262</v>
      </c>
      <c r="C601">
        <v>360.00700000000001</v>
      </c>
      <c r="D601">
        <v>360</v>
      </c>
    </row>
    <row r="602" spans="1:4" x14ac:dyDescent="0.25">
      <c r="A602">
        <v>6</v>
      </c>
      <c r="B602">
        <v>348.279</v>
      </c>
      <c r="C602">
        <v>360.00700000000001</v>
      </c>
      <c r="D602">
        <v>360</v>
      </c>
    </row>
    <row r="603" spans="1:4" x14ac:dyDescent="0.25">
      <c r="A603">
        <v>6.01</v>
      </c>
      <c r="B603">
        <v>348.29599999999999</v>
      </c>
      <c r="C603">
        <v>360.00799999999998</v>
      </c>
      <c r="D603">
        <v>360</v>
      </c>
    </row>
    <row r="604" spans="1:4" x14ac:dyDescent="0.25">
      <c r="A604">
        <v>6.02</v>
      </c>
      <c r="B604">
        <v>348.31200000000001</v>
      </c>
      <c r="C604">
        <v>360.00799999999998</v>
      </c>
      <c r="D604">
        <v>360</v>
      </c>
    </row>
    <row r="605" spans="1:4" x14ac:dyDescent="0.25">
      <c r="A605">
        <v>6.03</v>
      </c>
      <c r="B605">
        <v>348.32900000000001</v>
      </c>
      <c r="C605">
        <v>360.00799999999998</v>
      </c>
      <c r="D605">
        <v>360</v>
      </c>
    </row>
    <row r="606" spans="1:4" x14ac:dyDescent="0.25">
      <c r="A606">
        <v>6.04</v>
      </c>
      <c r="B606">
        <v>348.346</v>
      </c>
      <c r="C606">
        <v>360.00900000000001</v>
      </c>
      <c r="D606">
        <v>360</v>
      </c>
    </row>
    <row r="607" spans="1:4" x14ac:dyDescent="0.25">
      <c r="A607">
        <v>6.05</v>
      </c>
      <c r="B607">
        <v>348.363</v>
      </c>
      <c r="C607">
        <v>360.00900000000001</v>
      </c>
      <c r="D607">
        <v>360</v>
      </c>
    </row>
    <row r="608" spans="1:4" x14ac:dyDescent="0.25">
      <c r="A608">
        <v>6.06</v>
      </c>
      <c r="B608">
        <v>348.37900000000002</v>
      </c>
      <c r="C608">
        <v>360.00900000000001</v>
      </c>
      <c r="D608">
        <v>360</v>
      </c>
    </row>
    <row r="609" spans="1:4" x14ac:dyDescent="0.25">
      <c r="A609">
        <v>6.07</v>
      </c>
      <c r="B609">
        <v>348.39499999999998</v>
      </c>
      <c r="C609">
        <v>360.00799999999998</v>
      </c>
      <c r="D609">
        <v>360</v>
      </c>
    </row>
    <row r="610" spans="1:4" x14ac:dyDescent="0.25">
      <c r="A610">
        <v>6.08</v>
      </c>
      <c r="B610">
        <v>348.41199999999998</v>
      </c>
      <c r="C610">
        <v>360.00799999999998</v>
      </c>
      <c r="D610">
        <v>360</v>
      </c>
    </row>
    <row r="611" spans="1:4" x14ac:dyDescent="0.25">
      <c r="A611">
        <v>6.09</v>
      </c>
      <c r="B611">
        <v>348.428</v>
      </c>
      <c r="C611">
        <v>360.00700000000001</v>
      </c>
      <c r="D611">
        <v>360</v>
      </c>
    </row>
    <row r="612" spans="1:4" x14ac:dyDescent="0.25">
      <c r="A612">
        <v>6.1</v>
      </c>
      <c r="B612">
        <v>348.44499999999999</v>
      </c>
      <c r="C612">
        <v>360.00799999999998</v>
      </c>
      <c r="D612">
        <v>360</v>
      </c>
    </row>
    <row r="613" spans="1:4" x14ac:dyDescent="0.25">
      <c r="A613">
        <v>6.11</v>
      </c>
      <c r="B613">
        <v>348.46199999999999</v>
      </c>
      <c r="C613">
        <v>360.00799999999998</v>
      </c>
      <c r="D613">
        <v>360</v>
      </c>
    </row>
    <row r="614" spans="1:4" x14ac:dyDescent="0.25">
      <c r="A614">
        <v>6.12</v>
      </c>
      <c r="B614">
        <v>348.47899999999998</v>
      </c>
      <c r="C614">
        <v>360.00900000000001</v>
      </c>
      <c r="D614">
        <v>360</v>
      </c>
    </row>
    <row r="615" spans="1:4" x14ac:dyDescent="0.25">
      <c r="A615">
        <v>6.13</v>
      </c>
      <c r="B615">
        <v>348.49599999999998</v>
      </c>
      <c r="C615">
        <v>360.01</v>
      </c>
      <c r="D615">
        <v>360</v>
      </c>
    </row>
    <row r="616" spans="1:4" x14ac:dyDescent="0.25">
      <c r="A616">
        <v>6.14</v>
      </c>
      <c r="B616">
        <v>348.51299999999998</v>
      </c>
      <c r="C616">
        <v>360.01</v>
      </c>
      <c r="D616">
        <v>360</v>
      </c>
    </row>
    <row r="617" spans="1:4" x14ac:dyDescent="0.25">
      <c r="A617">
        <v>6.15</v>
      </c>
      <c r="B617">
        <v>348.529</v>
      </c>
      <c r="C617">
        <v>360.01</v>
      </c>
      <c r="D617">
        <v>360</v>
      </c>
    </row>
    <row r="618" spans="1:4" x14ac:dyDescent="0.25">
      <c r="A618">
        <v>6.16</v>
      </c>
      <c r="B618">
        <v>348.54599999999999</v>
      </c>
      <c r="C618">
        <v>360.01100000000002</v>
      </c>
      <c r="D618">
        <v>360</v>
      </c>
    </row>
    <row r="619" spans="1:4" x14ac:dyDescent="0.25">
      <c r="A619">
        <v>6.17</v>
      </c>
      <c r="B619">
        <v>348.56299999999999</v>
      </c>
      <c r="C619">
        <v>360.01100000000002</v>
      </c>
      <c r="D619">
        <v>360</v>
      </c>
    </row>
    <row r="620" spans="1:4" x14ac:dyDescent="0.25">
      <c r="A620">
        <v>6.18</v>
      </c>
      <c r="B620">
        <v>348.57900000000001</v>
      </c>
      <c r="C620">
        <v>360.01</v>
      </c>
      <c r="D620">
        <v>360</v>
      </c>
    </row>
    <row r="621" spans="1:4" x14ac:dyDescent="0.25">
      <c r="A621">
        <v>6.19</v>
      </c>
      <c r="B621">
        <v>348.596</v>
      </c>
      <c r="C621">
        <v>360.01</v>
      </c>
      <c r="D621">
        <v>360</v>
      </c>
    </row>
    <row r="622" spans="1:4" x14ac:dyDescent="0.25">
      <c r="A622">
        <v>6.2</v>
      </c>
      <c r="B622">
        <v>348.61200000000002</v>
      </c>
      <c r="C622">
        <v>360.01</v>
      </c>
      <c r="D622">
        <v>360</v>
      </c>
    </row>
    <row r="623" spans="1:4" x14ac:dyDescent="0.25">
      <c r="A623">
        <v>6.21</v>
      </c>
      <c r="B623">
        <v>348.62799999999999</v>
      </c>
      <c r="C623">
        <v>360.00900000000001</v>
      </c>
      <c r="D623">
        <v>360</v>
      </c>
    </row>
    <row r="624" spans="1:4" x14ac:dyDescent="0.25">
      <c r="A624">
        <v>6.22</v>
      </c>
      <c r="B624">
        <v>348.64400000000001</v>
      </c>
      <c r="C624">
        <v>360.00900000000001</v>
      </c>
      <c r="D624">
        <v>360</v>
      </c>
    </row>
    <row r="625" spans="1:4" x14ac:dyDescent="0.25">
      <c r="A625">
        <v>6.23</v>
      </c>
      <c r="B625">
        <v>348.661</v>
      </c>
      <c r="C625">
        <v>360.00900000000001</v>
      </c>
      <c r="D625">
        <v>360</v>
      </c>
    </row>
    <row r="626" spans="1:4" x14ac:dyDescent="0.25">
      <c r="A626">
        <v>6.24</v>
      </c>
      <c r="B626">
        <v>348.67700000000002</v>
      </c>
      <c r="C626">
        <v>360.00900000000001</v>
      </c>
      <c r="D626">
        <v>360</v>
      </c>
    </row>
    <row r="627" spans="1:4" x14ac:dyDescent="0.25">
      <c r="A627">
        <v>6.25</v>
      </c>
      <c r="B627">
        <v>348.69299999999998</v>
      </c>
      <c r="C627">
        <v>360.00799999999998</v>
      </c>
      <c r="D627">
        <v>360</v>
      </c>
    </row>
    <row r="628" spans="1:4" x14ac:dyDescent="0.25">
      <c r="A628">
        <v>6.26</v>
      </c>
      <c r="B628">
        <v>348.709</v>
      </c>
      <c r="C628">
        <v>360.00799999999998</v>
      </c>
      <c r="D628">
        <v>360</v>
      </c>
    </row>
    <row r="629" spans="1:4" x14ac:dyDescent="0.25">
      <c r="A629">
        <v>6.27</v>
      </c>
      <c r="B629">
        <v>348.72500000000002</v>
      </c>
      <c r="C629">
        <v>360.00700000000001</v>
      </c>
      <c r="D629">
        <v>360</v>
      </c>
    </row>
    <row r="630" spans="1:4" x14ac:dyDescent="0.25">
      <c r="A630">
        <v>6.28</v>
      </c>
      <c r="B630">
        <v>348.74099999999999</v>
      </c>
      <c r="C630">
        <v>360.00599999999997</v>
      </c>
      <c r="D630">
        <v>360</v>
      </c>
    </row>
    <row r="631" spans="1:4" x14ac:dyDescent="0.25">
      <c r="A631">
        <v>6.29</v>
      </c>
      <c r="B631">
        <v>348.75799999999998</v>
      </c>
      <c r="C631">
        <v>360.00599999999997</v>
      </c>
      <c r="D631">
        <v>360</v>
      </c>
    </row>
    <row r="632" spans="1:4" x14ac:dyDescent="0.25">
      <c r="A632">
        <v>6.3</v>
      </c>
      <c r="B632">
        <v>348.774</v>
      </c>
      <c r="C632">
        <v>360.00599999999997</v>
      </c>
      <c r="D632">
        <v>360</v>
      </c>
    </row>
    <row r="633" spans="1:4" x14ac:dyDescent="0.25">
      <c r="A633">
        <v>6.31</v>
      </c>
      <c r="B633">
        <v>348.791</v>
      </c>
      <c r="C633">
        <v>360.00599999999997</v>
      </c>
      <c r="D633">
        <v>360</v>
      </c>
    </row>
    <row r="634" spans="1:4" x14ac:dyDescent="0.25">
      <c r="A634">
        <v>6.32</v>
      </c>
      <c r="B634">
        <v>348.80700000000002</v>
      </c>
      <c r="C634">
        <v>360.00599999999997</v>
      </c>
      <c r="D634">
        <v>360</v>
      </c>
    </row>
    <row r="635" spans="1:4" x14ac:dyDescent="0.25">
      <c r="A635">
        <v>6.33</v>
      </c>
      <c r="B635">
        <v>348.82400000000001</v>
      </c>
      <c r="C635">
        <v>360.00599999999997</v>
      </c>
      <c r="D635">
        <v>360</v>
      </c>
    </row>
    <row r="636" spans="1:4" x14ac:dyDescent="0.25">
      <c r="A636">
        <v>6.34</v>
      </c>
      <c r="B636">
        <v>348.84100000000001</v>
      </c>
      <c r="C636">
        <v>360.00599999999997</v>
      </c>
      <c r="D636">
        <v>360</v>
      </c>
    </row>
    <row r="637" spans="1:4" x14ac:dyDescent="0.25">
      <c r="A637">
        <v>6.35</v>
      </c>
      <c r="B637">
        <v>348.85700000000003</v>
      </c>
      <c r="C637">
        <v>360.00599999999997</v>
      </c>
      <c r="D637">
        <v>360</v>
      </c>
    </row>
    <row r="638" spans="1:4" x14ac:dyDescent="0.25">
      <c r="A638">
        <v>6.36</v>
      </c>
      <c r="B638">
        <v>348.87299999999999</v>
      </c>
      <c r="C638">
        <v>360.00599999999997</v>
      </c>
      <c r="D638">
        <v>360</v>
      </c>
    </row>
    <row r="639" spans="1:4" x14ac:dyDescent="0.25">
      <c r="A639">
        <v>6.37</v>
      </c>
      <c r="B639">
        <v>348.89</v>
      </c>
      <c r="C639">
        <v>360.00599999999997</v>
      </c>
      <c r="D639">
        <v>360</v>
      </c>
    </row>
    <row r="640" spans="1:4" x14ac:dyDescent="0.25">
      <c r="A640">
        <v>6.38</v>
      </c>
      <c r="B640">
        <v>348.90600000000001</v>
      </c>
      <c r="C640">
        <v>360.00599999999997</v>
      </c>
      <c r="D640">
        <v>360</v>
      </c>
    </row>
    <row r="641" spans="1:4" x14ac:dyDescent="0.25">
      <c r="A641">
        <v>6.39</v>
      </c>
      <c r="B641">
        <v>348.923</v>
      </c>
      <c r="C641">
        <v>360.00599999999997</v>
      </c>
      <c r="D641">
        <v>360</v>
      </c>
    </row>
    <row r="642" spans="1:4" x14ac:dyDescent="0.25">
      <c r="A642">
        <v>6.4</v>
      </c>
      <c r="B642">
        <v>348.94</v>
      </c>
      <c r="C642">
        <v>360.00599999999997</v>
      </c>
      <c r="D642">
        <v>360</v>
      </c>
    </row>
    <row r="643" spans="1:4" x14ac:dyDescent="0.25">
      <c r="A643">
        <v>6.41</v>
      </c>
      <c r="B643">
        <v>348.95699999999999</v>
      </c>
      <c r="C643">
        <v>360.00700000000001</v>
      </c>
      <c r="D643">
        <v>360</v>
      </c>
    </row>
    <row r="644" spans="1:4" x14ac:dyDescent="0.25">
      <c r="A644">
        <v>6.42</v>
      </c>
      <c r="B644">
        <v>348.97399999999999</v>
      </c>
      <c r="C644">
        <v>360.00700000000001</v>
      </c>
      <c r="D644">
        <v>360</v>
      </c>
    </row>
    <row r="645" spans="1:4" x14ac:dyDescent="0.25">
      <c r="A645">
        <v>6.43</v>
      </c>
      <c r="B645">
        <v>348.99099999999999</v>
      </c>
      <c r="C645">
        <v>360.00700000000001</v>
      </c>
      <c r="D645">
        <v>360</v>
      </c>
    </row>
    <row r="646" spans="1:4" x14ac:dyDescent="0.25">
      <c r="A646">
        <v>6.44</v>
      </c>
      <c r="B646">
        <v>349.00700000000001</v>
      </c>
      <c r="C646">
        <v>360.00700000000001</v>
      </c>
      <c r="D646">
        <v>360</v>
      </c>
    </row>
    <row r="647" spans="1:4" x14ac:dyDescent="0.25">
      <c r="A647">
        <v>6.45</v>
      </c>
      <c r="B647">
        <v>349.02300000000002</v>
      </c>
      <c r="C647">
        <v>360.00700000000001</v>
      </c>
      <c r="D647">
        <v>360</v>
      </c>
    </row>
    <row r="648" spans="1:4" x14ac:dyDescent="0.25">
      <c r="A648">
        <v>6.46</v>
      </c>
      <c r="B648">
        <v>349.04</v>
      </c>
      <c r="C648">
        <v>360.00700000000001</v>
      </c>
      <c r="D648">
        <v>360</v>
      </c>
    </row>
    <row r="649" spans="1:4" x14ac:dyDescent="0.25">
      <c r="A649">
        <v>6.47</v>
      </c>
      <c r="B649">
        <v>349.05599999999998</v>
      </c>
      <c r="C649">
        <v>360.00599999999997</v>
      </c>
      <c r="D649">
        <v>360</v>
      </c>
    </row>
    <row r="650" spans="1:4" x14ac:dyDescent="0.25">
      <c r="A650">
        <v>6.48</v>
      </c>
      <c r="B650">
        <v>349.072</v>
      </c>
      <c r="C650">
        <v>360.00599999999997</v>
      </c>
      <c r="D650">
        <v>360</v>
      </c>
    </row>
    <row r="651" spans="1:4" x14ac:dyDescent="0.25">
      <c r="A651">
        <v>6.49</v>
      </c>
      <c r="B651">
        <v>349.08800000000002</v>
      </c>
      <c r="C651">
        <v>360.005</v>
      </c>
      <c r="D651">
        <v>360</v>
      </c>
    </row>
    <row r="652" spans="1:4" x14ac:dyDescent="0.25">
      <c r="A652">
        <v>6.5</v>
      </c>
      <c r="B652">
        <v>349.10399999999998</v>
      </c>
      <c r="C652">
        <v>360.005</v>
      </c>
      <c r="D652">
        <v>360</v>
      </c>
    </row>
    <row r="653" spans="1:4" x14ac:dyDescent="0.25">
      <c r="A653">
        <v>6.51</v>
      </c>
      <c r="B653">
        <v>349.12099999999998</v>
      </c>
      <c r="C653">
        <v>360.005</v>
      </c>
      <c r="D653">
        <v>360</v>
      </c>
    </row>
    <row r="654" spans="1:4" x14ac:dyDescent="0.25">
      <c r="A654">
        <v>6.52</v>
      </c>
      <c r="B654">
        <v>349.137</v>
      </c>
      <c r="C654">
        <v>360.00400000000002</v>
      </c>
      <c r="D654">
        <v>360</v>
      </c>
    </row>
    <row r="655" spans="1:4" x14ac:dyDescent="0.25">
      <c r="A655">
        <v>6.53</v>
      </c>
      <c r="B655">
        <v>349.154</v>
      </c>
      <c r="C655">
        <v>360.005</v>
      </c>
      <c r="D655">
        <v>360</v>
      </c>
    </row>
    <row r="656" spans="1:4" x14ac:dyDescent="0.25">
      <c r="A656">
        <v>6.54</v>
      </c>
      <c r="B656">
        <v>349.17200000000003</v>
      </c>
      <c r="C656">
        <v>360.00599999999997</v>
      </c>
      <c r="D656">
        <v>360</v>
      </c>
    </row>
    <row r="657" spans="1:4" x14ac:dyDescent="0.25">
      <c r="A657">
        <v>6.55</v>
      </c>
      <c r="B657">
        <v>349.18799999999999</v>
      </c>
      <c r="C657">
        <v>360.00599999999997</v>
      </c>
      <c r="D657">
        <v>360</v>
      </c>
    </row>
    <row r="658" spans="1:4" x14ac:dyDescent="0.25">
      <c r="A658">
        <v>6.56</v>
      </c>
      <c r="B658">
        <v>349.20499999999998</v>
      </c>
      <c r="C658">
        <v>360.00599999999997</v>
      </c>
      <c r="D658">
        <v>360</v>
      </c>
    </row>
    <row r="659" spans="1:4" x14ac:dyDescent="0.25">
      <c r="A659">
        <v>6.57</v>
      </c>
      <c r="B659">
        <v>349.22199999999998</v>
      </c>
      <c r="C659">
        <v>360.00700000000001</v>
      </c>
      <c r="D659">
        <v>360</v>
      </c>
    </row>
    <row r="660" spans="1:4" x14ac:dyDescent="0.25">
      <c r="A660">
        <v>6.58</v>
      </c>
      <c r="B660">
        <v>349.24</v>
      </c>
      <c r="C660">
        <v>360.00799999999998</v>
      </c>
      <c r="D660">
        <v>360</v>
      </c>
    </row>
    <row r="661" spans="1:4" x14ac:dyDescent="0.25">
      <c r="A661">
        <v>6.59</v>
      </c>
      <c r="B661">
        <v>349.25700000000001</v>
      </c>
      <c r="C661">
        <v>360.00799999999998</v>
      </c>
      <c r="D661">
        <v>360</v>
      </c>
    </row>
    <row r="662" spans="1:4" x14ac:dyDescent="0.25">
      <c r="A662">
        <v>6.6</v>
      </c>
      <c r="B662">
        <v>349.27300000000002</v>
      </c>
      <c r="C662">
        <v>360.00799999999998</v>
      </c>
      <c r="D662">
        <v>360</v>
      </c>
    </row>
    <row r="663" spans="1:4" x14ac:dyDescent="0.25">
      <c r="A663">
        <v>6.61</v>
      </c>
      <c r="B663">
        <v>349.29</v>
      </c>
      <c r="C663">
        <v>360.00900000000001</v>
      </c>
      <c r="D663">
        <v>360</v>
      </c>
    </row>
    <row r="664" spans="1:4" x14ac:dyDescent="0.25">
      <c r="A664">
        <v>6.62</v>
      </c>
      <c r="B664">
        <v>349.30700000000002</v>
      </c>
      <c r="C664">
        <v>360.00900000000001</v>
      </c>
      <c r="D664">
        <v>360</v>
      </c>
    </row>
    <row r="665" spans="1:4" x14ac:dyDescent="0.25">
      <c r="A665">
        <v>6.63</v>
      </c>
      <c r="B665">
        <v>349.32299999999998</v>
      </c>
      <c r="C665">
        <v>360.00799999999998</v>
      </c>
      <c r="D665">
        <v>360</v>
      </c>
    </row>
    <row r="666" spans="1:4" x14ac:dyDescent="0.25">
      <c r="A666">
        <v>6.64</v>
      </c>
      <c r="B666">
        <v>349.339</v>
      </c>
      <c r="C666">
        <v>360.00799999999998</v>
      </c>
      <c r="D666">
        <v>360</v>
      </c>
    </row>
    <row r="667" spans="1:4" x14ac:dyDescent="0.25">
      <c r="A667">
        <v>6.65</v>
      </c>
      <c r="B667">
        <v>349.35500000000002</v>
      </c>
      <c r="C667">
        <v>360.00700000000001</v>
      </c>
      <c r="D667">
        <v>360</v>
      </c>
    </row>
    <row r="668" spans="1:4" x14ac:dyDescent="0.25">
      <c r="A668">
        <v>6.66</v>
      </c>
      <c r="B668">
        <v>349.37099999999998</v>
      </c>
      <c r="C668">
        <v>360.00700000000001</v>
      </c>
      <c r="D668">
        <v>360</v>
      </c>
    </row>
    <row r="669" spans="1:4" x14ac:dyDescent="0.25">
      <c r="A669">
        <v>6.67</v>
      </c>
      <c r="B669">
        <v>349.387</v>
      </c>
      <c r="C669">
        <v>360.00599999999997</v>
      </c>
      <c r="D669">
        <v>360</v>
      </c>
    </row>
    <row r="670" spans="1:4" x14ac:dyDescent="0.25">
      <c r="A670">
        <v>6.68</v>
      </c>
      <c r="B670">
        <v>349.404</v>
      </c>
      <c r="C670">
        <v>360.00599999999997</v>
      </c>
      <c r="D670">
        <v>360</v>
      </c>
    </row>
    <row r="671" spans="1:4" x14ac:dyDescent="0.25">
      <c r="A671">
        <v>6.69</v>
      </c>
      <c r="B671">
        <v>349.42</v>
      </c>
      <c r="C671">
        <v>360.005</v>
      </c>
      <c r="D671">
        <v>360</v>
      </c>
    </row>
    <row r="672" spans="1:4" x14ac:dyDescent="0.25">
      <c r="A672">
        <v>6.7</v>
      </c>
      <c r="B672">
        <v>349.43700000000001</v>
      </c>
      <c r="C672">
        <v>360.00599999999997</v>
      </c>
      <c r="D672">
        <v>360</v>
      </c>
    </row>
    <row r="673" spans="1:4" x14ac:dyDescent="0.25">
      <c r="A673">
        <v>6.71</v>
      </c>
      <c r="B673">
        <v>349.45299999999997</v>
      </c>
      <c r="C673">
        <v>360.00599999999997</v>
      </c>
      <c r="D673">
        <v>360</v>
      </c>
    </row>
    <row r="674" spans="1:4" x14ac:dyDescent="0.25">
      <c r="A674">
        <v>6.72</v>
      </c>
      <c r="B674">
        <v>349.47</v>
      </c>
      <c r="C674">
        <v>360.00599999999997</v>
      </c>
      <c r="D674">
        <v>360</v>
      </c>
    </row>
    <row r="675" spans="1:4" x14ac:dyDescent="0.25">
      <c r="A675">
        <v>6.73</v>
      </c>
      <c r="B675">
        <v>349.48599999999999</v>
      </c>
      <c r="C675">
        <v>360.00599999999997</v>
      </c>
      <c r="D675">
        <v>360</v>
      </c>
    </row>
    <row r="676" spans="1:4" x14ac:dyDescent="0.25">
      <c r="A676">
        <v>6.74</v>
      </c>
      <c r="B676">
        <v>349.50200000000001</v>
      </c>
      <c r="C676">
        <v>360.005</v>
      </c>
      <c r="D676">
        <v>360</v>
      </c>
    </row>
    <row r="677" spans="1:4" x14ac:dyDescent="0.25">
      <c r="A677">
        <v>6.75</v>
      </c>
      <c r="B677">
        <v>349.51900000000001</v>
      </c>
      <c r="C677">
        <v>360.005</v>
      </c>
      <c r="D677">
        <v>360</v>
      </c>
    </row>
    <row r="678" spans="1:4" x14ac:dyDescent="0.25">
      <c r="A678">
        <v>6.76</v>
      </c>
      <c r="B678">
        <v>349.53500000000003</v>
      </c>
      <c r="C678">
        <v>360.005</v>
      </c>
      <c r="D678">
        <v>360</v>
      </c>
    </row>
    <row r="679" spans="1:4" x14ac:dyDescent="0.25">
      <c r="A679">
        <v>6.77</v>
      </c>
      <c r="B679">
        <v>349.55200000000002</v>
      </c>
      <c r="C679">
        <v>360.005</v>
      </c>
      <c r="D679">
        <v>360</v>
      </c>
    </row>
    <row r="680" spans="1:4" x14ac:dyDescent="0.25">
      <c r="A680">
        <v>6.78</v>
      </c>
      <c r="B680">
        <v>349.56799999999998</v>
      </c>
      <c r="C680">
        <v>360.00400000000002</v>
      </c>
      <c r="D680">
        <v>360</v>
      </c>
    </row>
    <row r="681" spans="1:4" x14ac:dyDescent="0.25">
      <c r="A681">
        <v>6.79</v>
      </c>
      <c r="B681">
        <v>349.58499999999998</v>
      </c>
      <c r="C681">
        <v>360.005</v>
      </c>
      <c r="D681">
        <v>360</v>
      </c>
    </row>
    <row r="682" spans="1:4" x14ac:dyDescent="0.25">
      <c r="A682">
        <v>6.8</v>
      </c>
      <c r="B682">
        <v>349.601</v>
      </c>
      <c r="C682">
        <v>360.00400000000002</v>
      </c>
      <c r="D682">
        <v>360</v>
      </c>
    </row>
    <row r="683" spans="1:4" x14ac:dyDescent="0.25">
      <c r="A683">
        <v>6.81</v>
      </c>
      <c r="B683">
        <v>349.61799999999999</v>
      </c>
      <c r="C683">
        <v>360.005</v>
      </c>
      <c r="D683">
        <v>360</v>
      </c>
    </row>
    <row r="684" spans="1:4" x14ac:dyDescent="0.25">
      <c r="A684">
        <v>6.82</v>
      </c>
      <c r="B684">
        <v>349.63499999999999</v>
      </c>
      <c r="C684">
        <v>360.00400000000002</v>
      </c>
      <c r="D684">
        <v>360</v>
      </c>
    </row>
    <row r="685" spans="1:4" x14ac:dyDescent="0.25">
      <c r="A685">
        <v>6.83</v>
      </c>
      <c r="B685">
        <v>349.65100000000001</v>
      </c>
      <c r="C685">
        <v>360.00400000000002</v>
      </c>
      <c r="D685">
        <v>360</v>
      </c>
    </row>
    <row r="686" spans="1:4" x14ac:dyDescent="0.25">
      <c r="A686">
        <v>6.84</v>
      </c>
      <c r="B686">
        <v>349.666</v>
      </c>
      <c r="C686">
        <v>360.00299999999999</v>
      </c>
      <c r="D686">
        <v>360</v>
      </c>
    </row>
    <row r="687" spans="1:4" x14ac:dyDescent="0.25">
      <c r="A687">
        <v>6.85</v>
      </c>
      <c r="B687">
        <v>349.68200000000002</v>
      </c>
      <c r="C687">
        <v>360.00200000000001</v>
      </c>
      <c r="D687">
        <v>360</v>
      </c>
    </row>
    <row r="688" spans="1:4" x14ac:dyDescent="0.25">
      <c r="A688">
        <v>6.86</v>
      </c>
      <c r="B688">
        <v>349.69900000000001</v>
      </c>
      <c r="C688">
        <v>360.00299999999999</v>
      </c>
      <c r="D688">
        <v>360</v>
      </c>
    </row>
    <row r="689" spans="1:4" x14ac:dyDescent="0.25">
      <c r="A689">
        <v>6.87</v>
      </c>
      <c r="B689">
        <v>349.71699999999998</v>
      </c>
      <c r="C689">
        <v>360.00299999999999</v>
      </c>
      <c r="D689">
        <v>360</v>
      </c>
    </row>
    <row r="690" spans="1:4" x14ac:dyDescent="0.25">
      <c r="A690">
        <v>6.88</v>
      </c>
      <c r="B690">
        <v>349.73399999999998</v>
      </c>
      <c r="C690">
        <v>360.00400000000002</v>
      </c>
      <c r="D690">
        <v>360</v>
      </c>
    </row>
    <row r="691" spans="1:4" x14ac:dyDescent="0.25">
      <c r="A691">
        <v>6.89</v>
      </c>
      <c r="B691">
        <v>349.75099999999998</v>
      </c>
      <c r="C691">
        <v>360.00400000000002</v>
      </c>
      <c r="D691">
        <v>360</v>
      </c>
    </row>
    <row r="692" spans="1:4" x14ac:dyDescent="0.25">
      <c r="A692">
        <v>6.9</v>
      </c>
      <c r="B692">
        <v>349.76799999999997</v>
      </c>
      <c r="C692">
        <v>360.00400000000002</v>
      </c>
      <c r="D692">
        <v>360</v>
      </c>
    </row>
    <row r="693" spans="1:4" x14ac:dyDescent="0.25">
      <c r="A693">
        <v>6.91</v>
      </c>
      <c r="B693">
        <v>349.78399999999999</v>
      </c>
      <c r="C693">
        <v>360.00400000000002</v>
      </c>
      <c r="D693">
        <v>360</v>
      </c>
    </row>
    <row r="694" spans="1:4" x14ac:dyDescent="0.25">
      <c r="A694">
        <v>6.92</v>
      </c>
      <c r="B694">
        <v>349.80200000000002</v>
      </c>
      <c r="C694">
        <v>360.005</v>
      </c>
      <c r="D694">
        <v>360</v>
      </c>
    </row>
    <row r="695" spans="1:4" x14ac:dyDescent="0.25">
      <c r="A695">
        <v>6.93</v>
      </c>
      <c r="B695">
        <v>349.81799999999998</v>
      </c>
      <c r="C695">
        <v>360.005</v>
      </c>
      <c r="D695">
        <v>360</v>
      </c>
    </row>
    <row r="696" spans="1:4" x14ac:dyDescent="0.25">
      <c r="A696">
        <v>6.94</v>
      </c>
      <c r="B696">
        <v>349.834</v>
      </c>
      <c r="C696">
        <v>360.00400000000002</v>
      </c>
      <c r="D696">
        <v>360</v>
      </c>
    </row>
    <row r="697" spans="1:4" x14ac:dyDescent="0.25">
      <c r="A697">
        <v>6.95</v>
      </c>
      <c r="B697">
        <v>349.85</v>
      </c>
      <c r="C697">
        <v>360.00400000000002</v>
      </c>
      <c r="D697">
        <v>360</v>
      </c>
    </row>
    <row r="698" spans="1:4" x14ac:dyDescent="0.25">
      <c r="A698">
        <v>6.96</v>
      </c>
      <c r="B698">
        <v>349.86700000000002</v>
      </c>
      <c r="C698">
        <v>360.00400000000002</v>
      </c>
      <c r="D698">
        <v>360</v>
      </c>
    </row>
    <row r="699" spans="1:4" x14ac:dyDescent="0.25">
      <c r="A699">
        <v>6.97</v>
      </c>
      <c r="B699">
        <v>349.88299999999998</v>
      </c>
      <c r="C699">
        <v>360.00400000000002</v>
      </c>
      <c r="D699">
        <v>360</v>
      </c>
    </row>
    <row r="700" spans="1:4" x14ac:dyDescent="0.25">
      <c r="A700">
        <v>6.98</v>
      </c>
      <c r="B700">
        <v>349.899</v>
      </c>
      <c r="C700">
        <v>360.00299999999999</v>
      </c>
      <c r="D700">
        <v>360</v>
      </c>
    </row>
    <row r="701" spans="1:4" x14ac:dyDescent="0.25">
      <c r="A701">
        <v>6.99</v>
      </c>
      <c r="B701">
        <v>349.916</v>
      </c>
      <c r="C701">
        <v>360.00299999999999</v>
      </c>
      <c r="D701">
        <v>360</v>
      </c>
    </row>
    <row r="702" spans="1:4" x14ac:dyDescent="0.25">
      <c r="A702">
        <v>7</v>
      </c>
      <c r="B702">
        <v>349.93299999999999</v>
      </c>
      <c r="C702">
        <v>360.00299999999999</v>
      </c>
      <c r="D702">
        <v>360</v>
      </c>
    </row>
    <row r="703" spans="1:4" x14ac:dyDescent="0.25">
      <c r="A703">
        <v>7.01</v>
      </c>
      <c r="B703">
        <v>349.94900000000001</v>
      </c>
      <c r="C703">
        <v>360.00299999999999</v>
      </c>
      <c r="D703">
        <v>360</v>
      </c>
    </row>
    <row r="704" spans="1:4" x14ac:dyDescent="0.25">
      <c r="A704">
        <v>7.02</v>
      </c>
      <c r="B704">
        <v>349.96600000000001</v>
      </c>
      <c r="C704">
        <v>360.00299999999999</v>
      </c>
      <c r="D704">
        <v>360</v>
      </c>
    </row>
    <row r="705" spans="1:4" x14ac:dyDescent="0.25">
      <c r="A705">
        <v>7.03</v>
      </c>
      <c r="B705">
        <v>349.98200000000003</v>
      </c>
      <c r="C705">
        <v>360.00299999999999</v>
      </c>
      <c r="D705">
        <v>360</v>
      </c>
    </row>
    <row r="706" spans="1:4" x14ac:dyDescent="0.25">
      <c r="A706">
        <v>7.04</v>
      </c>
      <c r="B706">
        <v>349.99900000000002</v>
      </c>
      <c r="C706">
        <v>360.00400000000002</v>
      </c>
      <c r="D706">
        <v>360</v>
      </c>
    </row>
    <row r="707" spans="1:4" x14ac:dyDescent="0.25">
      <c r="A707">
        <v>7.05</v>
      </c>
      <c r="B707">
        <v>350.01600000000002</v>
      </c>
      <c r="C707">
        <v>360.00400000000002</v>
      </c>
      <c r="D707">
        <v>360</v>
      </c>
    </row>
    <row r="708" spans="1:4" x14ac:dyDescent="0.25">
      <c r="A708">
        <v>7.06</v>
      </c>
      <c r="B708">
        <v>350.03300000000002</v>
      </c>
      <c r="C708">
        <v>360.00400000000002</v>
      </c>
      <c r="D708">
        <v>360</v>
      </c>
    </row>
    <row r="709" spans="1:4" x14ac:dyDescent="0.25">
      <c r="A709">
        <v>7.07</v>
      </c>
      <c r="B709">
        <v>350.04899999999998</v>
      </c>
      <c r="C709">
        <v>360.00400000000002</v>
      </c>
      <c r="D709">
        <v>360</v>
      </c>
    </row>
    <row r="710" spans="1:4" x14ac:dyDescent="0.25">
      <c r="A710">
        <v>7.08</v>
      </c>
      <c r="B710">
        <v>350.06599999999997</v>
      </c>
      <c r="C710">
        <v>360.00400000000002</v>
      </c>
      <c r="D710">
        <v>360</v>
      </c>
    </row>
    <row r="711" spans="1:4" x14ac:dyDescent="0.25">
      <c r="A711">
        <v>7.09</v>
      </c>
      <c r="B711">
        <v>350.08300000000003</v>
      </c>
      <c r="C711">
        <v>360.00400000000002</v>
      </c>
      <c r="D711">
        <v>360</v>
      </c>
    </row>
    <row r="712" spans="1:4" x14ac:dyDescent="0.25">
      <c r="A712">
        <v>7.1</v>
      </c>
      <c r="B712">
        <v>350.09899999999999</v>
      </c>
      <c r="C712">
        <v>360.00299999999999</v>
      </c>
      <c r="D712">
        <v>360</v>
      </c>
    </row>
    <row r="713" spans="1:4" x14ac:dyDescent="0.25">
      <c r="A713">
        <v>7.11</v>
      </c>
      <c r="B713">
        <v>350.11599999999999</v>
      </c>
      <c r="C713">
        <v>360.00400000000002</v>
      </c>
      <c r="D713">
        <v>360</v>
      </c>
    </row>
    <row r="714" spans="1:4" x14ac:dyDescent="0.25">
      <c r="A714">
        <v>7.12</v>
      </c>
      <c r="B714">
        <v>350.13299999999998</v>
      </c>
      <c r="C714">
        <v>360.00400000000002</v>
      </c>
      <c r="D714">
        <v>360</v>
      </c>
    </row>
    <row r="715" spans="1:4" x14ac:dyDescent="0.25">
      <c r="A715">
        <v>7.13</v>
      </c>
      <c r="B715">
        <v>350.15</v>
      </c>
      <c r="C715">
        <v>360.00400000000002</v>
      </c>
      <c r="D715">
        <v>360</v>
      </c>
    </row>
    <row r="716" spans="1:4" x14ac:dyDescent="0.25">
      <c r="A716">
        <v>7.14</v>
      </c>
      <c r="B716">
        <v>350.16699999999997</v>
      </c>
      <c r="C716">
        <v>360.00400000000002</v>
      </c>
      <c r="D716">
        <v>360</v>
      </c>
    </row>
    <row r="717" spans="1:4" x14ac:dyDescent="0.25">
      <c r="A717">
        <v>7.15</v>
      </c>
      <c r="B717">
        <v>350.18400000000003</v>
      </c>
      <c r="C717">
        <v>360.005</v>
      </c>
      <c r="D717">
        <v>360</v>
      </c>
    </row>
    <row r="718" spans="1:4" x14ac:dyDescent="0.25">
      <c r="A718">
        <v>7.16</v>
      </c>
      <c r="B718">
        <v>350.2</v>
      </c>
      <c r="C718">
        <v>360.00400000000002</v>
      </c>
      <c r="D718">
        <v>360</v>
      </c>
    </row>
    <row r="719" spans="1:4" x14ac:dyDescent="0.25">
      <c r="A719">
        <v>7.17</v>
      </c>
      <c r="B719">
        <v>350.21600000000001</v>
      </c>
      <c r="C719">
        <v>360.00400000000002</v>
      </c>
      <c r="D719">
        <v>360</v>
      </c>
    </row>
    <row r="720" spans="1:4" x14ac:dyDescent="0.25">
      <c r="A720">
        <v>7.18</v>
      </c>
      <c r="B720">
        <v>350.23200000000003</v>
      </c>
      <c r="C720">
        <v>360.00299999999999</v>
      </c>
      <c r="D720">
        <v>360</v>
      </c>
    </row>
    <row r="721" spans="1:4" x14ac:dyDescent="0.25">
      <c r="A721">
        <v>7.19</v>
      </c>
      <c r="B721">
        <v>350.24900000000002</v>
      </c>
      <c r="C721">
        <v>360.00299999999999</v>
      </c>
      <c r="D721">
        <v>360</v>
      </c>
    </row>
    <row r="722" spans="1:4" x14ac:dyDescent="0.25">
      <c r="A722">
        <v>7.2</v>
      </c>
      <c r="B722">
        <v>350.26499999999999</v>
      </c>
      <c r="C722">
        <v>360.00299999999999</v>
      </c>
      <c r="D722">
        <v>360</v>
      </c>
    </row>
    <row r="723" spans="1:4" x14ac:dyDescent="0.25">
      <c r="A723">
        <v>7.21</v>
      </c>
      <c r="B723">
        <v>350.28199999999998</v>
      </c>
      <c r="C723">
        <v>360.00299999999999</v>
      </c>
      <c r="D723">
        <v>360</v>
      </c>
    </row>
    <row r="724" spans="1:4" x14ac:dyDescent="0.25">
      <c r="A724">
        <v>7.22</v>
      </c>
      <c r="B724">
        <v>350.29899999999998</v>
      </c>
      <c r="C724">
        <v>360.00400000000002</v>
      </c>
      <c r="D724">
        <v>360</v>
      </c>
    </row>
    <row r="725" spans="1:4" x14ac:dyDescent="0.25">
      <c r="A725">
        <v>7.23</v>
      </c>
      <c r="B725">
        <v>350.31599999999997</v>
      </c>
      <c r="C725">
        <v>360.00400000000002</v>
      </c>
      <c r="D725">
        <v>360</v>
      </c>
    </row>
    <row r="726" spans="1:4" x14ac:dyDescent="0.25">
      <c r="A726">
        <v>7.24</v>
      </c>
      <c r="B726">
        <v>350.33300000000003</v>
      </c>
      <c r="C726">
        <v>360.00400000000002</v>
      </c>
      <c r="D726">
        <v>360</v>
      </c>
    </row>
    <row r="727" spans="1:4" x14ac:dyDescent="0.25">
      <c r="A727">
        <v>7.25</v>
      </c>
      <c r="B727">
        <v>350.34899999999999</v>
      </c>
      <c r="C727">
        <v>360.00400000000002</v>
      </c>
      <c r="D727">
        <v>360</v>
      </c>
    </row>
    <row r="728" spans="1:4" x14ac:dyDescent="0.25">
      <c r="A728">
        <v>7.26</v>
      </c>
      <c r="B728">
        <v>350.36500000000001</v>
      </c>
      <c r="C728">
        <v>360.00299999999999</v>
      </c>
      <c r="D728">
        <v>360</v>
      </c>
    </row>
    <row r="729" spans="1:4" x14ac:dyDescent="0.25">
      <c r="A729">
        <v>7.27</v>
      </c>
      <c r="B729">
        <v>350.38200000000001</v>
      </c>
      <c r="C729">
        <v>360.00400000000002</v>
      </c>
      <c r="D729">
        <v>360</v>
      </c>
    </row>
    <row r="730" spans="1:4" x14ac:dyDescent="0.25">
      <c r="A730">
        <v>7.28</v>
      </c>
      <c r="B730">
        <v>350.39800000000002</v>
      </c>
      <c r="C730">
        <v>360.00299999999999</v>
      </c>
      <c r="D730">
        <v>360</v>
      </c>
    </row>
    <row r="731" spans="1:4" x14ac:dyDescent="0.25">
      <c r="A731">
        <v>7.29</v>
      </c>
      <c r="B731">
        <v>350.41500000000002</v>
      </c>
      <c r="C731">
        <v>360.00299999999999</v>
      </c>
      <c r="D731">
        <v>360</v>
      </c>
    </row>
    <row r="732" spans="1:4" x14ac:dyDescent="0.25">
      <c r="A732">
        <v>7.3</v>
      </c>
      <c r="B732">
        <v>350.43099999999998</v>
      </c>
      <c r="C732">
        <v>360.00299999999999</v>
      </c>
      <c r="D732">
        <v>360</v>
      </c>
    </row>
    <row r="733" spans="1:4" x14ac:dyDescent="0.25">
      <c r="A733">
        <v>7.31</v>
      </c>
      <c r="B733">
        <v>350.44799999999998</v>
      </c>
      <c r="C733">
        <v>360.00299999999999</v>
      </c>
      <c r="D733">
        <v>360</v>
      </c>
    </row>
    <row r="734" spans="1:4" x14ac:dyDescent="0.25">
      <c r="A734">
        <v>7.32</v>
      </c>
      <c r="B734">
        <v>350.46499999999997</v>
      </c>
      <c r="C734">
        <v>360.00299999999999</v>
      </c>
      <c r="D734">
        <v>360</v>
      </c>
    </row>
    <row r="735" spans="1:4" x14ac:dyDescent="0.25">
      <c r="A735">
        <v>7.33</v>
      </c>
      <c r="B735">
        <v>350.48200000000003</v>
      </c>
      <c r="C735">
        <v>360.00299999999999</v>
      </c>
      <c r="D735">
        <v>360</v>
      </c>
    </row>
    <row r="736" spans="1:4" x14ac:dyDescent="0.25">
      <c r="A736">
        <v>7.34</v>
      </c>
      <c r="B736">
        <v>350.49799999999999</v>
      </c>
      <c r="C736">
        <v>360.00200000000001</v>
      </c>
      <c r="D736">
        <v>360</v>
      </c>
    </row>
    <row r="737" spans="1:4" x14ac:dyDescent="0.25">
      <c r="A737">
        <v>7.35</v>
      </c>
      <c r="B737">
        <v>350.51400000000001</v>
      </c>
      <c r="C737">
        <v>360.00200000000001</v>
      </c>
      <c r="D737">
        <v>360</v>
      </c>
    </row>
    <row r="738" spans="1:4" x14ac:dyDescent="0.25">
      <c r="A738">
        <v>7.36</v>
      </c>
      <c r="B738">
        <v>350.53</v>
      </c>
      <c r="C738">
        <v>360.00200000000001</v>
      </c>
      <c r="D738">
        <v>360</v>
      </c>
    </row>
    <row r="739" spans="1:4" x14ac:dyDescent="0.25">
      <c r="A739">
        <v>7.37</v>
      </c>
      <c r="B739">
        <v>350.54700000000003</v>
      </c>
      <c r="C739">
        <v>360.00099999999998</v>
      </c>
      <c r="D739">
        <v>360</v>
      </c>
    </row>
    <row r="740" spans="1:4" x14ac:dyDescent="0.25">
      <c r="A740">
        <v>7.38</v>
      </c>
      <c r="B740">
        <v>350.56299999999999</v>
      </c>
      <c r="C740">
        <v>360.00099999999998</v>
      </c>
      <c r="D740">
        <v>360</v>
      </c>
    </row>
    <row r="741" spans="1:4" x14ac:dyDescent="0.25">
      <c r="A741">
        <v>7.39</v>
      </c>
      <c r="B741">
        <v>350.58</v>
      </c>
      <c r="C741">
        <v>360.00099999999998</v>
      </c>
      <c r="D741">
        <v>360</v>
      </c>
    </row>
    <row r="742" spans="1:4" x14ac:dyDescent="0.25">
      <c r="A742">
        <v>7.4</v>
      </c>
      <c r="B742">
        <v>350.596</v>
      </c>
      <c r="C742">
        <v>360.00099999999998</v>
      </c>
      <c r="D742">
        <v>360</v>
      </c>
    </row>
    <row r="743" spans="1:4" x14ac:dyDescent="0.25">
      <c r="A743">
        <v>7.41</v>
      </c>
      <c r="B743">
        <v>350.613</v>
      </c>
      <c r="C743">
        <v>360.00099999999998</v>
      </c>
      <c r="D743">
        <v>360</v>
      </c>
    </row>
    <row r="744" spans="1:4" x14ac:dyDescent="0.25">
      <c r="A744">
        <v>7.42</v>
      </c>
      <c r="B744">
        <v>350.62900000000002</v>
      </c>
      <c r="C744">
        <v>360.00099999999998</v>
      </c>
      <c r="D744">
        <v>360</v>
      </c>
    </row>
    <row r="745" spans="1:4" x14ac:dyDescent="0.25">
      <c r="A745">
        <v>7.43</v>
      </c>
      <c r="B745">
        <v>350.64499999999998</v>
      </c>
      <c r="C745">
        <v>360</v>
      </c>
      <c r="D745">
        <v>360</v>
      </c>
    </row>
    <row r="746" spans="1:4" x14ac:dyDescent="0.25">
      <c r="A746">
        <v>7.44</v>
      </c>
      <c r="B746">
        <v>350.661</v>
      </c>
      <c r="C746">
        <v>360</v>
      </c>
      <c r="D746">
        <v>360</v>
      </c>
    </row>
    <row r="747" spans="1:4" x14ac:dyDescent="0.25">
      <c r="A747">
        <v>7.45</v>
      </c>
      <c r="B747">
        <v>350.678</v>
      </c>
      <c r="C747">
        <v>360</v>
      </c>
      <c r="D747">
        <v>360</v>
      </c>
    </row>
    <row r="748" spans="1:4" x14ac:dyDescent="0.25">
      <c r="A748">
        <v>7.46</v>
      </c>
      <c r="B748">
        <v>350.69499999999999</v>
      </c>
      <c r="C748">
        <v>360</v>
      </c>
      <c r="D748">
        <v>360</v>
      </c>
    </row>
    <row r="749" spans="1:4" x14ac:dyDescent="0.25">
      <c r="A749">
        <v>7.47</v>
      </c>
      <c r="B749">
        <v>350.71199999999999</v>
      </c>
      <c r="C749">
        <v>360</v>
      </c>
      <c r="D749">
        <v>360</v>
      </c>
    </row>
    <row r="750" spans="1:4" x14ac:dyDescent="0.25">
      <c r="A750">
        <v>7.48</v>
      </c>
      <c r="B750">
        <v>350.72899999999998</v>
      </c>
      <c r="C750">
        <v>360</v>
      </c>
      <c r="D750">
        <v>360</v>
      </c>
    </row>
    <row r="751" spans="1:4" x14ac:dyDescent="0.25">
      <c r="A751">
        <v>7.49</v>
      </c>
      <c r="B751">
        <v>350.745</v>
      </c>
      <c r="C751">
        <v>360</v>
      </c>
      <c r="D751">
        <v>360</v>
      </c>
    </row>
    <row r="752" spans="1:4" x14ac:dyDescent="0.25">
      <c r="A752">
        <v>7.5</v>
      </c>
      <c r="B752">
        <v>350.76299999999998</v>
      </c>
      <c r="C752">
        <v>360.00099999999998</v>
      </c>
      <c r="D752">
        <v>360</v>
      </c>
    </row>
    <row r="753" spans="1:4" x14ac:dyDescent="0.25">
      <c r="A753">
        <v>7.51</v>
      </c>
      <c r="B753">
        <v>350.78</v>
      </c>
      <c r="C753">
        <v>360.00200000000001</v>
      </c>
      <c r="D753">
        <v>360</v>
      </c>
    </row>
    <row r="754" spans="1:4" x14ac:dyDescent="0.25">
      <c r="A754">
        <v>7.52</v>
      </c>
      <c r="B754">
        <v>350.79700000000003</v>
      </c>
      <c r="C754">
        <v>360.00200000000001</v>
      </c>
      <c r="D754">
        <v>360</v>
      </c>
    </row>
    <row r="755" spans="1:4" x14ac:dyDescent="0.25">
      <c r="A755">
        <v>7.53</v>
      </c>
      <c r="B755">
        <v>350.81400000000002</v>
      </c>
      <c r="C755">
        <v>360.00200000000001</v>
      </c>
      <c r="D755">
        <v>360</v>
      </c>
    </row>
    <row r="756" spans="1:4" x14ac:dyDescent="0.25">
      <c r="A756">
        <v>7.54</v>
      </c>
      <c r="B756">
        <v>350.83100000000002</v>
      </c>
      <c r="C756">
        <v>360.00299999999999</v>
      </c>
      <c r="D756">
        <v>360</v>
      </c>
    </row>
    <row r="757" spans="1:4" x14ac:dyDescent="0.25">
      <c r="A757">
        <v>7.55</v>
      </c>
      <c r="B757">
        <v>350.84800000000001</v>
      </c>
      <c r="C757">
        <v>360.00299999999999</v>
      </c>
      <c r="D757">
        <v>360</v>
      </c>
    </row>
    <row r="758" spans="1:4" x14ac:dyDescent="0.25">
      <c r="A758">
        <v>7.56</v>
      </c>
      <c r="B758">
        <v>350.86399999999998</v>
      </c>
      <c r="C758">
        <v>360.00299999999999</v>
      </c>
      <c r="D758">
        <v>360</v>
      </c>
    </row>
    <row r="759" spans="1:4" x14ac:dyDescent="0.25">
      <c r="A759">
        <v>7.57</v>
      </c>
      <c r="B759">
        <v>350.88099999999997</v>
      </c>
      <c r="C759">
        <v>360.00200000000001</v>
      </c>
      <c r="D759">
        <v>360</v>
      </c>
    </row>
    <row r="760" spans="1:4" x14ac:dyDescent="0.25">
      <c r="A760">
        <v>7.58</v>
      </c>
      <c r="B760">
        <v>350.89699999999999</v>
      </c>
      <c r="C760">
        <v>360.00200000000001</v>
      </c>
      <c r="D760">
        <v>360</v>
      </c>
    </row>
    <row r="761" spans="1:4" x14ac:dyDescent="0.25">
      <c r="A761">
        <v>7.59</v>
      </c>
      <c r="B761">
        <v>350.91399999999999</v>
      </c>
      <c r="C761">
        <v>360.00200000000001</v>
      </c>
      <c r="D761">
        <v>360</v>
      </c>
    </row>
    <row r="762" spans="1:4" x14ac:dyDescent="0.25">
      <c r="A762">
        <v>7.6</v>
      </c>
      <c r="B762">
        <v>350.93</v>
      </c>
      <c r="C762">
        <v>360.00200000000001</v>
      </c>
      <c r="D762">
        <v>360</v>
      </c>
    </row>
    <row r="763" spans="1:4" x14ac:dyDescent="0.25">
      <c r="A763">
        <v>7.61</v>
      </c>
      <c r="B763">
        <v>350.947</v>
      </c>
      <c r="C763">
        <v>360.00200000000001</v>
      </c>
      <c r="D763">
        <v>360</v>
      </c>
    </row>
    <row r="764" spans="1:4" x14ac:dyDescent="0.25">
      <c r="A764">
        <v>7.62</v>
      </c>
      <c r="B764">
        <v>350.964</v>
      </c>
      <c r="C764">
        <v>360.00200000000001</v>
      </c>
      <c r="D764">
        <v>360</v>
      </c>
    </row>
    <row r="765" spans="1:4" x14ac:dyDescent="0.25">
      <c r="A765">
        <v>7.63</v>
      </c>
      <c r="B765">
        <v>350.98</v>
      </c>
      <c r="C765">
        <v>360.00099999999998</v>
      </c>
      <c r="D765">
        <v>360</v>
      </c>
    </row>
    <row r="766" spans="1:4" x14ac:dyDescent="0.25">
      <c r="A766">
        <v>7.64</v>
      </c>
      <c r="B766">
        <v>350.99700000000001</v>
      </c>
      <c r="C766">
        <v>360.00200000000001</v>
      </c>
      <c r="D766">
        <v>360</v>
      </c>
    </row>
    <row r="767" spans="1:4" x14ac:dyDescent="0.25">
      <c r="A767">
        <v>7.65</v>
      </c>
      <c r="B767">
        <v>351.01299999999998</v>
      </c>
      <c r="C767">
        <v>360.00099999999998</v>
      </c>
      <c r="D767">
        <v>360</v>
      </c>
    </row>
    <row r="768" spans="1:4" x14ac:dyDescent="0.25">
      <c r="A768">
        <v>7.66</v>
      </c>
      <c r="B768">
        <v>351.03</v>
      </c>
      <c r="C768">
        <v>360.00200000000001</v>
      </c>
      <c r="D768">
        <v>360</v>
      </c>
    </row>
    <row r="769" spans="1:4" x14ac:dyDescent="0.25">
      <c r="A769">
        <v>7.67</v>
      </c>
      <c r="B769">
        <v>351.04700000000003</v>
      </c>
      <c r="C769">
        <v>360.00200000000001</v>
      </c>
      <c r="D769">
        <v>360</v>
      </c>
    </row>
    <row r="770" spans="1:4" x14ac:dyDescent="0.25">
      <c r="A770">
        <v>7.68</v>
      </c>
      <c r="B770">
        <v>351.06400000000002</v>
      </c>
      <c r="C770">
        <v>360.00200000000001</v>
      </c>
      <c r="D770">
        <v>360</v>
      </c>
    </row>
    <row r="771" spans="1:4" x14ac:dyDescent="0.25">
      <c r="A771">
        <v>7.69</v>
      </c>
      <c r="B771">
        <v>351.08</v>
      </c>
      <c r="C771">
        <v>360.00099999999998</v>
      </c>
      <c r="D771">
        <v>360</v>
      </c>
    </row>
    <row r="772" spans="1:4" x14ac:dyDescent="0.25">
      <c r="A772">
        <v>7.7</v>
      </c>
      <c r="B772">
        <v>351.096</v>
      </c>
      <c r="C772">
        <v>360.00099999999998</v>
      </c>
      <c r="D772">
        <v>360</v>
      </c>
    </row>
    <row r="773" spans="1:4" x14ac:dyDescent="0.25">
      <c r="A773">
        <v>7.71</v>
      </c>
      <c r="B773">
        <v>351.113</v>
      </c>
      <c r="C773">
        <v>360.00099999999998</v>
      </c>
      <c r="D773">
        <v>360</v>
      </c>
    </row>
    <row r="774" spans="1:4" x14ac:dyDescent="0.25">
      <c r="A774">
        <v>7.72</v>
      </c>
      <c r="B774">
        <v>351.12900000000002</v>
      </c>
      <c r="C774">
        <v>360</v>
      </c>
      <c r="D774">
        <v>360</v>
      </c>
    </row>
    <row r="775" spans="1:4" x14ac:dyDescent="0.25">
      <c r="A775">
        <v>7.73</v>
      </c>
      <c r="B775">
        <v>351.14600000000002</v>
      </c>
      <c r="C775">
        <v>360</v>
      </c>
      <c r="D775">
        <v>360</v>
      </c>
    </row>
    <row r="776" spans="1:4" x14ac:dyDescent="0.25">
      <c r="A776">
        <v>7.74</v>
      </c>
      <c r="B776">
        <v>351.16199999999998</v>
      </c>
      <c r="C776">
        <v>360</v>
      </c>
      <c r="D776">
        <v>360</v>
      </c>
    </row>
    <row r="777" spans="1:4" x14ac:dyDescent="0.25">
      <c r="A777">
        <v>7.75</v>
      </c>
      <c r="B777">
        <v>351.17899999999997</v>
      </c>
      <c r="C777">
        <v>360</v>
      </c>
      <c r="D777">
        <v>360</v>
      </c>
    </row>
    <row r="778" spans="1:4" x14ac:dyDescent="0.25">
      <c r="A778">
        <v>7.76</v>
      </c>
      <c r="B778">
        <v>351.19600000000003</v>
      </c>
      <c r="C778">
        <v>360.00099999999998</v>
      </c>
      <c r="D778">
        <v>360</v>
      </c>
    </row>
    <row r="779" spans="1:4" x14ac:dyDescent="0.25">
      <c r="A779">
        <v>7.77</v>
      </c>
      <c r="B779">
        <v>351.21300000000002</v>
      </c>
      <c r="C779">
        <v>360.00099999999998</v>
      </c>
      <c r="D779">
        <v>360</v>
      </c>
    </row>
    <row r="780" spans="1:4" x14ac:dyDescent="0.25">
      <c r="A780">
        <v>7.78</v>
      </c>
      <c r="B780">
        <v>351.23</v>
      </c>
      <c r="C780">
        <v>360.00099999999998</v>
      </c>
      <c r="D780">
        <v>360</v>
      </c>
    </row>
    <row r="781" spans="1:4" x14ac:dyDescent="0.25">
      <c r="A781">
        <v>7.79</v>
      </c>
      <c r="B781">
        <v>351.24599999999998</v>
      </c>
      <c r="C781">
        <v>360.00099999999998</v>
      </c>
      <c r="D781">
        <v>360</v>
      </c>
    </row>
    <row r="782" spans="1:4" x14ac:dyDescent="0.25">
      <c r="A782">
        <v>7.8</v>
      </c>
      <c r="B782">
        <v>351.26299999999998</v>
      </c>
      <c r="C782">
        <v>360.00099999999998</v>
      </c>
      <c r="D782">
        <v>360</v>
      </c>
    </row>
    <row r="783" spans="1:4" x14ac:dyDescent="0.25">
      <c r="A783">
        <v>7.81</v>
      </c>
      <c r="B783">
        <v>351.28</v>
      </c>
      <c r="C783">
        <v>360.00099999999998</v>
      </c>
      <c r="D783">
        <v>360</v>
      </c>
    </row>
    <row r="784" spans="1:4" x14ac:dyDescent="0.25">
      <c r="A784">
        <v>7.82</v>
      </c>
      <c r="B784">
        <v>351.29599999999999</v>
      </c>
      <c r="C784">
        <v>360.00099999999998</v>
      </c>
      <c r="D784">
        <v>360</v>
      </c>
    </row>
    <row r="785" spans="1:4" x14ac:dyDescent="0.25">
      <c r="A785">
        <v>7.83</v>
      </c>
      <c r="B785">
        <v>351.31299999999999</v>
      </c>
      <c r="C785">
        <v>360.00099999999998</v>
      </c>
      <c r="D785">
        <v>360</v>
      </c>
    </row>
    <row r="786" spans="1:4" x14ac:dyDescent="0.25">
      <c r="A786">
        <v>7.84</v>
      </c>
      <c r="B786">
        <v>351.32900000000001</v>
      </c>
      <c r="C786">
        <v>360.00099999999998</v>
      </c>
      <c r="D786">
        <v>360</v>
      </c>
    </row>
    <row r="787" spans="1:4" x14ac:dyDescent="0.25">
      <c r="A787">
        <v>7.85</v>
      </c>
      <c r="B787">
        <v>351.346</v>
      </c>
      <c r="C787">
        <v>360.00099999999998</v>
      </c>
      <c r="D787">
        <v>360</v>
      </c>
    </row>
    <row r="788" spans="1:4" x14ac:dyDescent="0.25">
      <c r="A788">
        <v>7.86</v>
      </c>
      <c r="B788">
        <v>351.363</v>
      </c>
      <c r="C788">
        <v>360.00099999999998</v>
      </c>
      <c r="D788">
        <v>360</v>
      </c>
    </row>
    <row r="789" spans="1:4" x14ac:dyDescent="0.25">
      <c r="A789">
        <v>7.87</v>
      </c>
      <c r="B789">
        <v>351.38</v>
      </c>
      <c r="C789">
        <v>360.00099999999998</v>
      </c>
      <c r="D789">
        <v>360</v>
      </c>
    </row>
    <row r="790" spans="1:4" x14ac:dyDescent="0.25">
      <c r="A790">
        <v>7.88</v>
      </c>
      <c r="B790">
        <v>351.39699999999999</v>
      </c>
      <c r="C790">
        <v>360.00099999999998</v>
      </c>
      <c r="D790">
        <v>360</v>
      </c>
    </row>
    <row r="791" spans="1:4" x14ac:dyDescent="0.25">
      <c r="A791">
        <v>7.89</v>
      </c>
      <c r="B791">
        <v>351.41300000000001</v>
      </c>
      <c r="C791">
        <v>360.00099999999998</v>
      </c>
      <c r="D791">
        <v>360</v>
      </c>
    </row>
    <row r="792" spans="1:4" x14ac:dyDescent="0.25">
      <c r="A792">
        <v>7.9</v>
      </c>
      <c r="B792">
        <v>351.43</v>
      </c>
      <c r="C792">
        <v>360.00099999999998</v>
      </c>
      <c r="D792">
        <v>360</v>
      </c>
    </row>
    <row r="793" spans="1:4" x14ac:dyDescent="0.25">
      <c r="A793">
        <v>7.91</v>
      </c>
      <c r="B793">
        <v>351.44600000000003</v>
      </c>
      <c r="C793">
        <v>360</v>
      </c>
      <c r="D793">
        <v>360</v>
      </c>
    </row>
    <row r="794" spans="1:4" x14ac:dyDescent="0.25">
      <c r="A794">
        <v>7.92</v>
      </c>
      <c r="B794">
        <v>351.46199999999999</v>
      </c>
      <c r="C794">
        <v>360</v>
      </c>
      <c r="D794">
        <v>360</v>
      </c>
    </row>
    <row r="795" spans="1:4" x14ac:dyDescent="0.25">
      <c r="A795">
        <v>7.93</v>
      </c>
      <c r="B795">
        <v>351.47899999999998</v>
      </c>
      <c r="C795">
        <v>360</v>
      </c>
      <c r="D795">
        <v>360</v>
      </c>
    </row>
    <row r="796" spans="1:4" x14ac:dyDescent="0.25">
      <c r="A796">
        <v>7.94</v>
      </c>
      <c r="B796">
        <v>351.49599999999998</v>
      </c>
      <c r="C796">
        <v>360</v>
      </c>
      <c r="D796">
        <v>360</v>
      </c>
    </row>
    <row r="797" spans="1:4" x14ac:dyDescent="0.25">
      <c r="A797">
        <v>7.95</v>
      </c>
      <c r="B797">
        <v>351.51299999999998</v>
      </c>
      <c r="C797">
        <v>360</v>
      </c>
      <c r="D797">
        <v>360</v>
      </c>
    </row>
    <row r="798" spans="1:4" x14ac:dyDescent="0.25">
      <c r="A798">
        <v>7.96</v>
      </c>
      <c r="B798">
        <v>351.529</v>
      </c>
      <c r="C798">
        <v>360</v>
      </c>
      <c r="D798">
        <v>360</v>
      </c>
    </row>
    <row r="799" spans="1:4" x14ac:dyDescent="0.25">
      <c r="A799">
        <v>7.97</v>
      </c>
      <c r="B799">
        <v>351.54500000000002</v>
      </c>
      <c r="C799">
        <v>360</v>
      </c>
      <c r="D799">
        <v>360</v>
      </c>
    </row>
    <row r="800" spans="1:4" x14ac:dyDescent="0.25">
      <c r="A800">
        <v>7.98</v>
      </c>
      <c r="B800">
        <v>351.56200000000001</v>
      </c>
      <c r="C800">
        <v>359.99900000000002</v>
      </c>
      <c r="D800">
        <v>360</v>
      </c>
    </row>
    <row r="801" spans="1:4" x14ac:dyDescent="0.25">
      <c r="A801">
        <v>7.99</v>
      </c>
      <c r="B801">
        <v>351.57799999999997</v>
      </c>
      <c r="C801">
        <v>359.99900000000002</v>
      </c>
      <c r="D801">
        <v>360</v>
      </c>
    </row>
    <row r="802" spans="1:4" x14ac:dyDescent="0.25">
      <c r="A802">
        <v>8</v>
      </c>
      <c r="B802">
        <v>351.59500000000003</v>
      </c>
      <c r="C802">
        <v>360</v>
      </c>
      <c r="D802">
        <v>360</v>
      </c>
    </row>
    <row r="803" spans="1:4" x14ac:dyDescent="0.25">
      <c r="A803">
        <v>8.01</v>
      </c>
      <c r="B803">
        <v>351.61200000000002</v>
      </c>
      <c r="C803">
        <v>360</v>
      </c>
      <c r="D803">
        <v>360</v>
      </c>
    </row>
    <row r="804" spans="1:4" x14ac:dyDescent="0.25">
      <c r="A804">
        <v>8.02</v>
      </c>
      <c r="B804">
        <v>351.62900000000002</v>
      </c>
      <c r="C804">
        <v>360</v>
      </c>
      <c r="D804">
        <v>360</v>
      </c>
    </row>
    <row r="805" spans="1:4" x14ac:dyDescent="0.25">
      <c r="A805">
        <v>8.0299999999999994</v>
      </c>
      <c r="B805">
        <v>351.64499999999998</v>
      </c>
      <c r="C805">
        <v>360</v>
      </c>
      <c r="D805">
        <v>360</v>
      </c>
    </row>
    <row r="806" spans="1:4" x14ac:dyDescent="0.25">
      <c r="A806">
        <v>8.0399999999999991</v>
      </c>
      <c r="B806">
        <v>351.66199999999998</v>
      </c>
      <c r="C806">
        <v>360</v>
      </c>
      <c r="D806">
        <v>360</v>
      </c>
    </row>
    <row r="807" spans="1:4" x14ac:dyDescent="0.25">
      <c r="A807">
        <v>8.0500000000000007</v>
      </c>
      <c r="B807">
        <v>351.67899999999997</v>
      </c>
      <c r="C807">
        <v>360</v>
      </c>
      <c r="D807">
        <v>360</v>
      </c>
    </row>
    <row r="808" spans="1:4" x14ac:dyDescent="0.25">
      <c r="A808">
        <v>8.06</v>
      </c>
      <c r="B808">
        <v>351.69499999999999</v>
      </c>
      <c r="C808">
        <v>360</v>
      </c>
      <c r="D808">
        <v>360</v>
      </c>
    </row>
    <row r="809" spans="1:4" x14ac:dyDescent="0.25">
      <c r="A809">
        <v>8.07</v>
      </c>
      <c r="B809">
        <v>351.71199999999999</v>
      </c>
      <c r="C809">
        <v>359.99900000000002</v>
      </c>
      <c r="D809">
        <v>360</v>
      </c>
    </row>
    <row r="810" spans="1:4" x14ac:dyDescent="0.25">
      <c r="A810">
        <v>8.08</v>
      </c>
      <c r="B810">
        <v>351.72800000000001</v>
      </c>
      <c r="C810">
        <v>359.99900000000002</v>
      </c>
      <c r="D810">
        <v>360</v>
      </c>
    </row>
    <row r="811" spans="1:4" x14ac:dyDescent="0.25">
      <c r="A811">
        <v>8.09</v>
      </c>
      <c r="B811">
        <v>351.74400000000003</v>
      </c>
      <c r="C811">
        <v>359.99799999999999</v>
      </c>
      <c r="D811">
        <v>360</v>
      </c>
    </row>
    <row r="812" spans="1:4" x14ac:dyDescent="0.25">
      <c r="A812">
        <v>8.1</v>
      </c>
      <c r="B812">
        <v>351.76100000000002</v>
      </c>
      <c r="C812">
        <v>359.99799999999999</v>
      </c>
      <c r="D812">
        <v>360</v>
      </c>
    </row>
    <row r="813" spans="1:4" x14ac:dyDescent="0.25">
      <c r="A813">
        <v>8.11</v>
      </c>
      <c r="B813">
        <v>351.77800000000002</v>
      </c>
      <c r="C813">
        <v>359.99900000000002</v>
      </c>
      <c r="D813">
        <v>360</v>
      </c>
    </row>
    <row r="814" spans="1:4" x14ac:dyDescent="0.25">
      <c r="A814">
        <v>8.1199999999999992</v>
      </c>
      <c r="B814">
        <v>351.79500000000002</v>
      </c>
      <c r="C814">
        <v>359.99900000000002</v>
      </c>
      <c r="D814">
        <v>360</v>
      </c>
    </row>
    <row r="815" spans="1:4" x14ac:dyDescent="0.25">
      <c r="A815">
        <v>8.1300000000000008</v>
      </c>
      <c r="B815">
        <v>351.81099999999998</v>
      </c>
      <c r="C815">
        <v>359.99900000000002</v>
      </c>
      <c r="D815">
        <v>360</v>
      </c>
    </row>
    <row r="816" spans="1:4" x14ac:dyDescent="0.25">
      <c r="A816">
        <v>8.14</v>
      </c>
      <c r="B816">
        <v>351.827</v>
      </c>
      <c r="C816">
        <v>359.99799999999999</v>
      </c>
      <c r="D816">
        <v>360</v>
      </c>
    </row>
    <row r="817" spans="1:4" x14ac:dyDescent="0.25">
      <c r="A817">
        <v>8.15</v>
      </c>
      <c r="B817">
        <v>351.84399999999999</v>
      </c>
      <c r="C817">
        <v>359.99799999999999</v>
      </c>
      <c r="D817">
        <v>360</v>
      </c>
    </row>
    <row r="818" spans="1:4" x14ac:dyDescent="0.25">
      <c r="A818">
        <v>8.16</v>
      </c>
      <c r="B818">
        <v>351.86099999999999</v>
      </c>
      <c r="C818">
        <v>359.99799999999999</v>
      </c>
      <c r="D818">
        <v>360</v>
      </c>
    </row>
    <row r="819" spans="1:4" x14ac:dyDescent="0.25">
      <c r="A819">
        <v>8.17</v>
      </c>
      <c r="B819">
        <v>351.87700000000001</v>
      </c>
      <c r="C819">
        <v>359.99799999999999</v>
      </c>
      <c r="D819">
        <v>360</v>
      </c>
    </row>
    <row r="820" spans="1:4" x14ac:dyDescent="0.25">
      <c r="A820">
        <v>8.18</v>
      </c>
      <c r="B820">
        <v>351.89400000000001</v>
      </c>
      <c r="C820">
        <v>359.99799999999999</v>
      </c>
      <c r="D820">
        <v>360</v>
      </c>
    </row>
    <row r="821" spans="1:4" x14ac:dyDescent="0.25">
      <c r="A821">
        <v>8.19</v>
      </c>
      <c r="B821">
        <v>351.91</v>
      </c>
      <c r="C821">
        <v>359.99799999999999</v>
      </c>
      <c r="D821">
        <v>360</v>
      </c>
    </row>
    <row r="822" spans="1:4" x14ac:dyDescent="0.25">
      <c r="A822">
        <v>8.1999999999999993</v>
      </c>
      <c r="B822">
        <v>351.92700000000002</v>
      </c>
      <c r="C822">
        <v>359.99799999999999</v>
      </c>
      <c r="D822">
        <v>360</v>
      </c>
    </row>
    <row r="823" spans="1:4" x14ac:dyDescent="0.25">
      <c r="A823">
        <v>8.2100000000000009</v>
      </c>
      <c r="B823">
        <v>351.94299999999998</v>
      </c>
      <c r="C823">
        <v>359.99700000000001</v>
      </c>
      <c r="D823">
        <v>360</v>
      </c>
    </row>
    <row r="824" spans="1:4" x14ac:dyDescent="0.25">
      <c r="A824">
        <v>8.2200000000000006</v>
      </c>
      <c r="B824">
        <v>351.96</v>
      </c>
      <c r="C824">
        <v>359.99700000000001</v>
      </c>
      <c r="D824">
        <v>360</v>
      </c>
    </row>
    <row r="825" spans="1:4" x14ac:dyDescent="0.25">
      <c r="A825">
        <v>8.23</v>
      </c>
      <c r="B825">
        <v>351.97699999999998</v>
      </c>
      <c r="C825">
        <v>359.99799999999999</v>
      </c>
      <c r="D825">
        <v>360</v>
      </c>
    </row>
    <row r="826" spans="1:4" x14ac:dyDescent="0.25">
      <c r="A826">
        <v>8.24</v>
      </c>
      <c r="B826">
        <v>351.99400000000003</v>
      </c>
      <c r="C826">
        <v>359.99799999999999</v>
      </c>
      <c r="D826">
        <v>360</v>
      </c>
    </row>
    <row r="827" spans="1:4" x14ac:dyDescent="0.25">
      <c r="A827">
        <v>8.25</v>
      </c>
      <c r="B827">
        <v>352.01100000000002</v>
      </c>
      <c r="C827">
        <v>359.99799999999999</v>
      </c>
      <c r="D827">
        <v>360</v>
      </c>
    </row>
    <row r="828" spans="1:4" x14ac:dyDescent="0.25">
      <c r="A828">
        <v>8.26</v>
      </c>
      <c r="B828">
        <v>352.02699999999999</v>
      </c>
      <c r="C828">
        <v>359.99700000000001</v>
      </c>
      <c r="D828">
        <v>360</v>
      </c>
    </row>
    <row r="829" spans="1:4" x14ac:dyDescent="0.25">
      <c r="A829">
        <v>8.27</v>
      </c>
      <c r="B829">
        <v>352.04399999999998</v>
      </c>
      <c r="C829">
        <v>359.99700000000001</v>
      </c>
      <c r="D829">
        <v>360</v>
      </c>
    </row>
    <row r="830" spans="1:4" x14ac:dyDescent="0.25">
      <c r="A830">
        <v>8.2799999999999994</v>
      </c>
      <c r="B830">
        <v>352.06</v>
      </c>
      <c r="C830">
        <v>359.99700000000001</v>
      </c>
      <c r="D830">
        <v>360</v>
      </c>
    </row>
    <row r="831" spans="1:4" x14ac:dyDescent="0.25">
      <c r="A831">
        <v>8.2899999999999991</v>
      </c>
      <c r="B831">
        <v>352.077</v>
      </c>
      <c r="C831">
        <v>359.99700000000001</v>
      </c>
      <c r="D831">
        <v>360</v>
      </c>
    </row>
    <row r="832" spans="1:4" x14ac:dyDescent="0.25">
      <c r="A832">
        <v>8.3000000000000007</v>
      </c>
      <c r="B832">
        <v>352.09399999999999</v>
      </c>
      <c r="C832">
        <v>359.99799999999999</v>
      </c>
      <c r="D832">
        <v>360</v>
      </c>
    </row>
    <row r="833" spans="1:4" x14ac:dyDescent="0.25">
      <c r="A833">
        <v>8.31</v>
      </c>
      <c r="B833">
        <v>352.11099999999999</v>
      </c>
      <c r="C833">
        <v>359.99799999999999</v>
      </c>
      <c r="D833">
        <v>360</v>
      </c>
    </row>
    <row r="834" spans="1:4" x14ac:dyDescent="0.25">
      <c r="A834">
        <v>8.32</v>
      </c>
      <c r="B834">
        <v>352.12799999999999</v>
      </c>
      <c r="C834">
        <v>359.99799999999999</v>
      </c>
      <c r="D834">
        <v>360</v>
      </c>
    </row>
    <row r="835" spans="1:4" x14ac:dyDescent="0.25">
      <c r="A835">
        <v>8.33</v>
      </c>
      <c r="B835">
        <v>352.14499999999998</v>
      </c>
      <c r="C835">
        <v>359.99799999999999</v>
      </c>
      <c r="D835">
        <v>360</v>
      </c>
    </row>
    <row r="836" spans="1:4" x14ac:dyDescent="0.25">
      <c r="A836">
        <v>8.34</v>
      </c>
      <c r="B836">
        <v>352.16199999999998</v>
      </c>
      <c r="C836">
        <v>359.99900000000002</v>
      </c>
      <c r="D836">
        <v>360</v>
      </c>
    </row>
    <row r="837" spans="1:4" x14ac:dyDescent="0.25">
      <c r="A837">
        <v>8.35</v>
      </c>
      <c r="B837">
        <v>352.17899999999997</v>
      </c>
      <c r="C837">
        <v>359.99900000000002</v>
      </c>
      <c r="D837">
        <v>360</v>
      </c>
    </row>
    <row r="838" spans="1:4" x14ac:dyDescent="0.25">
      <c r="A838">
        <v>8.36</v>
      </c>
      <c r="B838">
        <v>352.19600000000003</v>
      </c>
      <c r="C838">
        <v>359.99900000000002</v>
      </c>
      <c r="D838">
        <v>360</v>
      </c>
    </row>
    <row r="839" spans="1:4" x14ac:dyDescent="0.25">
      <c r="A839">
        <v>8.3699999999999992</v>
      </c>
      <c r="B839">
        <v>352.21199999999999</v>
      </c>
      <c r="C839">
        <v>359.99900000000002</v>
      </c>
      <c r="D839">
        <v>360</v>
      </c>
    </row>
    <row r="840" spans="1:4" x14ac:dyDescent="0.25">
      <c r="A840">
        <v>8.3800000000000008</v>
      </c>
      <c r="B840">
        <v>352.22899999999998</v>
      </c>
      <c r="C840">
        <v>359.99900000000002</v>
      </c>
      <c r="D840">
        <v>360</v>
      </c>
    </row>
    <row r="841" spans="1:4" x14ac:dyDescent="0.25">
      <c r="A841">
        <v>8.39</v>
      </c>
      <c r="B841">
        <v>352.24599999999998</v>
      </c>
      <c r="C841">
        <v>359.99900000000002</v>
      </c>
      <c r="D841">
        <v>360</v>
      </c>
    </row>
    <row r="842" spans="1:4" x14ac:dyDescent="0.25">
      <c r="A842">
        <v>8.4</v>
      </c>
      <c r="B842">
        <v>352.26299999999998</v>
      </c>
      <c r="C842">
        <v>359.99900000000002</v>
      </c>
      <c r="D842">
        <v>360</v>
      </c>
    </row>
    <row r="843" spans="1:4" x14ac:dyDescent="0.25">
      <c r="A843">
        <v>8.41</v>
      </c>
      <c r="B843">
        <v>352.28</v>
      </c>
      <c r="C843">
        <v>359.99900000000002</v>
      </c>
      <c r="D843">
        <v>360</v>
      </c>
    </row>
    <row r="844" spans="1:4" x14ac:dyDescent="0.25">
      <c r="A844">
        <v>8.42</v>
      </c>
      <c r="B844">
        <v>352.29599999999999</v>
      </c>
      <c r="C844">
        <v>359.99900000000002</v>
      </c>
      <c r="D844">
        <v>360</v>
      </c>
    </row>
    <row r="845" spans="1:4" x14ac:dyDescent="0.25">
      <c r="A845">
        <v>8.43</v>
      </c>
      <c r="B845">
        <v>352.31299999999999</v>
      </c>
      <c r="C845">
        <v>360</v>
      </c>
      <c r="D845">
        <v>360</v>
      </c>
    </row>
    <row r="846" spans="1:4" x14ac:dyDescent="0.25">
      <c r="A846">
        <v>8.44</v>
      </c>
      <c r="B846">
        <v>352.33</v>
      </c>
      <c r="C846">
        <v>360</v>
      </c>
      <c r="D846">
        <v>360</v>
      </c>
    </row>
    <row r="847" spans="1:4" x14ac:dyDescent="0.25">
      <c r="A847">
        <v>8.4499999999999993</v>
      </c>
      <c r="B847">
        <v>352.34699999999998</v>
      </c>
      <c r="C847">
        <v>360</v>
      </c>
      <c r="D847">
        <v>360</v>
      </c>
    </row>
    <row r="848" spans="1:4" x14ac:dyDescent="0.25">
      <c r="A848">
        <v>8.4600000000000009</v>
      </c>
      <c r="B848">
        <v>352.36399999999998</v>
      </c>
      <c r="C848">
        <v>360</v>
      </c>
      <c r="D848">
        <v>360</v>
      </c>
    </row>
    <row r="849" spans="1:4" x14ac:dyDescent="0.25">
      <c r="A849">
        <v>8.4700000000000006</v>
      </c>
      <c r="B849">
        <v>352.38099999999997</v>
      </c>
      <c r="C849">
        <v>360</v>
      </c>
      <c r="D849">
        <v>360</v>
      </c>
    </row>
    <row r="850" spans="1:4" x14ac:dyDescent="0.25">
      <c r="A850">
        <v>8.48</v>
      </c>
      <c r="B850">
        <v>352.39699999999999</v>
      </c>
      <c r="C850">
        <v>359.99900000000002</v>
      </c>
      <c r="D850">
        <v>360</v>
      </c>
    </row>
    <row r="851" spans="1:4" x14ac:dyDescent="0.25">
      <c r="A851">
        <v>8.49</v>
      </c>
      <c r="B851">
        <v>352.41300000000001</v>
      </c>
      <c r="C851">
        <v>359.99900000000002</v>
      </c>
      <c r="D851">
        <v>360</v>
      </c>
    </row>
    <row r="852" spans="1:4" x14ac:dyDescent="0.25">
      <c r="A852">
        <v>8.5</v>
      </c>
      <c r="B852">
        <v>352.43</v>
      </c>
      <c r="C852">
        <v>359.99900000000002</v>
      </c>
      <c r="D852">
        <v>360</v>
      </c>
    </row>
    <row r="853" spans="1:4" x14ac:dyDescent="0.25">
      <c r="A853">
        <v>8.51</v>
      </c>
      <c r="B853">
        <v>352.447</v>
      </c>
      <c r="C853">
        <v>359.99900000000002</v>
      </c>
      <c r="D853">
        <v>360</v>
      </c>
    </row>
    <row r="854" spans="1:4" x14ac:dyDescent="0.25">
      <c r="A854">
        <v>8.52</v>
      </c>
      <c r="B854">
        <v>352.464</v>
      </c>
      <c r="C854">
        <v>359.99900000000002</v>
      </c>
      <c r="D854">
        <v>360</v>
      </c>
    </row>
    <row r="855" spans="1:4" x14ac:dyDescent="0.25">
      <c r="A855">
        <v>8.5299999999999994</v>
      </c>
      <c r="B855">
        <v>352.48099999999999</v>
      </c>
      <c r="C855">
        <v>360</v>
      </c>
      <c r="D855">
        <v>360</v>
      </c>
    </row>
    <row r="856" spans="1:4" x14ac:dyDescent="0.25">
      <c r="A856">
        <v>8.5399999999999991</v>
      </c>
      <c r="B856">
        <v>352.49799999999999</v>
      </c>
      <c r="C856">
        <v>360</v>
      </c>
      <c r="D856">
        <v>360</v>
      </c>
    </row>
    <row r="857" spans="1:4" x14ac:dyDescent="0.25">
      <c r="A857">
        <v>8.5500000000000007</v>
      </c>
      <c r="B857">
        <v>352.51499999999999</v>
      </c>
      <c r="C857">
        <v>360</v>
      </c>
      <c r="D857">
        <v>360</v>
      </c>
    </row>
    <row r="858" spans="1:4" x14ac:dyDescent="0.25">
      <c r="A858">
        <v>8.56</v>
      </c>
      <c r="B858">
        <v>352.53199999999998</v>
      </c>
      <c r="C858">
        <v>360</v>
      </c>
      <c r="D858">
        <v>360</v>
      </c>
    </row>
    <row r="859" spans="1:4" x14ac:dyDescent="0.25">
      <c r="A859">
        <v>8.57</v>
      </c>
      <c r="B859">
        <v>352.548</v>
      </c>
      <c r="C859">
        <v>360</v>
      </c>
      <c r="D859">
        <v>360</v>
      </c>
    </row>
    <row r="860" spans="1:4" x14ac:dyDescent="0.25">
      <c r="A860">
        <v>8.58</v>
      </c>
      <c r="B860">
        <v>352.565</v>
      </c>
      <c r="C860">
        <v>360</v>
      </c>
      <c r="D860">
        <v>360</v>
      </c>
    </row>
    <row r="861" spans="1:4" x14ac:dyDescent="0.25">
      <c r="A861">
        <v>8.59</v>
      </c>
      <c r="B861">
        <v>352.58199999999999</v>
      </c>
      <c r="C861">
        <v>360</v>
      </c>
      <c r="D861">
        <v>360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81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2.3E-2</v>
      </c>
      <c r="C2">
        <v>1E-3</v>
      </c>
      <c r="D2">
        <v>360</v>
      </c>
    </row>
    <row r="3" spans="1:4" x14ac:dyDescent="0.25">
      <c r="A3">
        <v>0.01</v>
      </c>
      <c r="B3">
        <v>4.5999999999999999E-2</v>
      </c>
      <c r="C3">
        <v>1E-3</v>
      </c>
      <c r="D3">
        <v>360</v>
      </c>
    </row>
    <row r="4" spans="1:4" x14ac:dyDescent="0.25">
      <c r="A4">
        <v>0.02</v>
      </c>
      <c r="B4">
        <v>6.8000000000000005E-2</v>
      </c>
      <c r="C4">
        <v>2E-3</v>
      </c>
      <c r="D4">
        <v>360</v>
      </c>
    </row>
    <row r="5" spans="1:4" x14ac:dyDescent="0.25">
      <c r="A5">
        <v>0.03</v>
      </c>
      <c r="B5">
        <v>9.0999999999999998E-2</v>
      </c>
      <c r="C5">
        <v>2E-3</v>
      </c>
      <c r="D5">
        <v>360</v>
      </c>
    </row>
    <row r="6" spans="1:4" x14ac:dyDescent="0.25">
      <c r="A6">
        <v>0.04</v>
      </c>
      <c r="B6">
        <v>0.114</v>
      </c>
      <c r="C6">
        <v>3.0000000000000001E-3</v>
      </c>
      <c r="D6">
        <v>360</v>
      </c>
    </row>
    <row r="7" spans="1:4" x14ac:dyDescent="0.25">
      <c r="A7">
        <v>0.05</v>
      </c>
      <c r="B7">
        <v>0.13700000000000001</v>
      </c>
      <c r="C7">
        <v>3.0000000000000001E-3</v>
      </c>
      <c r="D7">
        <v>360</v>
      </c>
    </row>
    <row r="8" spans="1:4" x14ac:dyDescent="0.25">
      <c r="A8">
        <v>0.06</v>
      </c>
      <c r="B8">
        <v>0.16</v>
      </c>
      <c r="C8">
        <v>4.0000000000000001E-3</v>
      </c>
      <c r="D8">
        <v>360</v>
      </c>
    </row>
    <row r="9" spans="1:4" x14ac:dyDescent="0.25">
      <c r="A9">
        <v>7.0000000000000007E-2</v>
      </c>
      <c r="B9">
        <v>0.184</v>
      </c>
      <c r="C9">
        <v>3.0000000000000001E-3</v>
      </c>
      <c r="D9">
        <v>360</v>
      </c>
    </row>
    <row r="10" spans="1:4" x14ac:dyDescent="0.25">
      <c r="A10">
        <v>0.08</v>
      </c>
      <c r="B10">
        <v>0.20699999999999999</v>
      </c>
      <c r="C10">
        <v>3.0000000000000001E-3</v>
      </c>
      <c r="D10">
        <v>360</v>
      </c>
    </row>
    <row r="11" spans="1:4" x14ac:dyDescent="0.25">
      <c r="A11">
        <v>0.09</v>
      </c>
      <c r="B11">
        <v>0.23</v>
      </c>
      <c r="C11">
        <v>3.0000000000000001E-3</v>
      </c>
      <c r="D11">
        <v>360</v>
      </c>
    </row>
    <row r="12" spans="1:4" x14ac:dyDescent="0.25">
      <c r="A12">
        <v>0.1</v>
      </c>
      <c r="B12">
        <v>0.254</v>
      </c>
      <c r="C12">
        <v>2E-3</v>
      </c>
      <c r="D12">
        <v>360</v>
      </c>
    </row>
    <row r="13" spans="1:4" x14ac:dyDescent="0.25">
      <c r="A13">
        <v>0.11</v>
      </c>
      <c r="B13">
        <v>0.27700000000000002</v>
      </c>
      <c r="C13">
        <v>2E-3</v>
      </c>
      <c r="D13">
        <v>360</v>
      </c>
    </row>
    <row r="14" spans="1:4" x14ac:dyDescent="0.25">
      <c r="A14">
        <v>0.12</v>
      </c>
      <c r="B14">
        <v>0.3</v>
      </c>
      <c r="C14">
        <v>2E-3</v>
      </c>
      <c r="D14">
        <v>360</v>
      </c>
    </row>
    <row r="15" spans="1:4" x14ac:dyDescent="0.25">
      <c r="A15">
        <v>0.13</v>
      </c>
      <c r="B15">
        <v>0.32300000000000001</v>
      </c>
      <c r="C15">
        <v>3.0000000000000001E-3</v>
      </c>
      <c r="D15">
        <v>360</v>
      </c>
    </row>
    <row r="16" spans="1:4" x14ac:dyDescent="0.25">
      <c r="A16">
        <v>0.14000000000000001</v>
      </c>
      <c r="B16">
        <v>0.34699999999999998</v>
      </c>
      <c r="C16">
        <v>3.0000000000000001E-3</v>
      </c>
      <c r="D16">
        <v>360</v>
      </c>
    </row>
    <row r="17" spans="1:4" x14ac:dyDescent="0.25">
      <c r="A17">
        <v>0.15</v>
      </c>
      <c r="B17">
        <v>0.37</v>
      </c>
      <c r="C17">
        <v>3.0000000000000001E-3</v>
      </c>
      <c r="D17">
        <v>360</v>
      </c>
    </row>
    <row r="18" spans="1:4" x14ac:dyDescent="0.25">
      <c r="A18">
        <v>0.16</v>
      </c>
      <c r="B18">
        <v>0.39300000000000002</v>
      </c>
      <c r="C18">
        <v>4.0000000000000001E-3</v>
      </c>
      <c r="D18">
        <v>360</v>
      </c>
    </row>
    <row r="19" spans="1:4" x14ac:dyDescent="0.25">
      <c r="A19">
        <v>0.17</v>
      </c>
      <c r="B19">
        <v>0.41599999999999998</v>
      </c>
      <c r="C19">
        <v>4.0000000000000001E-3</v>
      </c>
      <c r="D19">
        <v>360</v>
      </c>
    </row>
    <row r="20" spans="1:4" x14ac:dyDescent="0.25">
      <c r="A20">
        <v>0.18</v>
      </c>
      <c r="B20">
        <v>0.439</v>
      </c>
      <c r="C20">
        <v>5.0000000000000001E-3</v>
      </c>
      <c r="D20">
        <v>360</v>
      </c>
    </row>
    <row r="21" spans="1:4" x14ac:dyDescent="0.25">
      <c r="A21">
        <v>0.19</v>
      </c>
      <c r="B21">
        <v>0.46200000000000002</v>
      </c>
      <c r="C21">
        <v>5.0000000000000001E-3</v>
      </c>
      <c r="D21">
        <v>360</v>
      </c>
    </row>
    <row r="22" spans="1:4" x14ac:dyDescent="0.25">
      <c r="A22">
        <v>0.2</v>
      </c>
      <c r="B22">
        <v>0.48499999999999999</v>
      </c>
      <c r="C22">
        <v>5.0000000000000001E-3</v>
      </c>
      <c r="D22">
        <v>360</v>
      </c>
    </row>
    <row r="23" spans="1:4" x14ac:dyDescent="0.25">
      <c r="A23">
        <v>0.21</v>
      </c>
      <c r="B23">
        <v>0.50800000000000001</v>
      </c>
      <c r="C23">
        <v>5.0000000000000001E-3</v>
      </c>
      <c r="D23">
        <v>360</v>
      </c>
    </row>
    <row r="24" spans="1:4" x14ac:dyDescent="0.25">
      <c r="A24">
        <v>0.22</v>
      </c>
      <c r="B24">
        <v>0.53</v>
      </c>
      <c r="C24">
        <v>6.0000000000000001E-3</v>
      </c>
      <c r="D24">
        <v>360</v>
      </c>
    </row>
    <row r="25" spans="1:4" x14ac:dyDescent="0.25">
      <c r="A25">
        <v>0.23</v>
      </c>
      <c r="B25">
        <v>0.55400000000000005</v>
      </c>
      <c r="C25">
        <v>6.0000000000000001E-3</v>
      </c>
      <c r="D25">
        <v>360</v>
      </c>
    </row>
    <row r="26" spans="1:4" x14ac:dyDescent="0.25">
      <c r="A26">
        <v>0.24</v>
      </c>
      <c r="B26">
        <v>0.57699999999999996</v>
      </c>
      <c r="C26">
        <v>6.0000000000000001E-3</v>
      </c>
      <c r="D26">
        <v>360</v>
      </c>
    </row>
    <row r="27" spans="1:4" x14ac:dyDescent="0.25">
      <c r="A27">
        <v>0.25</v>
      </c>
      <c r="B27">
        <v>0.6</v>
      </c>
      <c r="C27">
        <v>6.0000000000000001E-3</v>
      </c>
      <c r="D27">
        <v>360</v>
      </c>
    </row>
    <row r="28" spans="1:4" x14ac:dyDescent="0.25">
      <c r="A28">
        <v>0.26</v>
      </c>
      <c r="B28">
        <v>0.623</v>
      </c>
      <c r="C28">
        <v>6.0000000000000001E-3</v>
      </c>
      <c r="D28">
        <v>360</v>
      </c>
    </row>
    <row r="29" spans="1:4" x14ac:dyDescent="0.25">
      <c r="A29">
        <v>0.27</v>
      </c>
      <c r="B29">
        <v>0.64700000000000002</v>
      </c>
      <c r="C29">
        <v>6.0000000000000001E-3</v>
      </c>
      <c r="D29">
        <v>360</v>
      </c>
    </row>
    <row r="30" spans="1:4" x14ac:dyDescent="0.25">
      <c r="A30">
        <v>0.28000000000000003</v>
      </c>
      <c r="B30">
        <v>0.67</v>
      </c>
      <c r="C30">
        <v>5.0000000000000001E-3</v>
      </c>
      <c r="D30">
        <v>360</v>
      </c>
    </row>
    <row r="31" spans="1:4" x14ac:dyDescent="0.25">
      <c r="A31">
        <v>0.28999999999999998</v>
      </c>
      <c r="B31">
        <v>0.69399999999999995</v>
      </c>
      <c r="C31">
        <v>5.0000000000000001E-3</v>
      </c>
      <c r="D31">
        <v>360</v>
      </c>
    </row>
    <row r="32" spans="1:4" x14ac:dyDescent="0.25">
      <c r="A32">
        <v>0.3</v>
      </c>
      <c r="B32">
        <v>0.71699999999999997</v>
      </c>
      <c r="C32">
        <v>6.0000000000000001E-3</v>
      </c>
      <c r="D32">
        <v>360</v>
      </c>
    </row>
    <row r="33" spans="1:4" x14ac:dyDescent="0.25">
      <c r="A33">
        <v>0.31</v>
      </c>
      <c r="B33">
        <v>0.74</v>
      </c>
      <c r="C33">
        <v>6.0000000000000001E-3</v>
      </c>
      <c r="D33">
        <v>360</v>
      </c>
    </row>
    <row r="34" spans="1:4" x14ac:dyDescent="0.25">
      <c r="A34">
        <v>0.32</v>
      </c>
      <c r="B34">
        <v>0.76300000000000001</v>
      </c>
      <c r="C34">
        <v>7.0000000000000001E-3</v>
      </c>
      <c r="D34">
        <v>360</v>
      </c>
    </row>
    <row r="35" spans="1:4" x14ac:dyDescent="0.25">
      <c r="A35">
        <v>0.33</v>
      </c>
      <c r="B35">
        <v>0.78500000000000003</v>
      </c>
      <c r="C35">
        <v>8.0000000000000002E-3</v>
      </c>
      <c r="D35">
        <v>360</v>
      </c>
    </row>
    <row r="36" spans="1:4" x14ac:dyDescent="0.25">
      <c r="A36">
        <v>0.34</v>
      </c>
      <c r="B36">
        <v>0.80800000000000005</v>
      </c>
      <c r="C36">
        <v>8.0000000000000002E-3</v>
      </c>
      <c r="D36">
        <v>360</v>
      </c>
    </row>
    <row r="37" spans="1:4" x14ac:dyDescent="0.25">
      <c r="A37">
        <v>0.35</v>
      </c>
      <c r="B37">
        <v>0.83</v>
      </c>
      <c r="C37">
        <v>8.9999999999999993E-3</v>
      </c>
      <c r="D37">
        <v>360</v>
      </c>
    </row>
    <row r="38" spans="1:4" x14ac:dyDescent="0.25">
      <c r="A38">
        <v>0.36</v>
      </c>
      <c r="B38">
        <v>0.85299999999999998</v>
      </c>
      <c r="C38">
        <v>8.9999999999999993E-3</v>
      </c>
      <c r="D38">
        <v>360</v>
      </c>
    </row>
    <row r="39" spans="1:4" x14ac:dyDescent="0.25">
      <c r="A39">
        <v>0.37</v>
      </c>
      <c r="B39">
        <v>0.876</v>
      </c>
      <c r="C39">
        <v>0.01</v>
      </c>
      <c r="D39">
        <v>360</v>
      </c>
    </row>
    <row r="40" spans="1:4" x14ac:dyDescent="0.25">
      <c r="A40">
        <v>0.38</v>
      </c>
      <c r="B40">
        <v>0.89900000000000002</v>
      </c>
      <c r="C40">
        <v>0.01</v>
      </c>
      <c r="D40">
        <v>360</v>
      </c>
    </row>
    <row r="41" spans="1:4" x14ac:dyDescent="0.25">
      <c r="A41">
        <v>0.39</v>
      </c>
      <c r="B41">
        <v>0.92200000000000004</v>
      </c>
      <c r="C41">
        <v>0.01</v>
      </c>
      <c r="D41">
        <v>360</v>
      </c>
    </row>
    <row r="42" spans="1:4" x14ac:dyDescent="0.25">
      <c r="A42">
        <v>0.4</v>
      </c>
      <c r="B42">
        <v>0.94499999999999995</v>
      </c>
      <c r="C42">
        <v>1.0999999999999999E-2</v>
      </c>
      <c r="D42">
        <v>360</v>
      </c>
    </row>
    <row r="43" spans="1:4" x14ac:dyDescent="0.25">
      <c r="A43">
        <v>0.41</v>
      </c>
      <c r="B43">
        <v>0.96899999999999997</v>
      </c>
      <c r="C43">
        <v>0.01</v>
      </c>
      <c r="D43">
        <v>360</v>
      </c>
    </row>
    <row r="44" spans="1:4" x14ac:dyDescent="0.25">
      <c r="A44">
        <v>0.42</v>
      </c>
      <c r="B44">
        <v>0.99299999999999999</v>
      </c>
      <c r="C44">
        <v>0.01</v>
      </c>
      <c r="D44">
        <v>360</v>
      </c>
    </row>
    <row r="45" spans="1:4" x14ac:dyDescent="0.25">
      <c r="A45">
        <v>0.43</v>
      </c>
      <c r="B45">
        <v>1.0169999999999999</v>
      </c>
      <c r="C45">
        <v>0.01</v>
      </c>
      <c r="D45">
        <v>360</v>
      </c>
    </row>
    <row r="46" spans="1:4" x14ac:dyDescent="0.25">
      <c r="A46">
        <v>0.44</v>
      </c>
      <c r="B46">
        <v>1.04</v>
      </c>
      <c r="C46">
        <v>0.01</v>
      </c>
      <c r="D46">
        <v>360</v>
      </c>
    </row>
    <row r="47" spans="1:4" x14ac:dyDescent="0.25">
      <c r="A47">
        <v>0.45</v>
      </c>
      <c r="B47">
        <v>1.0629999999999999</v>
      </c>
      <c r="C47">
        <v>0.01</v>
      </c>
      <c r="D47">
        <v>360</v>
      </c>
    </row>
    <row r="48" spans="1:4" x14ac:dyDescent="0.25">
      <c r="A48">
        <v>0.46</v>
      </c>
      <c r="B48">
        <v>1.0860000000000001</v>
      </c>
      <c r="C48">
        <v>0.01</v>
      </c>
      <c r="D48">
        <v>360</v>
      </c>
    </row>
    <row r="49" spans="1:4" x14ac:dyDescent="0.25">
      <c r="A49">
        <v>0.47</v>
      </c>
      <c r="B49">
        <v>1.109</v>
      </c>
      <c r="C49">
        <v>0.01</v>
      </c>
      <c r="D49">
        <v>360</v>
      </c>
    </row>
    <row r="50" spans="1:4" x14ac:dyDescent="0.25">
      <c r="A50">
        <v>0.48</v>
      </c>
      <c r="B50">
        <v>1.1319999999999999</v>
      </c>
      <c r="C50">
        <v>1.0999999999999999E-2</v>
      </c>
      <c r="D50">
        <v>360</v>
      </c>
    </row>
    <row r="51" spans="1:4" x14ac:dyDescent="0.25">
      <c r="A51">
        <v>0.49</v>
      </c>
      <c r="B51">
        <v>1.1539999999999999</v>
      </c>
      <c r="C51">
        <v>1.0999999999999999E-2</v>
      </c>
      <c r="D51">
        <v>360</v>
      </c>
    </row>
    <row r="52" spans="1:4" x14ac:dyDescent="0.25">
      <c r="A52">
        <v>0.5</v>
      </c>
      <c r="B52">
        <v>1.1759999999999999</v>
      </c>
      <c r="C52">
        <v>1.2E-2</v>
      </c>
      <c r="D52">
        <v>360</v>
      </c>
    </row>
    <row r="53" spans="1:4" x14ac:dyDescent="0.25">
      <c r="A53">
        <v>0.51</v>
      </c>
      <c r="B53">
        <v>1.1990000000000001</v>
      </c>
      <c r="C53">
        <v>1.2E-2</v>
      </c>
      <c r="D53">
        <v>360</v>
      </c>
    </row>
    <row r="54" spans="1:4" x14ac:dyDescent="0.25">
      <c r="A54">
        <v>0.52</v>
      </c>
      <c r="B54">
        <v>1.222</v>
      </c>
      <c r="C54">
        <v>1.2999999999999999E-2</v>
      </c>
      <c r="D54">
        <v>360</v>
      </c>
    </row>
    <row r="55" spans="1:4" x14ac:dyDescent="0.25">
      <c r="A55">
        <v>0.53</v>
      </c>
      <c r="B55">
        <v>1.244</v>
      </c>
      <c r="C55">
        <v>1.2999999999999999E-2</v>
      </c>
      <c r="D55">
        <v>360</v>
      </c>
    </row>
    <row r="56" spans="1:4" x14ac:dyDescent="0.25">
      <c r="A56">
        <v>0.54</v>
      </c>
      <c r="B56">
        <v>1.2669999999999999</v>
      </c>
      <c r="C56">
        <v>1.4E-2</v>
      </c>
      <c r="D56">
        <v>360</v>
      </c>
    </row>
    <row r="57" spans="1:4" x14ac:dyDescent="0.25">
      <c r="A57">
        <v>0.55000000000000004</v>
      </c>
      <c r="B57">
        <v>1.29</v>
      </c>
      <c r="C57">
        <v>1.4E-2</v>
      </c>
      <c r="D57">
        <v>360</v>
      </c>
    </row>
    <row r="58" spans="1:4" x14ac:dyDescent="0.25">
      <c r="A58">
        <v>0.56000000000000005</v>
      </c>
      <c r="B58">
        <v>1.3129999999999999</v>
      </c>
      <c r="C58">
        <v>1.4E-2</v>
      </c>
      <c r="D58">
        <v>360</v>
      </c>
    </row>
    <row r="59" spans="1:4" x14ac:dyDescent="0.25">
      <c r="A59">
        <v>0.56999999999999995</v>
      </c>
      <c r="B59">
        <v>1.335</v>
      </c>
      <c r="C59">
        <v>1.6E-2</v>
      </c>
      <c r="D59">
        <v>360</v>
      </c>
    </row>
    <row r="60" spans="1:4" x14ac:dyDescent="0.25">
      <c r="A60">
        <v>0.57999999999999996</v>
      </c>
      <c r="B60">
        <v>1.351</v>
      </c>
      <c r="C60">
        <v>5.1999999999999998E-2</v>
      </c>
      <c r="D60">
        <v>360</v>
      </c>
    </row>
    <row r="61" spans="1:4" x14ac:dyDescent="0.25">
      <c r="A61">
        <v>0.59</v>
      </c>
      <c r="B61">
        <v>1.363</v>
      </c>
      <c r="C61">
        <v>0.121</v>
      </c>
      <c r="D61">
        <v>360</v>
      </c>
    </row>
    <row r="62" spans="1:4" x14ac:dyDescent="0.25">
      <c r="A62">
        <v>0.6</v>
      </c>
      <c r="B62">
        <v>1.381</v>
      </c>
      <c r="C62">
        <v>0.16</v>
      </c>
      <c r="D62">
        <v>360</v>
      </c>
    </row>
    <row r="63" spans="1:4" x14ac:dyDescent="0.25">
      <c r="A63">
        <v>0.61</v>
      </c>
      <c r="B63">
        <v>1.395</v>
      </c>
      <c r="C63">
        <v>0.19</v>
      </c>
      <c r="D63">
        <v>360</v>
      </c>
    </row>
    <row r="64" spans="1:4" x14ac:dyDescent="0.25">
      <c r="A64">
        <v>0.62</v>
      </c>
      <c r="B64">
        <v>1.411</v>
      </c>
      <c r="C64">
        <v>0.222</v>
      </c>
      <c r="D64">
        <v>360</v>
      </c>
    </row>
    <row r="65" spans="1:4" x14ac:dyDescent="0.25">
      <c r="A65">
        <v>0.63</v>
      </c>
      <c r="B65">
        <v>1.43</v>
      </c>
      <c r="C65">
        <v>0.23100000000000001</v>
      </c>
      <c r="D65">
        <v>360</v>
      </c>
    </row>
    <row r="66" spans="1:4" x14ac:dyDescent="0.25">
      <c r="A66">
        <v>0.64</v>
      </c>
      <c r="B66">
        <v>1.4490000000000001</v>
      </c>
      <c r="C66">
        <v>0.23599999999999999</v>
      </c>
      <c r="D66">
        <v>360</v>
      </c>
    </row>
    <row r="67" spans="1:4" x14ac:dyDescent="0.25">
      <c r="A67">
        <v>0.65</v>
      </c>
      <c r="B67">
        <v>1.47</v>
      </c>
      <c r="C67">
        <v>0.24</v>
      </c>
      <c r="D67">
        <v>360</v>
      </c>
    </row>
    <row r="68" spans="1:4" x14ac:dyDescent="0.25">
      <c r="A68">
        <v>0.66</v>
      </c>
      <c r="B68">
        <v>1.492</v>
      </c>
      <c r="C68">
        <v>0.247</v>
      </c>
      <c r="D68">
        <v>360</v>
      </c>
    </row>
    <row r="69" spans="1:4" x14ac:dyDescent="0.25">
      <c r="A69">
        <v>0.67</v>
      </c>
      <c r="B69">
        <v>1.512</v>
      </c>
      <c r="C69">
        <v>0.26200000000000001</v>
      </c>
      <c r="D69">
        <v>360</v>
      </c>
    </row>
    <row r="70" spans="1:4" x14ac:dyDescent="0.25">
      <c r="A70">
        <v>0.68</v>
      </c>
      <c r="B70">
        <v>1.524</v>
      </c>
      <c r="C70">
        <v>0.29299999999999998</v>
      </c>
      <c r="D70">
        <v>360</v>
      </c>
    </row>
    <row r="71" spans="1:4" x14ac:dyDescent="0.25">
      <c r="A71">
        <v>0.69</v>
      </c>
      <c r="B71">
        <v>1.5209999999999999</v>
      </c>
      <c r="C71">
        <v>0.35</v>
      </c>
      <c r="D71">
        <v>360</v>
      </c>
    </row>
    <row r="72" spans="1:4" x14ac:dyDescent="0.25">
      <c r="A72">
        <v>0.7</v>
      </c>
      <c r="B72">
        <v>1.4950000000000001</v>
      </c>
      <c r="C72">
        <v>0.437</v>
      </c>
      <c r="D72">
        <v>360</v>
      </c>
    </row>
    <row r="73" spans="1:4" x14ac:dyDescent="0.25">
      <c r="A73">
        <v>0.71</v>
      </c>
      <c r="B73">
        <v>1.444</v>
      </c>
      <c r="C73">
        <v>0.57999999999999996</v>
      </c>
      <c r="D73">
        <v>360</v>
      </c>
    </row>
    <row r="74" spans="1:4" x14ac:dyDescent="0.25">
      <c r="A74">
        <v>0.72</v>
      </c>
      <c r="B74">
        <v>1.38</v>
      </c>
      <c r="C74">
        <v>0.78600000000000003</v>
      </c>
      <c r="D74">
        <v>360</v>
      </c>
    </row>
    <row r="75" spans="1:4" x14ac:dyDescent="0.25">
      <c r="A75">
        <v>0.73</v>
      </c>
      <c r="B75">
        <v>1.3260000000000001</v>
      </c>
      <c r="C75">
        <v>1.0369999999999999</v>
      </c>
      <c r="D75">
        <v>360</v>
      </c>
    </row>
    <row r="76" spans="1:4" x14ac:dyDescent="0.25">
      <c r="A76">
        <v>0.74</v>
      </c>
      <c r="B76">
        <v>1.3120000000000001</v>
      </c>
      <c r="C76">
        <v>1.3120000000000001</v>
      </c>
      <c r="D76">
        <v>360</v>
      </c>
    </row>
    <row r="77" spans="1:4" x14ac:dyDescent="0.25">
      <c r="A77">
        <v>0.75</v>
      </c>
      <c r="B77">
        <v>1.3660000000000001</v>
      </c>
      <c r="C77">
        <v>1.552</v>
      </c>
      <c r="D77">
        <v>360</v>
      </c>
    </row>
    <row r="78" spans="1:4" x14ac:dyDescent="0.25">
      <c r="A78">
        <v>0.76</v>
      </c>
      <c r="B78">
        <v>1.425</v>
      </c>
      <c r="C78">
        <v>1.7450000000000001</v>
      </c>
      <c r="D78">
        <v>360</v>
      </c>
    </row>
    <row r="79" spans="1:4" x14ac:dyDescent="0.25">
      <c r="A79">
        <v>0.77</v>
      </c>
      <c r="B79">
        <v>1.4019999999999999</v>
      </c>
      <c r="C79">
        <v>1.92</v>
      </c>
      <c r="D79">
        <v>360</v>
      </c>
    </row>
    <row r="80" spans="1:4" x14ac:dyDescent="0.25">
      <c r="A80">
        <v>0.78</v>
      </c>
      <c r="B80">
        <v>1.343</v>
      </c>
      <c r="C80">
        <v>2.11</v>
      </c>
      <c r="D80">
        <v>360</v>
      </c>
    </row>
    <row r="81" spans="1:4" x14ac:dyDescent="0.25">
      <c r="A81">
        <v>0.79</v>
      </c>
      <c r="B81">
        <v>1.3340000000000001</v>
      </c>
      <c r="C81">
        <v>2.3420000000000001</v>
      </c>
      <c r="D81">
        <v>360</v>
      </c>
    </row>
    <row r="82" spans="1:4" x14ac:dyDescent="0.25">
      <c r="A82">
        <v>0.8</v>
      </c>
      <c r="B82">
        <v>1.4219999999999999</v>
      </c>
      <c r="C82">
        <v>2.681</v>
      </c>
      <c r="D82">
        <v>360</v>
      </c>
    </row>
    <row r="83" spans="1:4" x14ac:dyDescent="0.25">
      <c r="A83">
        <v>0.81</v>
      </c>
      <c r="B83">
        <v>1.6040000000000001</v>
      </c>
      <c r="C83">
        <v>3.117</v>
      </c>
      <c r="D83">
        <v>360</v>
      </c>
    </row>
    <row r="84" spans="1:4" x14ac:dyDescent="0.25">
      <c r="A84">
        <v>0.82</v>
      </c>
      <c r="B84">
        <v>1.835</v>
      </c>
      <c r="C84">
        <v>3.5129999999999999</v>
      </c>
      <c r="D84">
        <v>360</v>
      </c>
    </row>
    <row r="85" spans="1:4" x14ac:dyDescent="0.25">
      <c r="A85">
        <v>0.83</v>
      </c>
      <c r="B85">
        <v>2.1070000000000002</v>
      </c>
      <c r="C85">
        <v>3.8639999999999999</v>
      </c>
      <c r="D85">
        <v>360</v>
      </c>
    </row>
    <row r="86" spans="1:4" x14ac:dyDescent="0.25">
      <c r="A86">
        <v>0.84</v>
      </c>
      <c r="B86">
        <v>2.4670000000000001</v>
      </c>
      <c r="C86">
        <v>4.24</v>
      </c>
      <c r="D86">
        <v>360</v>
      </c>
    </row>
    <row r="87" spans="1:4" x14ac:dyDescent="0.25">
      <c r="A87">
        <v>0.85</v>
      </c>
      <c r="B87">
        <v>2.871</v>
      </c>
      <c r="C87">
        <v>4.6150000000000002</v>
      </c>
      <c r="D87">
        <v>360</v>
      </c>
    </row>
    <row r="88" spans="1:4" x14ac:dyDescent="0.25">
      <c r="A88">
        <v>0.86</v>
      </c>
      <c r="B88">
        <v>3.2770000000000001</v>
      </c>
      <c r="C88">
        <v>4.9560000000000004</v>
      </c>
      <c r="D88">
        <v>360</v>
      </c>
    </row>
    <row r="89" spans="1:4" x14ac:dyDescent="0.25">
      <c r="A89">
        <v>0.87</v>
      </c>
      <c r="B89">
        <v>3.6829999999999998</v>
      </c>
      <c r="C89">
        <v>5.2830000000000004</v>
      </c>
      <c r="D89">
        <v>360</v>
      </c>
    </row>
    <row r="90" spans="1:4" x14ac:dyDescent="0.25">
      <c r="A90">
        <v>0.88</v>
      </c>
      <c r="B90">
        <v>4.0609999999999999</v>
      </c>
      <c r="C90">
        <v>5.5880000000000001</v>
      </c>
      <c r="D90">
        <v>360</v>
      </c>
    </row>
    <row r="91" spans="1:4" x14ac:dyDescent="0.25">
      <c r="A91">
        <v>0.89</v>
      </c>
      <c r="B91">
        <v>4.4139999999999997</v>
      </c>
      <c r="C91">
        <v>5.8789999999999996</v>
      </c>
      <c r="D91">
        <v>360</v>
      </c>
    </row>
    <row r="92" spans="1:4" x14ac:dyDescent="0.25">
      <c r="A92">
        <v>0.9</v>
      </c>
      <c r="B92">
        <v>4.766</v>
      </c>
      <c r="C92">
        <v>6.1769999999999996</v>
      </c>
      <c r="D92">
        <v>360</v>
      </c>
    </row>
    <row r="93" spans="1:4" x14ac:dyDescent="0.25">
      <c r="A93">
        <v>0.91</v>
      </c>
      <c r="B93">
        <v>5.1280000000000001</v>
      </c>
      <c r="C93">
        <v>6.4930000000000003</v>
      </c>
      <c r="D93">
        <v>360</v>
      </c>
    </row>
    <row r="94" spans="1:4" x14ac:dyDescent="0.25">
      <c r="A94">
        <v>0.92</v>
      </c>
      <c r="B94">
        <v>5.577</v>
      </c>
      <c r="C94">
        <v>6.8650000000000002</v>
      </c>
      <c r="D94">
        <v>360</v>
      </c>
    </row>
    <row r="95" spans="1:4" x14ac:dyDescent="0.25">
      <c r="A95">
        <v>0.93</v>
      </c>
      <c r="B95">
        <v>6.1390000000000002</v>
      </c>
      <c r="C95">
        <v>7.3079999999999998</v>
      </c>
      <c r="D95">
        <v>360</v>
      </c>
    </row>
    <row r="96" spans="1:4" x14ac:dyDescent="0.25">
      <c r="A96">
        <v>0.94</v>
      </c>
      <c r="B96">
        <v>6.7619999999999996</v>
      </c>
      <c r="C96">
        <v>7.83</v>
      </c>
      <c r="D96">
        <v>360</v>
      </c>
    </row>
    <row r="97" spans="1:4" x14ac:dyDescent="0.25">
      <c r="A97">
        <v>0.95</v>
      </c>
      <c r="B97">
        <v>7.3979999999999997</v>
      </c>
      <c r="C97">
        <v>8.4139999999999997</v>
      </c>
      <c r="D97">
        <v>360</v>
      </c>
    </row>
    <row r="98" spans="1:4" x14ac:dyDescent="0.25">
      <c r="A98">
        <v>0.96</v>
      </c>
      <c r="B98">
        <v>8.0350000000000001</v>
      </c>
      <c r="C98">
        <v>9.0519999999999996</v>
      </c>
      <c r="D98">
        <v>360</v>
      </c>
    </row>
    <row r="99" spans="1:4" x14ac:dyDescent="0.25">
      <c r="A99">
        <v>0.97</v>
      </c>
      <c r="B99">
        <v>8.7149999999999999</v>
      </c>
      <c r="C99">
        <v>9.7729999999999997</v>
      </c>
      <c r="D99">
        <v>360</v>
      </c>
    </row>
    <row r="100" spans="1:4" x14ac:dyDescent="0.25">
      <c r="A100">
        <v>0.98</v>
      </c>
      <c r="B100">
        <v>9.5079999999999991</v>
      </c>
      <c r="C100">
        <v>10.635999999999999</v>
      </c>
      <c r="D100">
        <v>360</v>
      </c>
    </row>
    <row r="101" spans="1:4" x14ac:dyDescent="0.25">
      <c r="A101">
        <v>0.99</v>
      </c>
      <c r="B101">
        <v>10.455</v>
      </c>
      <c r="C101">
        <v>11.667999999999999</v>
      </c>
      <c r="D101">
        <v>360</v>
      </c>
    </row>
    <row r="102" spans="1:4" x14ac:dyDescent="0.25">
      <c r="A102">
        <v>1</v>
      </c>
      <c r="B102">
        <v>11.598000000000001</v>
      </c>
      <c r="C102">
        <v>12.904</v>
      </c>
      <c r="D102">
        <v>360</v>
      </c>
    </row>
    <row r="103" spans="1:4" x14ac:dyDescent="0.25">
      <c r="A103">
        <v>1.01</v>
      </c>
      <c r="B103">
        <v>12.923</v>
      </c>
      <c r="C103">
        <v>14.32</v>
      </c>
      <c r="D103">
        <v>360</v>
      </c>
    </row>
    <row r="104" spans="1:4" x14ac:dyDescent="0.25">
      <c r="A104">
        <v>1.02</v>
      </c>
      <c r="B104">
        <v>14.374000000000001</v>
      </c>
      <c r="C104">
        <v>15.858000000000001</v>
      </c>
      <c r="D104">
        <v>360</v>
      </c>
    </row>
    <row r="105" spans="1:4" x14ac:dyDescent="0.25">
      <c r="A105">
        <v>1.03</v>
      </c>
      <c r="B105">
        <v>15.813000000000001</v>
      </c>
      <c r="C105">
        <v>17.370999999999999</v>
      </c>
      <c r="D105">
        <v>360</v>
      </c>
    </row>
    <row r="106" spans="1:4" x14ac:dyDescent="0.25">
      <c r="A106">
        <v>1.04</v>
      </c>
      <c r="B106">
        <v>17.213999999999999</v>
      </c>
      <c r="C106">
        <v>18.834</v>
      </c>
      <c r="D106">
        <v>360</v>
      </c>
    </row>
    <row r="107" spans="1:4" x14ac:dyDescent="0.25">
      <c r="A107">
        <v>1.05</v>
      </c>
      <c r="B107">
        <v>18.606999999999999</v>
      </c>
      <c r="C107">
        <v>20.283000000000001</v>
      </c>
      <c r="D107">
        <v>360</v>
      </c>
    </row>
    <row r="108" spans="1:4" x14ac:dyDescent="0.25">
      <c r="A108">
        <v>1.06</v>
      </c>
      <c r="B108">
        <v>20.055</v>
      </c>
      <c r="C108">
        <v>21.783999999999999</v>
      </c>
      <c r="D108">
        <v>360</v>
      </c>
    </row>
    <row r="109" spans="1:4" x14ac:dyDescent="0.25">
      <c r="A109">
        <v>1.07</v>
      </c>
      <c r="B109">
        <v>21.608000000000001</v>
      </c>
      <c r="C109">
        <v>23.393000000000001</v>
      </c>
      <c r="D109">
        <v>360</v>
      </c>
    </row>
    <row r="110" spans="1:4" x14ac:dyDescent="0.25">
      <c r="A110">
        <v>1.08</v>
      </c>
      <c r="B110">
        <v>23.268999999999998</v>
      </c>
      <c r="C110">
        <v>25.111000000000001</v>
      </c>
      <c r="D110">
        <v>360</v>
      </c>
    </row>
    <row r="111" spans="1:4" x14ac:dyDescent="0.25">
      <c r="A111">
        <v>1.0900000000000001</v>
      </c>
      <c r="B111">
        <v>25.010999999999999</v>
      </c>
      <c r="C111">
        <v>26.911000000000001</v>
      </c>
      <c r="D111">
        <v>360</v>
      </c>
    </row>
    <row r="112" spans="1:4" x14ac:dyDescent="0.25">
      <c r="A112">
        <v>1.1000000000000001</v>
      </c>
      <c r="B112">
        <v>26.803999999999998</v>
      </c>
      <c r="C112">
        <v>28.759</v>
      </c>
      <c r="D112">
        <v>360</v>
      </c>
    </row>
    <row r="113" spans="1:4" x14ac:dyDescent="0.25">
      <c r="A113">
        <v>1.1100000000000001</v>
      </c>
      <c r="B113">
        <v>28.597999999999999</v>
      </c>
      <c r="C113">
        <v>30.602</v>
      </c>
      <c r="D113">
        <v>360</v>
      </c>
    </row>
    <row r="114" spans="1:4" x14ac:dyDescent="0.25">
      <c r="A114">
        <v>1.1200000000000001</v>
      </c>
      <c r="B114">
        <v>30.35</v>
      </c>
      <c r="C114">
        <v>32.395000000000003</v>
      </c>
      <c r="D114">
        <v>360</v>
      </c>
    </row>
    <row r="115" spans="1:4" x14ac:dyDescent="0.25">
      <c r="A115">
        <v>1.1299999999999999</v>
      </c>
      <c r="B115">
        <v>32.045000000000002</v>
      </c>
      <c r="C115">
        <v>34.125999999999998</v>
      </c>
      <c r="D115">
        <v>360</v>
      </c>
    </row>
    <row r="116" spans="1:4" x14ac:dyDescent="0.25">
      <c r="A116">
        <v>1.1399999999999999</v>
      </c>
      <c r="B116">
        <v>33.67</v>
      </c>
      <c r="C116">
        <v>35.783000000000001</v>
      </c>
      <c r="D116">
        <v>360</v>
      </c>
    </row>
    <row r="117" spans="1:4" x14ac:dyDescent="0.25">
      <c r="A117">
        <v>1.1499999999999999</v>
      </c>
      <c r="B117">
        <v>35.234000000000002</v>
      </c>
      <c r="C117">
        <v>37.377000000000002</v>
      </c>
      <c r="D117">
        <v>360</v>
      </c>
    </row>
    <row r="118" spans="1:4" x14ac:dyDescent="0.25">
      <c r="A118">
        <v>1.1599999999999999</v>
      </c>
      <c r="B118">
        <v>36.786000000000001</v>
      </c>
      <c r="C118">
        <v>38.960999999999999</v>
      </c>
      <c r="D118">
        <v>360</v>
      </c>
    </row>
    <row r="119" spans="1:4" x14ac:dyDescent="0.25">
      <c r="A119">
        <v>1.17</v>
      </c>
      <c r="B119">
        <v>38.390999999999998</v>
      </c>
      <c r="C119">
        <v>40.6</v>
      </c>
      <c r="D119">
        <v>360</v>
      </c>
    </row>
    <row r="120" spans="1:4" x14ac:dyDescent="0.25">
      <c r="A120">
        <v>1.18</v>
      </c>
      <c r="B120">
        <v>40.097000000000001</v>
      </c>
      <c r="C120">
        <v>42.341000000000001</v>
      </c>
      <c r="D120">
        <v>360</v>
      </c>
    </row>
    <row r="121" spans="1:4" x14ac:dyDescent="0.25">
      <c r="A121">
        <v>1.19</v>
      </c>
      <c r="B121">
        <v>41.890999999999998</v>
      </c>
      <c r="C121">
        <v>44.167999999999999</v>
      </c>
      <c r="D121">
        <v>360</v>
      </c>
    </row>
    <row r="122" spans="1:4" x14ac:dyDescent="0.25">
      <c r="A122">
        <v>1.2</v>
      </c>
      <c r="B122">
        <v>43.720999999999997</v>
      </c>
      <c r="C122">
        <v>46.03</v>
      </c>
      <c r="D122">
        <v>360</v>
      </c>
    </row>
    <row r="123" spans="1:4" x14ac:dyDescent="0.25">
      <c r="A123">
        <v>1.21</v>
      </c>
      <c r="B123">
        <v>45.554000000000002</v>
      </c>
      <c r="C123">
        <v>47.89</v>
      </c>
      <c r="D123">
        <v>360</v>
      </c>
    </row>
    <row r="124" spans="1:4" x14ac:dyDescent="0.25">
      <c r="A124">
        <v>1.22</v>
      </c>
      <c r="B124">
        <v>47.347999999999999</v>
      </c>
      <c r="C124">
        <v>49.701000000000001</v>
      </c>
      <c r="D124">
        <v>360</v>
      </c>
    </row>
    <row r="125" spans="1:4" x14ac:dyDescent="0.25">
      <c r="A125">
        <v>1.23</v>
      </c>
      <c r="B125">
        <v>49.058999999999997</v>
      </c>
      <c r="C125">
        <v>51.414999999999999</v>
      </c>
      <c r="D125">
        <v>360</v>
      </c>
    </row>
    <row r="126" spans="1:4" x14ac:dyDescent="0.25">
      <c r="A126">
        <v>1.24</v>
      </c>
      <c r="B126">
        <v>50.61</v>
      </c>
      <c r="C126">
        <v>52.963999999999999</v>
      </c>
      <c r="D126">
        <v>360</v>
      </c>
    </row>
    <row r="127" spans="1:4" x14ac:dyDescent="0.25">
      <c r="A127">
        <v>1.25</v>
      </c>
      <c r="B127">
        <v>51.960999999999999</v>
      </c>
      <c r="C127">
        <v>54.323</v>
      </c>
      <c r="D127">
        <v>360</v>
      </c>
    </row>
    <row r="128" spans="1:4" x14ac:dyDescent="0.25">
      <c r="A128">
        <v>1.26</v>
      </c>
      <c r="B128">
        <v>53.142000000000003</v>
      </c>
      <c r="C128">
        <v>55.523000000000003</v>
      </c>
      <c r="D128">
        <v>360</v>
      </c>
    </row>
    <row r="129" spans="1:4" x14ac:dyDescent="0.25">
      <c r="A129">
        <v>1.27</v>
      </c>
      <c r="B129">
        <v>54.256</v>
      </c>
      <c r="C129">
        <v>56.665999999999997</v>
      </c>
      <c r="D129">
        <v>360</v>
      </c>
    </row>
    <row r="130" spans="1:4" x14ac:dyDescent="0.25">
      <c r="A130">
        <v>1.28</v>
      </c>
      <c r="B130">
        <v>55.402999999999999</v>
      </c>
      <c r="C130">
        <v>57.845999999999997</v>
      </c>
      <c r="D130">
        <v>360</v>
      </c>
    </row>
    <row r="131" spans="1:4" x14ac:dyDescent="0.25">
      <c r="A131">
        <v>1.29</v>
      </c>
      <c r="B131">
        <v>56.674999999999997</v>
      </c>
      <c r="C131">
        <v>59.149000000000001</v>
      </c>
      <c r="D131">
        <v>360</v>
      </c>
    </row>
    <row r="132" spans="1:4" x14ac:dyDescent="0.25">
      <c r="A132">
        <v>1.3</v>
      </c>
      <c r="B132">
        <v>58.116</v>
      </c>
      <c r="C132">
        <v>60.62</v>
      </c>
      <c r="D132">
        <v>360</v>
      </c>
    </row>
    <row r="133" spans="1:4" x14ac:dyDescent="0.25">
      <c r="A133">
        <v>1.31</v>
      </c>
      <c r="B133">
        <v>59.707000000000001</v>
      </c>
      <c r="C133">
        <v>62.234999999999999</v>
      </c>
      <c r="D133">
        <v>360</v>
      </c>
    </row>
    <row r="134" spans="1:4" x14ac:dyDescent="0.25">
      <c r="A134">
        <v>1.32</v>
      </c>
      <c r="B134">
        <v>61.360999999999997</v>
      </c>
      <c r="C134">
        <v>63.906999999999996</v>
      </c>
      <c r="D134">
        <v>360</v>
      </c>
    </row>
    <row r="135" spans="1:4" x14ac:dyDescent="0.25">
      <c r="A135">
        <v>1.33</v>
      </c>
      <c r="B135">
        <v>62.991</v>
      </c>
      <c r="C135">
        <v>65.549000000000007</v>
      </c>
      <c r="D135">
        <v>360</v>
      </c>
    </row>
    <row r="136" spans="1:4" x14ac:dyDescent="0.25">
      <c r="A136">
        <v>1.34</v>
      </c>
      <c r="B136">
        <v>64.489000000000004</v>
      </c>
      <c r="C136">
        <v>67.055000000000007</v>
      </c>
      <c r="D136">
        <v>360</v>
      </c>
    </row>
    <row r="137" spans="1:4" x14ac:dyDescent="0.25">
      <c r="A137">
        <v>1.35</v>
      </c>
      <c r="B137">
        <v>65.768000000000001</v>
      </c>
      <c r="C137">
        <v>68.340999999999994</v>
      </c>
      <c r="D137">
        <v>360</v>
      </c>
    </row>
    <row r="138" spans="1:4" x14ac:dyDescent="0.25">
      <c r="A138">
        <v>1.36</v>
      </c>
      <c r="B138">
        <v>66.805999999999997</v>
      </c>
      <c r="C138">
        <v>69.387</v>
      </c>
      <c r="D138">
        <v>360</v>
      </c>
    </row>
    <row r="139" spans="1:4" x14ac:dyDescent="0.25">
      <c r="A139">
        <v>1.37</v>
      </c>
      <c r="B139">
        <v>67.635000000000005</v>
      </c>
      <c r="C139">
        <v>70.228999999999999</v>
      </c>
      <c r="D139">
        <v>360</v>
      </c>
    </row>
    <row r="140" spans="1:4" x14ac:dyDescent="0.25">
      <c r="A140">
        <v>1.38</v>
      </c>
      <c r="B140">
        <v>68.328000000000003</v>
      </c>
      <c r="C140">
        <v>70.938000000000002</v>
      </c>
      <c r="D140">
        <v>360</v>
      </c>
    </row>
    <row r="141" spans="1:4" x14ac:dyDescent="0.25">
      <c r="A141">
        <v>1.39</v>
      </c>
      <c r="B141">
        <v>68.956999999999994</v>
      </c>
      <c r="C141">
        <v>71.587999999999994</v>
      </c>
      <c r="D141">
        <v>360</v>
      </c>
    </row>
    <row r="142" spans="1:4" x14ac:dyDescent="0.25">
      <c r="A142">
        <v>1.4</v>
      </c>
      <c r="B142">
        <v>69.572000000000003</v>
      </c>
      <c r="C142">
        <v>72.224000000000004</v>
      </c>
      <c r="D142">
        <v>360</v>
      </c>
    </row>
    <row r="143" spans="1:4" x14ac:dyDescent="0.25">
      <c r="A143">
        <v>1.41</v>
      </c>
      <c r="B143">
        <v>70.164000000000001</v>
      </c>
      <c r="C143">
        <v>72.834000000000003</v>
      </c>
      <c r="D143">
        <v>360</v>
      </c>
    </row>
    <row r="144" spans="1:4" x14ac:dyDescent="0.25">
      <c r="A144">
        <v>1.42</v>
      </c>
      <c r="B144">
        <v>70.667000000000002</v>
      </c>
      <c r="C144">
        <v>73.349999999999994</v>
      </c>
      <c r="D144">
        <v>360</v>
      </c>
    </row>
    <row r="145" spans="1:4" x14ac:dyDescent="0.25">
      <c r="A145">
        <v>1.43</v>
      </c>
      <c r="B145">
        <v>71.091999999999999</v>
      </c>
      <c r="C145">
        <v>73.784000000000006</v>
      </c>
      <c r="D145">
        <v>360</v>
      </c>
    </row>
    <row r="146" spans="1:4" x14ac:dyDescent="0.25">
      <c r="A146">
        <v>1.44</v>
      </c>
      <c r="B146">
        <v>71.519000000000005</v>
      </c>
      <c r="C146">
        <v>74.216999999999999</v>
      </c>
      <c r="D146">
        <v>360</v>
      </c>
    </row>
    <row r="147" spans="1:4" x14ac:dyDescent="0.25">
      <c r="A147">
        <v>1.45</v>
      </c>
      <c r="B147">
        <v>72.006</v>
      </c>
      <c r="C147">
        <v>74.707999999999998</v>
      </c>
      <c r="D147">
        <v>360</v>
      </c>
    </row>
    <row r="148" spans="1:4" x14ac:dyDescent="0.25">
      <c r="A148">
        <v>1.46</v>
      </c>
      <c r="B148">
        <v>72.72</v>
      </c>
      <c r="C148">
        <v>75.432000000000002</v>
      </c>
      <c r="D148">
        <v>360</v>
      </c>
    </row>
    <row r="149" spans="1:4" x14ac:dyDescent="0.25">
      <c r="A149">
        <v>1.47</v>
      </c>
      <c r="B149">
        <v>73.570999999999998</v>
      </c>
      <c r="C149">
        <v>76.295000000000002</v>
      </c>
      <c r="D149">
        <v>360</v>
      </c>
    </row>
    <row r="150" spans="1:4" x14ac:dyDescent="0.25">
      <c r="A150">
        <v>1.48</v>
      </c>
      <c r="B150">
        <v>74.445999999999998</v>
      </c>
      <c r="C150">
        <v>77.179000000000002</v>
      </c>
      <c r="D150">
        <v>360</v>
      </c>
    </row>
    <row r="151" spans="1:4" x14ac:dyDescent="0.25">
      <c r="A151">
        <v>1.49</v>
      </c>
      <c r="B151">
        <v>75.332999999999998</v>
      </c>
      <c r="C151">
        <v>78.073999999999998</v>
      </c>
      <c r="D151">
        <v>360</v>
      </c>
    </row>
    <row r="152" spans="1:4" x14ac:dyDescent="0.25">
      <c r="A152">
        <v>1.5</v>
      </c>
      <c r="B152">
        <v>76.203999999999994</v>
      </c>
      <c r="C152">
        <v>78.953999999999994</v>
      </c>
      <c r="D152">
        <v>360</v>
      </c>
    </row>
    <row r="153" spans="1:4" x14ac:dyDescent="0.25">
      <c r="A153">
        <v>1.51</v>
      </c>
      <c r="B153">
        <v>77.034000000000006</v>
      </c>
      <c r="C153">
        <v>79.792000000000002</v>
      </c>
      <c r="D153">
        <v>360</v>
      </c>
    </row>
    <row r="154" spans="1:4" x14ac:dyDescent="0.25">
      <c r="A154">
        <v>1.52</v>
      </c>
      <c r="B154">
        <v>77.816000000000003</v>
      </c>
      <c r="C154">
        <v>80.584000000000003</v>
      </c>
      <c r="D154">
        <v>360</v>
      </c>
    </row>
    <row r="155" spans="1:4" x14ac:dyDescent="0.25">
      <c r="A155">
        <v>1.53</v>
      </c>
      <c r="B155">
        <v>78.525999999999996</v>
      </c>
      <c r="C155">
        <v>81.305999999999997</v>
      </c>
      <c r="D155">
        <v>360</v>
      </c>
    </row>
    <row r="156" spans="1:4" x14ac:dyDescent="0.25">
      <c r="A156">
        <v>1.54</v>
      </c>
      <c r="B156">
        <v>79.143000000000001</v>
      </c>
      <c r="C156">
        <v>81.936999999999998</v>
      </c>
      <c r="D156">
        <v>360</v>
      </c>
    </row>
    <row r="157" spans="1:4" x14ac:dyDescent="0.25">
      <c r="A157">
        <v>1.55</v>
      </c>
      <c r="B157">
        <v>79.629000000000005</v>
      </c>
      <c r="C157">
        <v>82.438000000000002</v>
      </c>
      <c r="D157">
        <v>360</v>
      </c>
    </row>
    <row r="158" spans="1:4" x14ac:dyDescent="0.25">
      <c r="A158">
        <v>1.56</v>
      </c>
      <c r="B158">
        <v>79.966999999999999</v>
      </c>
      <c r="C158">
        <v>82.793000000000006</v>
      </c>
      <c r="D158">
        <v>360</v>
      </c>
    </row>
    <row r="159" spans="1:4" x14ac:dyDescent="0.25">
      <c r="A159">
        <v>1.57</v>
      </c>
      <c r="B159">
        <v>80.25</v>
      </c>
      <c r="C159">
        <v>83.093999999999994</v>
      </c>
      <c r="D159">
        <v>360</v>
      </c>
    </row>
    <row r="160" spans="1:4" x14ac:dyDescent="0.25">
      <c r="A160">
        <v>1.58</v>
      </c>
      <c r="B160">
        <v>80.706000000000003</v>
      </c>
      <c r="C160">
        <v>83.563999999999993</v>
      </c>
      <c r="D160">
        <v>360</v>
      </c>
    </row>
    <row r="161" spans="1:4" x14ac:dyDescent="0.25">
      <c r="A161">
        <v>1.59</v>
      </c>
      <c r="B161">
        <v>81.302000000000007</v>
      </c>
      <c r="C161">
        <v>84.171000000000006</v>
      </c>
      <c r="D161">
        <v>360</v>
      </c>
    </row>
    <row r="162" spans="1:4" x14ac:dyDescent="0.25">
      <c r="A162">
        <v>1.6</v>
      </c>
      <c r="B162">
        <v>81.867000000000004</v>
      </c>
      <c r="C162">
        <v>84.742999999999995</v>
      </c>
      <c r="D162">
        <v>360</v>
      </c>
    </row>
    <row r="163" spans="1:4" x14ac:dyDescent="0.25">
      <c r="A163">
        <v>1.61</v>
      </c>
      <c r="B163">
        <v>82.376999999999995</v>
      </c>
      <c r="C163">
        <v>85.26</v>
      </c>
      <c r="D163">
        <v>360</v>
      </c>
    </row>
    <row r="164" spans="1:4" x14ac:dyDescent="0.25">
      <c r="A164">
        <v>1.62</v>
      </c>
      <c r="B164">
        <v>82.816999999999993</v>
      </c>
      <c r="C164">
        <v>85.706999999999994</v>
      </c>
      <c r="D164">
        <v>360</v>
      </c>
    </row>
    <row r="165" spans="1:4" x14ac:dyDescent="0.25">
      <c r="A165">
        <v>1.63</v>
      </c>
      <c r="B165">
        <v>83.19</v>
      </c>
      <c r="C165">
        <v>86.087999999999994</v>
      </c>
      <c r="D165">
        <v>360</v>
      </c>
    </row>
    <row r="166" spans="1:4" x14ac:dyDescent="0.25">
      <c r="A166">
        <v>1.64</v>
      </c>
      <c r="B166">
        <v>83.778999999999996</v>
      </c>
      <c r="C166">
        <v>86.688000000000002</v>
      </c>
      <c r="D166">
        <v>360</v>
      </c>
    </row>
    <row r="167" spans="1:4" x14ac:dyDescent="0.25">
      <c r="A167">
        <v>1.65</v>
      </c>
      <c r="B167">
        <v>84.695999999999998</v>
      </c>
      <c r="C167">
        <v>87.616</v>
      </c>
      <c r="D167">
        <v>360</v>
      </c>
    </row>
    <row r="168" spans="1:4" x14ac:dyDescent="0.25">
      <c r="A168">
        <v>1.66</v>
      </c>
      <c r="B168">
        <v>85.766999999999996</v>
      </c>
      <c r="C168">
        <v>88.7</v>
      </c>
      <c r="D168">
        <v>360</v>
      </c>
    </row>
    <row r="169" spans="1:4" x14ac:dyDescent="0.25">
      <c r="A169">
        <v>1.67</v>
      </c>
      <c r="B169">
        <v>86.903999999999996</v>
      </c>
      <c r="C169">
        <v>89.850999999999999</v>
      </c>
      <c r="D169">
        <v>360</v>
      </c>
    </row>
    <row r="170" spans="1:4" x14ac:dyDescent="0.25">
      <c r="A170">
        <v>1.68</v>
      </c>
      <c r="B170">
        <v>88.152000000000001</v>
      </c>
      <c r="C170">
        <v>91.11</v>
      </c>
      <c r="D170">
        <v>360</v>
      </c>
    </row>
    <row r="171" spans="1:4" x14ac:dyDescent="0.25">
      <c r="A171">
        <v>1.69</v>
      </c>
      <c r="B171">
        <v>89.569000000000003</v>
      </c>
      <c r="C171">
        <v>92.536000000000001</v>
      </c>
      <c r="D171">
        <v>360</v>
      </c>
    </row>
    <row r="172" spans="1:4" x14ac:dyDescent="0.25">
      <c r="A172">
        <v>1.7</v>
      </c>
      <c r="B172">
        <v>91.07</v>
      </c>
      <c r="C172">
        <v>94.042000000000002</v>
      </c>
      <c r="D172">
        <v>360</v>
      </c>
    </row>
    <row r="173" spans="1:4" x14ac:dyDescent="0.25">
      <c r="A173">
        <v>1.71</v>
      </c>
      <c r="B173">
        <v>92.503</v>
      </c>
      <c r="C173">
        <v>95.478999999999999</v>
      </c>
      <c r="D173">
        <v>360</v>
      </c>
    </row>
    <row r="174" spans="1:4" x14ac:dyDescent="0.25">
      <c r="A174">
        <v>1.72</v>
      </c>
      <c r="B174">
        <v>93.823999999999998</v>
      </c>
      <c r="C174">
        <v>96.804000000000002</v>
      </c>
      <c r="D174">
        <v>360</v>
      </c>
    </row>
    <row r="175" spans="1:4" x14ac:dyDescent="0.25">
      <c r="A175">
        <v>1.73</v>
      </c>
      <c r="B175">
        <v>95.040999999999997</v>
      </c>
      <c r="C175">
        <v>98.025999999999996</v>
      </c>
      <c r="D175">
        <v>360</v>
      </c>
    </row>
    <row r="176" spans="1:4" x14ac:dyDescent="0.25">
      <c r="A176">
        <v>1.74</v>
      </c>
      <c r="B176">
        <v>96.165000000000006</v>
      </c>
      <c r="C176">
        <v>99.155000000000001</v>
      </c>
      <c r="D176">
        <v>360</v>
      </c>
    </row>
    <row r="177" spans="1:4" x14ac:dyDescent="0.25">
      <c r="A177">
        <v>1.75</v>
      </c>
      <c r="B177">
        <v>97.210999999999999</v>
      </c>
      <c r="C177">
        <v>100.205</v>
      </c>
      <c r="D177">
        <v>360</v>
      </c>
    </row>
    <row r="178" spans="1:4" x14ac:dyDescent="0.25">
      <c r="A178">
        <v>1.76</v>
      </c>
      <c r="B178">
        <v>98.18</v>
      </c>
      <c r="C178">
        <v>101.17700000000001</v>
      </c>
      <c r="D178">
        <v>360</v>
      </c>
    </row>
    <row r="179" spans="1:4" x14ac:dyDescent="0.25">
      <c r="A179">
        <v>1.77</v>
      </c>
      <c r="B179">
        <v>99.096999999999994</v>
      </c>
      <c r="C179">
        <v>102.09699999999999</v>
      </c>
      <c r="D179">
        <v>360</v>
      </c>
    </row>
    <row r="180" spans="1:4" x14ac:dyDescent="0.25">
      <c r="A180">
        <v>1.78</v>
      </c>
      <c r="B180">
        <v>100.006</v>
      </c>
      <c r="C180">
        <v>103.011</v>
      </c>
      <c r="D180">
        <v>360</v>
      </c>
    </row>
    <row r="181" spans="1:4" x14ac:dyDescent="0.25">
      <c r="A181">
        <v>1.79</v>
      </c>
      <c r="B181">
        <v>100.94799999999999</v>
      </c>
      <c r="C181">
        <v>103.961</v>
      </c>
      <c r="D181">
        <v>360</v>
      </c>
    </row>
    <row r="182" spans="1:4" x14ac:dyDescent="0.25">
      <c r="A182">
        <v>1.8</v>
      </c>
      <c r="B182">
        <v>101.95399999999999</v>
      </c>
      <c r="C182">
        <v>104.977</v>
      </c>
      <c r="D182">
        <v>360</v>
      </c>
    </row>
    <row r="183" spans="1:4" x14ac:dyDescent="0.25">
      <c r="A183">
        <v>1.81</v>
      </c>
      <c r="B183">
        <v>103.018</v>
      </c>
      <c r="C183">
        <v>106.05200000000001</v>
      </c>
      <c r="D183">
        <v>360</v>
      </c>
    </row>
    <row r="184" spans="1:4" x14ac:dyDescent="0.25">
      <c r="A184">
        <v>1.82</v>
      </c>
      <c r="B184">
        <v>104.145</v>
      </c>
      <c r="C184">
        <v>107.19</v>
      </c>
      <c r="D184">
        <v>360</v>
      </c>
    </row>
    <row r="185" spans="1:4" x14ac:dyDescent="0.25">
      <c r="A185">
        <v>1.83</v>
      </c>
      <c r="B185">
        <v>105.355</v>
      </c>
      <c r="C185">
        <v>108.40900000000001</v>
      </c>
      <c r="D185">
        <v>360</v>
      </c>
    </row>
    <row r="186" spans="1:4" x14ac:dyDescent="0.25">
      <c r="A186">
        <v>1.84</v>
      </c>
      <c r="B186">
        <v>106.63500000000001</v>
      </c>
      <c r="C186">
        <v>109.69799999999999</v>
      </c>
      <c r="D186">
        <v>360</v>
      </c>
    </row>
    <row r="187" spans="1:4" x14ac:dyDescent="0.25">
      <c r="A187">
        <v>1.85</v>
      </c>
      <c r="B187">
        <v>107.958</v>
      </c>
      <c r="C187">
        <v>111.029</v>
      </c>
      <c r="D187">
        <v>360</v>
      </c>
    </row>
    <row r="188" spans="1:4" x14ac:dyDescent="0.25">
      <c r="A188">
        <v>1.86</v>
      </c>
      <c r="B188">
        <v>109.28700000000001</v>
      </c>
      <c r="C188">
        <v>112.367</v>
      </c>
      <c r="D188">
        <v>360</v>
      </c>
    </row>
    <row r="189" spans="1:4" x14ac:dyDescent="0.25">
      <c r="A189">
        <v>1.87</v>
      </c>
      <c r="B189">
        <v>110.60899999999999</v>
      </c>
      <c r="C189">
        <v>113.69799999999999</v>
      </c>
      <c r="D189">
        <v>360</v>
      </c>
    </row>
    <row r="190" spans="1:4" x14ac:dyDescent="0.25">
      <c r="A190">
        <v>1.88</v>
      </c>
      <c r="B190">
        <v>111.89100000000001</v>
      </c>
      <c r="C190">
        <v>114.989</v>
      </c>
      <c r="D190">
        <v>360</v>
      </c>
    </row>
    <row r="191" spans="1:4" x14ac:dyDescent="0.25">
      <c r="A191">
        <v>1.89</v>
      </c>
      <c r="B191">
        <v>113.10299999999999</v>
      </c>
      <c r="C191">
        <v>116.211</v>
      </c>
      <c r="D191">
        <v>360</v>
      </c>
    </row>
    <row r="192" spans="1:4" x14ac:dyDescent="0.25">
      <c r="A192">
        <v>1.9</v>
      </c>
      <c r="B192">
        <v>114.246</v>
      </c>
      <c r="C192">
        <v>117.366</v>
      </c>
      <c r="D192">
        <v>360</v>
      </c>
    </row>
    <row r="193" spans="1:4" x14ac:dyDescent="0.25">
      <c r="A193">
        <v>1.91</v>
      </c>
      <c r="B193">
        <v>115.33799999999999</v>
      </c>
      <c r="C193">
        <v>118.468</v>
      </c>
      <c r="D193">
        <v>360</v>
      </c>
    </row>
    <row r="194" spans="1:4" x14ac:dyDescent="0.25">
      <c r="A194">
        <v>1.92</v>
      </c>
      <c r="B194">
        <v>116.313</v>
      </c>
      <c r="C194">
        <v>119.453</v>
      </c>
      <c r="D194">
        <v>360</v>
      </c>
    </row>
    <row r="195" spans="1:4" x14ac:dyDescent="0.25">
      <c r="A195">
        <v>1.93</v>
      </c>
      <c r="B195">
        <v>117.245</v>
      </c>
      <c r="C195">
        <v>120.39700000000001</v>
      </c>
      <c r="D195">
        <v>360</v>
      </c>
    </row>
    <row r="196" spans="1:4" x14ac:dyDescent="0.25">
      <c r="A196">
        <v>1.94</v>
      </c>
      <c r="B196">
        <v>118.187</v>
      </c>
      <c r="C196">
        <v>121.349</v>
      </c>
      <c r="D196">
        <v>360</v>
      </c>
    </row>
    <row r="197" spans="1:4" x14ac:dyDescent="0.25">
      <c r="A197">
        <v>1.95</v>
      </c>
      <c r="B197">
        <v>119.16800000000001</v>
      </c>
      <c r="C197">
        <v>122.34099999999999</v>
      </c>
      <c r="D197">
        <v>360</v>
      </c>
    </row>
    <row r="198" spans="1:4" x14ac:dyDescent="0.25">
      <c r="A198">
        <v>1.96</v>
      </c>
      <c r="B198">
        <v>120.199</v>
      </c>
      <c r="C198">
        <v>123.38200000000001</v>
      </c>
      <c r="D198">
        <v>360</v>
      </c>
    </row>
    <row r="199" spans="1:4" x14ac:dyDescent="0.25">
      <c r="A199">
        <v>1.97</v>
      </c>
      <c r="B199">
        <v>121.273</v>
      </c>
      <c r="C199">
        <v>124.465</v>
      </c>
      <c r="D199">
        <v>360</v>
      </c>
    </row>
    <row r="200" spans="1:4" x14ac:dyDescent="0.25">
      <c r="A200">
        <v>1.98</v>
      </c>
      <c r="B200">
        <v>122.34399999999999</v>
      </c>
      <c r="C200">
        <v>125.547</v>
      </c>
      <c r="D200">
        <v>360</v>
      </c>
    </row>
    <row r="201" spans="1:4" x14ac:dyDescent="0.25">
      <c r="A201">
        <v>1.99</v>
      </c>
      <c r="B201">
        <v>123.39</v>
      </c>
      <c r="C201">
        <v>126.602</v>
      </c>
      <c r="D201">
        <v>360</v>
      </c>
    </row>
    <row r="202" spans="1:4" x14ac:dyDescent="0.25">
      <c r="A202">
        <v>2</v>
      </c>
      <c r="B202">
        <v>124.35899999999999</v>
      </c>
      <c r="C202">
        <v>127.583</v>
      </c>
      <c r="D202">
        <v>360</v>
      </c>
    </row>
    <row r="203" spans="1:4" x14ac:dyDescent="0.25">
      <c r="A203">
        <v>2.0099999999999998</v>
      </c>
      <c r="B203">
        <v>125.236</v>
      </c>
      <c r="C203">
        <v>128.47300000000001</v>
      </c>
      <c r="D203">
        <v>360</v>
      </c>
    </row>
    <row r="204" spans="1:4" x14ac:dyDescent="0.25">
      <c r="A204">
        <v>2.02</v>
      </c>
      <c r="B204">
        <v>126.021</v>
      </c>
      <c r="C204">
        <v>129.27199999999999</v>
      </c>
      <c r="D204">
        <v>360</v>
      </c>
    </row>
    <row r="205" spans="1:4" x14ac:dyDescent="0.25">
      <c r="A205">
        <v>2.0299999999999998</v>
      </c>
      <c r="B205">
        <v>126.747</v>
      </c>
      <c r="C205">
        <v>130.012</v>
      </c>
      <c r="D205">
        <v>360</v>
      </c>
    </row>
    <row r="206" spans="1:4" x14ac:dyDescent="0.25">
      <c r="A206">
        <v>2.04</v>
      </c>
      <c r="B206">
        <v>127.53700000000001</v>
      </c>
      <c r="C206">
        <v>130.816</v>
      </c>
      <c r="D206">
        <v>360</v>
      </c>
    </row>
    <row r="207" spans="1:4" x14ac:dyDescent="0.25">
      <c r="A207">
        <v>2.0499999999999998</v>
      </c>
      <c r="B207">
        <v>128.53899999999999</v>
      </c>
      <c r="C207">
        <v>131.833</v>
      </c>
      <c r="D207">
        <v>360</v>
      </c>
    </row>
    <row r="208" spans="1:4" x14ac:dyDescent="0.25">
      <c r="A208">
        <v>2.06</v>
      </c>
      <c r="B208">
        <v>129.804</v>
      </c>
      <c r="C208">
        <v>133.11099999999999</v>
      </c>
      <c r="D208">
        <v>360</v>
      </c>
    </row>
    <row r="209" spans="1:4" x14ac:dyDescent="0.25">
      <c r="A209">
        <v>2.0699999999999998</v>
      </c>
      <c r="B209">
        <v>131.35499999999999</v>
      </c>
      <c r="C209">
        <v>134.67500000000001</v>
      </c>
      <c r="D209">
        <v>360</v>
      </c>
    </row>
    <row r="210" spans="1:4" x14ac:dyDescent="0.25">
      <c r="A210">
        <v>2.08</v>
      </c>
      <c r="B210">
        <v>133.01300000000001</v>
      </c>
      <c r="C210">
        <v>136.346</v>
      </c>
      <c r="D210">
        <v>360</v>
      </c>
    </row>
    <row r="211" spans="1:4" x14ac:dyDescent="0.25">
      <c r="A211">
        <v>2.09</v>
      </c>
      <c r="B211">
        <v>134.501</v>
      </c>
      <c r="C211">
        <v>137.84700000000001</v>
      </c>
      <c r="D211">
        <v>360</v>
      </c>
    </row>
    <row r="212" spans="1:4" x14ac:dyDescent="0.25">
      <c r="A212">
        <v>2.1</v>
      </c>
      <c r="B212">
        <v>135.71799999999999</v>
      </c>
      <c r="C212">
        <v>139.077</v>
      </c>
      <c r="D212">
        <v>360</v>
      </c>
    </row>
    <row r="213" spans="1:4" x14ac:dyDescent="0.25">
      <c r="A213">
        <v>2.11</v>
      </c>
      <c r="B213">
        <v>136.73099999999999</v>
      </c>
      <c r="C213">
        <v>140.10300000000001</v>
      </c>
      <c r="D213">
        <v>360</v>
      </c>
    </row>
    <row r="214" spans="1:4" x14ac:dyDescent="0.25">
      <c r="A214">
        <v>2.12</v>
      </c>
      <c r="B214">
        <v>137.59700000000001</v>
      </c>
      <c r="C214">
        <v>140.983</v>
      </c>
      <c r="D214">
        <v>360</v>
      </c>
    </row>
    <row r="215" spans="1:4" x14ac:dyDescent="0.25">
      <c r="A215">
        <v>2.13</v>
      </c>
      <c r="B215">
        <v>138.36199999999999</v>
      </c>
      <c r="C215">
        <v>141.761</v>
      </c>
      <c r="D215">
        <v>360</v>
      </c>
    </row>
    <row r="216" spans="1:4" x14ac:dyDescent="0.25">
      <c r="A216">
        <v>2.14</v>
      </c>
      <c r="B216">
        <v>139.07499999999999</v>
      </c>
      <c r="C216">
        <v>142.48599999999999</v>
      </c>
      <c r="D216">
        <v>360</v>
      </c>
    </row>
    <row r="217" spans="1:4" x14ac:dyDescent="0.25">
      <c r="A217">
        <v>2.15</v>
      </c>
      <c r="B217">
        <v>139.828</v>
      </c>
      <c r="C217">
        <v>143.251</v>
      </c>
      <c r="D217">
        <v>360</v>
      </c>
    </row>
    <row r="218" spans="1:4" x14ac:dyDescent="0.25">
      <c r="A218">
        <v>2.16</v>
      </c>
      <c r="B218">
        <v>140.67699999999999</v>
      </c>
      <c r="C218">
        <v>144.10900000000001</v>
      </c>
      <c r="D218">
        <v>360</v>
      </c>
    </row>
    <row r="219" spans="1:4" x14ac:dyDescent="0.25">
      <c r="A219">
        <v>2.17</v>
      </c>
      <c r="B219">
        <v>141.56200000000001</v>
      </c>
      <c r="C219">
        <v>145.00399999999999</v>
      </c>
      <c r="D219">
        <v>360</v>
      </c>
    </row>
    <row r="220" spans="1:4" x14ac:dyDescent="0.25">
      <c r="A220">
        <v>2.1800000000000002</v>
      </c>
      <c r="B220">
        <v>142.369</v>
      </c>
      <c r="C220">
        <v>145.81899999999999</v>
      </c>
      <c r="D220">
        <v>360</v>
      </c>
    </row>
    <row r="221" spans="1:4" x14ac:dyDescent="0.25">
      <c r="A221">
        <v>2.19</v>
      </c>
      <c r="B221">
        <v>143.005</v>
      </c>
      <c r="C221">
        <v>146.46799999999999</v>
      </c>
      <c r="D221">
        <v>360</v>
      </c>
    </row>
    <row r="222" spans="1:4" x14ac:dyDescent="0.25">
      <c r="A222">
        <v>2.2000000000000002</v>
      </c>
      <c r="B222">
        <v>143.53700000000001</v>
      </c>
      <c r="C222">
        <v>147.01599999999999</v>
      </c>
      <c r="D222">
        <v>360</v>
      </c>
    </row>
    <row r="223" spans="1:4" x14ac:dyDescent="0.25">
      <c r="A223">
        <v>2.21</v>
      </c>
      <c r="B223">
        <v>144.07400000000001</v>
      </c>
      <c r="C223">
        <v>147.572</v>
      </c>
      <c r="D223">
        <v>360</v>
      </c>
    </row>
    <row r="224" spans="1:4" x14ac:dyDescent="0.25">
      <c r="A224">
        <v>2.2200000000000002</v>
      </c>
      <c r="B224">
        <v>144.601</v>
      </c>
      <c r="C224">
        <v>148.12</v>
      </c>
      <c r="D224">
        <v>360</v>
      </c>
    </row>
    <row r="225" spans="1:4" x14ac:dyDescent="0.25">
      <c r="A225">
        <v>2.23</v>
      </c>
      <c r="B225">
        <v>145.078</v>
      </c>
      <c r="C225">
        <v>148.61699999999999</v>
      </c>
      <c r="D225">
        <v>360</v>
      </c>
    </row>
    <row r="226" spans="1:4" x14ac:dyDescent="0.25">
      <c r="A226">
        <v>2.2400000000000002</v>
      </c>
      <c r="B226">
        <v>145.45099999999999</v>
      </c>
      <c r="C226">
        <v>149.00899999999999</v>
      </c>
      <c r="D226">
        <v>360</v>
      </c>
    </row>
    <row r="227" spans="1:4" x14ac:dyDescent="0.25">
      <c r="A227">
        <v>2.25</v>
      </c>
      <c r="B227">
        <v>145.703</v>
      </c>
      <c r="C227">
        <v>149.27799999999999</v>
      </c>
      <c r="D227">
        <v>360</v>
      </c>
    </row>
    <row r="228" spans="1:4" x14ac:dyDescent="0.25">
      <c r="A228">
        <v>2.2599999999999998</v>
      </c>
      <c r="B228">
        <v>145.91900000000001</v>
      </c>
      <c r="C228">
        <v>149.51</v>
      </c>
      <c r="D228">
        <v>360</v>
      </c>
    </row>
    <row r="229" spans="1:4" x14ac:dyDescent="0.25">
      <c r="A229">
        <v>2.27</v>
      </c>
      <c r="B229">
        <v>146.23400000000001</v>
      </c>
      <c r="C229">
        <v>149.839</v>
      </c>
      <c r="D229">
        <v>360</v>
      </c>
    </row>
    <row r="230" spans="1:4" x14ac:dyDescent="0.25">
      <c r="A230">
        <v>2.2799999999999998</v>
      </c>
      <c r="B230">
        <v>146.66399999999999</v>
      </c>
      <c r="C230">
        <v>150.28399999999999</v>
      </c>
      <c r="D230">
        <v>360</v>
      </c>
    </row>
    <row r="231" spans="1:4" x14ac:dyDescent="0.25">
      <c r="A231">
        <v>2.29</v>
      </c>
      <c r="B231">
        <v>147.185</v>
      </c>
      <c r="C231">
        <v>150.81899999999999</v>
      </c>
      <c r="D231">
        <v>360</v>
      </c>
    </row>
    <row r="232" spans="1:4" x14ac:dyDescent="0.25">
      <c r="A232">
        <v>2.2999999999999998</v>
      </c>
      <c r="B232">
        <v>147.94900000000001</v>
      </c>
      <c r="C232">
        <v>151.59700000000001</v>
      </c>
      <c r="D232">
        <v>360</v>
      </c>
    </row>
    <row r="233" spans="1:4" x14ac:dyDescent="0.25">
      <c r="A233">
        <v>2.31</v>
      </c>
      <c r="B233">
        <v>148.90700000000001</v>
      </c>
      <c r="C233">
        <v>152.56899999999999</v>
      </c>
      <c r="D233">
        <v>360</v>
      </c>
    </row>
    <row r="234" spans="1:4" x14ac:dyDescent="0.25">
      <c r="A234">
        <v>2.3199999999999998</v>
      </c>
      <c r="B234">
        <v>149.90700000000001</v>
      </c>
      <c r="C234">
        <v>153.583</v>
      </c>
      <c r="D234">
        <v>360</v>
      </c>
    </row>
    <row r="235" spans="1:4" x14ac:dyDescent="0.25">
      <c r="A235">
        <v>2.33</v>
      </c>
      <c r="B235">
        <v>150.86000000000001</v>
      </c>
      <c r="C235">
        <v>154.54900000000001</v>
      </c>
      <c r="D235">
        <v>360</v>
      </c>
    </row>
    <row r="236" spans="1:4" x14ac:dyDescent="0.25">
      <c r="A236">
        <v>2.34</v>
      </c>
      <c r="B236">
        <v>151.732</v>
      </c>
      <c r="C236">
        <v>155.434</v>
      </c>
      <c r="D236">
        <v>360</v>
      </c>
    </row>
    <row r="237" spans="1:4" x14ac:dyDescent="0.25">
      <c r="A237">
        <v>2.35</v>
      </c>
      <c r="B237">
        <v>152.505</v>
      </c>
      <c r="C237">
        <v>156.21899999999999</v>
      </c>
      <c r="D237">
        <v>360</v>
      </c>
    </row>
    <row r="238" spans="1:4" x14ac:dyDescent="0.25">
      <c r="A238">
        <v>2.36</v>
      </c>
      <c r="B238">
        <v>153.19</v>
      </c>
      <c r="C238">
        <v>156.917</v>
      </c>
      <c r="D238">
        <v>360</v>
      </c>
    </row>
    <row r="239" spans="1:4" x14ac:dyDescent="0.25">
      <c r="A239">
        <v>2.37</v>
      </c>
      <c r="B239">
        <v>153.803</v>
      </c>
      <c r="C239">
        <v>157.54400000000001</v>
      </c>
      <c r="D239">
        <v>360</v>
      </c>
    </row>
    <row r="240" spans="1:4" x14ac:dyDescent="0.25">
      <c r="A240">
        <v>2.38</v>
      </c>
      <c r="B240">
        <v>154.41399999999999</v>
      </c>
      <c r="C240">
        <v>158.16900000000001</v>
      </c>
      <c r="D240">
        <v>360</v>
      </c>
    </row>
    <row r="241" spans="1:4" x14ac:dyDescent="0.25">
      <c r="A241">
        <v>2.39</v>
      </c>
      <c r="B241">
        <v>155.04400000000001</v>
      </c>
      <c r="C241">
        <v>158.81299999999999</v>
      </c>
      <c r="D241">
        <v>360</v>
      </c>
    </row>
    <row r="242" spans="1:4" x14ac:dyDescent="0.25">
      <c r="A242">
        <v>2.4</v>
      </c>
      <c r="B242">
        <v>155.74</v>
      </c>
      <c r="C242">
        <v>159.52199999999999</v>
      </c>
      <c r="D242">
        <v>360</v>
      </c>
    </row>
    <row r="243" spans="1:4" x14ac:dyDescent="0.25">
      <c r="A243">
        <v>2.41</v>
      </c>
      <c r="B243">
        <v>156.53700000000001</v>
      </c>
      <c r="C243">
        <v>160.334</v>
      </c>
      <c r="D243">
        <v>360</v>
      </c>
    </row>
    <row r="244" spans="1:4" x14ac:dyDescent="0.25">
      <c r="A244">
        <v>2.42</v>
      </c>
      <c r="B244">
        <v>157.452</v>
      </c>
      <c r="C244">
        <v>161.262</v>
      </c>
      <c r="D244">
        <v>360</v>
      </c>
    </row>
    <row r="245" spans="1:4" x14ac:dyDescent="0.25">
      <c r="A245">
        <v>2.4300000000000002</v>
      </c>
      <c r="B245">
        <v>158.501</v>
      </c>
      <c r="C245">
        <v>162.32499999999999</v>
      </c>
      <c r="D245">
        <v>360</v>
      </c>
    </row>
    <row r="246" spans="1:4" x14ac:dyDescent="0.25">
      <c r="A246">
        <v>2.44</v>
      </c>
      <c r="B246">
        <v>159.709</v>
      </c>
      <c r="C246">
        <v>163.547</v>
      </c>
      <c r="D246">
        <v>360</v>
      </c>
    </row>
    <row r="247" spans="1:4" x14ac:dyDescent="0.25">
      <c r="A247">
        <v>2.4500000000000002</v>
      </c>
      <c r="B247">
        <v>161.13999999999999</v>
      </c>
      <c r="C247">
        <v>164.99299999999999</v>
      </c>
      <c r="D247">
        <v>360</v>
      </c>
    </row>
    <row r="248" spans="1:4" x14ac:dyDescent="0.25">
      <c r="A248">
        <v>2.46</v>
      </c>
      <c r="B248">
        <v>162.82400000000001</v>
      </c>
      <c r="C248">
        <v>166.69200000000001</v>
      </c>
      <c r="D248">
        <v>360</v>
      </c>
    </row>
    <row r="249" spans="1:4" x14ac:dyDescent="0.25">
      <c r="A249">
        <v>2.4700000000000002</v>
      </c>
      <c r="B249">
        <v>164.727</v>
      </c>
      <c r="C249">
        <v>168.61</v>
      </c>
      <c r="D249">
        <v>360</v>
      </c>
    </row>
    <row r="250" spans="1:4" x14ac:dyDescent="0.25">
      <c r="A250">
        <v>2.48</v>
      </c>
      <c r="B250">
        <v>166.83</v>
      </c>
      <c r="C250">
        <v>170.72800000000001</v>
      </c>
      <c r="D250">
        <v>360</v>
      </c>
    </row>
    <row r="251" spans="1:4" x14ac:dyDescent="0.25">
      <c r="A251">
        <v>2.4900000000000002</v>
      </c>
      <c r="B251">
        <v>169.10900000000001</v>
      </c>
      <c r="C251">
        <v>173.023</v>
      </c>
      <c r="D251">
        <v>360</v>
      </c>
    </row>
    <row r="252" spans="1:4" x14ac:dyDescent="0.25">
      <c r="A252">
        <v>2.5</v>
      </c>
      <c r="B252">
        <v>171.47</v>
      </c>
      <c r="C252">
        <v>175.4</v>
      </c>
      <c r="D252">
        <v>360</v>
      </c>
    </row>
    <row r="253" spans="1:4" x14ac:dyDescent="0.25">
      <c r="A253">
        <v>2.5099999999999998</v>
      </c>
      <c r="B253">
        <v>173.892</v>
      </c>
      <c r="C253">
        <v>177.839</v>
      </c>
      <c r="D253">
        <v>360</v>
      </c>
    </row>
    <row r="254" spans="1:4" x14ac:dyDescent="0.25">
      <c r="A254">
        <v>2.52</v>
      </c>
      <c r="B254">
        <v>176.39699999999999</v>
      </c>
      <c r="C254">
        <v>180.36</v>
      </c>
      <c r="D254">
        <v>360</v>
      </c>
    </row>
    <row r="255" spans="1:4" x14ac:dyDescent="0.25">
      <c r="A255">
        <v>2.5299999999999998</v>
      </c>
      <c r="B255">
        <v>178.90799999999999</v>
      </c>
      <c r="C255">
        <v>182.88800000000001</v>
      </c>
      <c r="D255">
        <v>360</v>
      </c>
    </row>
    <row r="256" spans="1:4" x14ac:dyDescent="0.25">
      <c r="A256">
        <v>2.54</v>
      </c>
      <c r="B256">
        <v>181.43199999999999</v>
      </c>
      <c r="C256">
        <v>185.428</v>
      </c>
      <c r="D256">
        <v>360</v>
      </c>
    </row>
    <row r="257" spans="1:4" x14ac:dyDescent="0.25">
      <c r="A257">
        <v>2.5499999999999998</v>
      </c>
      <c r="B257">
        <v>183.96799999999999</v>
      </c>
      <c r="C257">
        <v>187.97900000000001</v>
      </c>
      <c r="D257">
        <v>360</v>
      </c>
    </row>
    <row r="258" spans="1:4" x14ac:dyDescent="0.25">
      <c r="A258">
        <v>2.56</v>
      </c>
      <c r="B258">
        <v>186.518</v>
      </c>
      <c r="C258">
        <v>190.54499999999999</v>
      </c>
      <c r="D258">
        <v>360</v>
      </c>
    </row>
    <row r="259" spans="1:4" x14ac:dyDescent="0.25">
      <c r="A259">
        <v>2.57</v>
      </c>
      <c r="B259">
        <v>188.88300000000001</v>
      </c>
      <c r="C259">
        <v>192.923</v>
      </c>
      <c r="D259">
        <v>360</v>
      </c>
    </row>
    <row r="260" spans="1:4" x14ac:dyDescent="0.25">
      <c r="A260">
        <v>2.58</v>
      </c>
      <c r="B260">
        <v>191.059</v>
      </c>
      <c r="C260">
        <v>195.113</v>
      </c>
      <c r="D260">
        <v>360</v>
      </c>
    </row>
    <row r="261" spans="1:4" x14ac:dyDescent="0.25">
      <c r="A261">
        <v>2.59</v>
      </c>
      <c r="B261">
        <v>193.10300000000001</v>
      </c>
      <c r="C261">
        <v>197.17</v>
      </c>
      <c r="D261">
        <v>360</v>
      </c>
    </row>
    <row r="262" spans="1:4" x14ac:dyDescent="0.25">
      <c r="A262">
        <v>2.6</v>
      </c>
      <c r="B262">
        <v>195.136</v>
      </c>
      <c r="C262">
        <v>199.21600000000001</v>
      </c>
      <c r="D262">
        <v>360</v>
      </c>
    </row>
    <row r="263" spans="1:4" x14ac:dyDescent="0.25">
      <c r="A263">
        <v>2.61</v>
      </c>
      <c r="B263">
        <v>197.274</v>
      </c>
      <c r="C263">
        <v>201.37</v>
      </c>
      <c r="D263">
        <v>360</v>
      </c>
    </row>
    <row r="264" spans="1:4" x14ac:dyDescent="0.25">
      <c r="A264">
        <v>2.62</v>
      </c>
      <c r="B264">
        <v>199.52500000000001</v>
      </c>
      <c r="C264">
        <v>203.63900000000001</v>
      </c>
      <c r="D264">
        <v>360</v>
      </c>
    </row>
    <row r="265" spans="1:4" x14ac:dyDescent="0.25">
      <c r="A265">
        <v>2.63</v>
      </c>
      <c r="B265">
        <v>201.84399999999999</v>
      </c>
      <c r="C265">
        <v>205.97499999999999</v>
      </c>
      <c r="D265">
        <v>360</v>
      </c>
    </row>
    <row r="266" spans="1:4" x14ac:dyDescent="0.25">
      <c r="A266">
        <v>2.64</v>
      </c>
      <c r="B266">
        <v>204.21299999999999</v>
      </c>
      <c r="C266">
        <v>208.363</v>
      </c>
      <c r="D266">
        <v>360</v>
      </c>
    </row>
    <row r="267" spans="1:4" x14ac:dyDescent="0.25">
      <c r="A267">
        <v>2.65</v>
      </c>
      <c r="B267">
        <v>206.60499999999999</v>
      </c>
      <c r="C267">
        <v>210.774</v>
      </c>
      <c r="D267">
        <v>360</v>
      </c>
    </row>
    <row r="268" spans="1:4" x14ac:dyDescent="0.25">
      <c r="A268">
        <v>2.66</v>
      </c>
      <c r="B268">
        <v>208.93100000000001</v>
      </c>
      <c r="C268">
        <v>213.11699999999999</v>
      </c>
      <c r="D268">
        <v>360</v>
      </c>
    </row>
    <row r="269" spans="1:4" x14ac:dyDescent="0.25">
      <c r="A269">
        <v>2.67</v>
      </c>
      <c r="B269">
        <v>210.96</v>
      </c>
      <c r="C269">
        <v>215.16200000000001</v>
      </c>
      <c r="D269">
        <v>360</v>
      </c>
    </row>
    <row r="270" spans="1:4" x14ac:dyDescent="0.25">
      <c r="A270">
        <v>2.68</v>
      </c>
      <c r="B270">
        <v>212.57499999999999</v>
      </c>
      <c r="C270">
        <v>216.792</v>
      </c>
      <c r="D270">
        <v>360</v>
      </c>
    </row>
    <row r="271" spans="1:4" x14ac:dyDescent="0.25">
      <c r="A271">
        <v>2.69</v>
      </c>
      <c r="B271">
        <v>213.95099999999999</v>
      </c>
      <c r="C271">
        <v>218.18199999999999</v>
      </c>
      <c r="D271">
        <v>360</v>
      </c>
    </row>
    <row r="272" spans="1:4" x14ac:dyDescent="0.25">
      <c r="A272">
        <v>2.7</v>
      </c>
      <c r="B272">
        <v>215.34299999999999</v>
      </c>
      <c r="C272">
        <v>219.589</v>
      </c>
      <c r="D272">
        <v>360</v>
      </c>
    </row>
    <row r="273" spans="1:4" x14ac:dyDescent="0.25">
      <c r="A273">
        <v>2.71</v>
      </c>
      <c r="B273">
        <v>216.94300000000001</v>
      </c>
      <c r="C273">
        <v>221.20500000000001</v>
      </c>
      <c r="D273">
        <v>360</v>
      </c>
    </row>
    <row r="274" spans="1:4" x14ac:dyDescent="0.25">
      <c r="A274">
        <v>2.72</v>
      </c>
      <c r="B274">
        <v>218.827</v>
      </c>
      <c r="C274">
        <v>223.10599999999999</v>
      </c>
      <c r="D274">
        <v>360</v>
      </c>
    </row>
    <row r="275" spans="1:4" x14ac:dyDescent="0.25">
      <c r="A275">
        <v>2.73</v>
      </c>
      <c r="B275">
        <v>221.05699999999999</v>
      </c>
      <c r="C275">
        <v>225.35499999999999</v>
      </c>
      <c r="D275">
        <v>360</v>
      </c>
    </row>
    <row r="276" spans="1:4" x14ac:dyDescent="0.25">
      <c r="A276">
        <v>2.74</v>
      </c>
      <c r="B276">
        <v>223.499</v>
      </c>
      <c r="C276">
        <v>227.816</v>
      </c>
      <c r="D276">
        <v>360</v>
      </c>
    </row>
    <row r="277" spans="1:4" x14ac:dyDescent="0.25">
      <c r="A277">
        <v>2.75</v>
      </c>
      <c r="B277">
        <v>225.86</v>
      </c>
      <c r="C277">
        <v>230.19300000000001</v>
      </c>
      <c r="D277">
        <v>360</v>
      </c>
    </row>
    <row r="278" spans="1:4" x14ac:dyDescent="0.25">
      <c r="A278">
        <v>2.76</v>
      </c>
      <c r="B278">
        <v>227.91300000000001</v>
      </c>
      <c r="C278">
        <v>232.262</v>
      </c>
      <c r="D278">
        <v>360</v>
      </c>
    </row>
    <row r="279" spans="1:4" x14ac:dyDescent="0.25">
      <c r="A279">
        <v>2.77</v>
      </c>
      <c r="B279">
        <v>229.643</v>
      </c>
      <c r="C279">
        <v>234.006</v>
      </c>
      <c r="D279">
        <v>360</v>
      </c>
    </row>
    <row r="280" spans="1:4" x14ac:dyDescent="0.25">
      <c r="A280">
        <v>2.78</v>
      </c>
      <c r="B280">
        <v>231.07400000000001</v>
      </c>
      <c r="C280">
        <v>235.44800000000001</v>
      </c>
      <c r="D280">
        <v>360</v>
      </c>
    </row>
    <row r="281" spans="1:4" x14ac:dyDescent="0.25">
      <c r="A281">
        <v>2.79</v>
      </c>
      <c r="B281">
        <v>232.27</v>
      </c>
      <c r="C281">
        <v>236.655</v>
      </c>
      <c r="D281">
        <v>360</v>
      </c>
    </row>
    <row r="282" spans="1:4" x14ac:dyDescent="0.25">
      <c r="A282">
        <v>2.8</v>
      </c>
      <c r="B282">
        <v>233.41499999999999</v>
      </c>
      <c r="C282">
        <v>237.81100000000001</v>
      </c>
      <c r="D282">
        <v>360</v>
      </c>
    </row>
    <row r="283" spans="1:4" x14ac:dyDescent="0.25">
      <c r="A283">
        <v>2.81</v>
      </c>
      <c r="B283">
        <v>234.58600000000001</v>
      </c>
      <c r="C283">
        <v>238.994</v>
      </c>
      <c r="D283">
        <v>360</v>
      </c>
    </row>
    <row r="284" spans="1:4" x14ac:dyDescent="0.25">
      <c r="A284">
        <v>2.82</v>
      </c>
      <c r="B284">
        <v>235.96100000000001</v>
      </c>
      <c r="C284">
        <v>240.38499999999999</v>
      </c>
      <c r="D284">
        <v>360</v>
      </c>
    </row>
    <row r="285" spans="1:4" x14ac:dyDescent="0.25">
      <c r="A285">
        <v>2.83</v>
      </c>
      <c r="B285">
        <v>237.49299999999999</v>
      </c>
      <c r="C285">
        <v>241.934</v>
      </c>
      <c r="D285">
        <v>360</v>
      </c>
    </row>
    <row r="286" spans="1:4" x14ac:dyDescent="0.25">
      <c r="A286">
        <v>2.84</v>
      </c>
      <c r="B286">
        <v>239.13200000000001</v>
      </c>
      <c r="C286">
        <v>243.59100000000001</v>
      </c>
      <c r="D286">
        <v>360</v>
      </c>
    </row>
    <row r="287" spans="1:4" x14ac:dyDescent="0.25">
      <c r="A287">
        <v>2.85</v>
      </c>
      <c r="B287">
        <v>240.87100000000001</v>
      </c>
      <c r="C287">
        <v>245.34899999999999</v>
      </c>
      <c r="D287">
        <v>360</v>
      </c>
    </row>
    <row r="288" spans="1:4" x14ac:dyDescent="0.25">
      <c r="A288">
        <v>2.86</v>
      </c>
      <c r="B288">
        <v>242.52199999999999</v>
      </c>
      <c r="C288">
        <v>247.017</v>
      </c>
      <c r="D288">
        <v>360</v>
      </c>
    </row>
    <row r="289" spans="1:4" x14ac:dyDescent="0.25">
      <c r="A289">
        <v>2.87</v>
      </c>
      <c r="B289">
        <v>243.96899999999999</v>
      </c>
      <c r="C289">
        <v>248.48</v>
      </c>
      <c r="D289">
        <v>360</v>
      </c>
    </row>
    <row r="290" spans="1:4" x14ac:dyDescent="0.25">
      <c r="A290">
        <v>2.88</v>
      </c>
      <c r="B290">
        <v>245.30799999999999</v>
      </c>
      <c r="C290">
        <v>249.834</v>
      </c>
      <c r="D290">
        <v>360</v>
      </c>
    </row>
    <row r="291" spans="1:4" x14ac:dyDescent="0.25">
      <c r="A291">
        <v>2.89</v>
      </c>
      <c r="B291">
        <v>246.70599999999999</v>
      </c>
      <c r="C291">
        <v>251.24700000000001</v>
      </c>
      <c r="D291">
        <v>360</v>
      </c>
    </row>
    <row r="292" spans="1:4" x14ac:dyDescent="0.25">
      <c r="A292">
        <v>2.9</v>
      </c>
      <c r="B292">
        <v>248.23</v>
      </c>
      <c r="C292">
        <v>252.78399999999999</v>
      </c>
      <c r="D292">
        <v>360</v>
      </c>
    </row>
    <row r="293" spans="1:4" x14ac:dyDescent="0.25">
      <c r="A293">
        <v>2.91</v>
      </c>
      <c r="B293">
        <v>249.79499999999999</v>
      </c>
      <c r="C293">
        <v>254.364</v>
      </c>
      <c r="D293">
        <v>360</v>
      </c>
    </row>
    <row r="294" spans="1:4" x14ac:dyDescent="0.25">
      <c r="A294">
        <v>2.92</v>
      </c>
      <c r="B294">
        <v>251.351</v>
      </c>
      <c r="C294">
        <v>255.934</v>
      </c>
      <c r="D294">
        <v>360</v>
      </c>
    </row>
    <row r="295" spans="1:4" x14ac:dyDescent="0.25">
      <c r="A295">
        <v>2.93</v>
      </c>
      <c r="B295">
        <v>252.911</v>
      </c>
      <c r="C295">
        <v>257.50900000000001</v>
      </c>
      <c r="D295">
        <v>360</v>
      </c>
    </row>
    <row r="296" spans="1:4" x14ac:dyDescent="0.25">
      <c r="A296">
        <v>2.94</v>
      </c>
      <c r="B296">
        <v>254.40299999999999</v>
      </c>
      <c r="C296">
        <v>259.017</v>
      </c>
      <c r="D296">
        <v>360</v>
      </c>
    </row>
    <row r="297" spans="1:4" x14ac:dyDescent="0.25">
      <c r="A297">
        <v>2.95</v>
      </c>
      <c r="B297">
        <v>255.77</v>
      </c>
      <c r="C297">
        <v>260.399</v>
      </c>
      <c r="D297">
        <v>360</v>
      </c>
    </row>
    <row r="298" spans="1:4" x14ac:dyDescent="0.25">
      <c r="A298">
        <v>2.96</v>
      </c>
      <c r="B298">
        <v>257.03800000000001</v>
      </c>
      <c r="C298">
        <v>261.68200000000002</v>
      </c>
      <c r="D298">
        <v>360</v>
      </c>
    </row>
    <row r="299" spans="1:4" x14ac:dyDescent="0.25">
      <c r="A299">
        <v>2.97</v>
      </c>
      <c r="B299">
        <v>258.17200000000003</v>
      </c>
      <c r="C299">
        <v>262.83100000000002</v>
      </c>
      <c r="D299">
        <v>360</v>
      </c>
    </row>
    <row r="300" spans="1:4" x14ac:dyDescent="0.25">
      <c r="A300">
        <v>2.98</v>
      </c>
      <c r="B300">
        <v>259.23099999999999</v>
      </c>
      <c r="C300">
        <v>263.90600000000001</v>
      </c>
      <c r="D300">
        <v>360</v>
      </c>
    </row>
    <row r="301" spans="1:4" x14ac:dyDescent="0.25">
      <c r="A301">
        <v>2.99</v>
      </c>
      <c r="B301">
        <v>260.34899999999999</v>
      </c>
      <c r="C301">
        <v>265.03899999999999</v>
      </c>
      <c r="D301">
        <v>360</v>
      </c>
    </row>
    <row r="302" spans="1:4" x14ac:dyDescent="0.25">
      <c r="A302">
        <v>3</v>
      </c>
      <c r="B302">
        <v>261.57400000000001</v>
      </c>
      <c r="C302">
        <v>266.279</v>
      </c>
      <c r="D302">
        <v>360</v>
      </c>
    </row>
    <row r="303" spans="1:4" x14ac:dyDescent="0.25">
      <c r="A303">
        <v>3.01</v>
      </c>
      <c r="B303">
        <v>262.88600000000002</v>
      </c>
      <c r="C303">
        <v>267.60599999999999</v>
      </c>
      <c r="D303">
        <v>360</v>
      </c>
    </row>
    <row r="304" spans="1:4" x14ac:dyDescent="0.25">
      <c r="A304">
        <v>3.02</v>
      </c>
      <c r="B304">
        <v>264.267</v>
      </c>
      <c r="C304">
        <v>269.00200000000001</v>
      </c>
      <c r="D304">
        <v>360</v>
      </c>
    </row>
    <row r="305" spans="1:4" x14ac:dyDescent="0.25">
      <c r="A305">
        <v>3.03</v>
      </c>
      <c r="B305">
        <v>265.67700000000002</v>
      </c>
      <c r="C305">
        <v>270.42700000000002</v>
      </c>
      <c r="D305">
        <v>360</v>
      </c>
    </row>
    <row r="306" spans="1:4" x14ac:dyDescent="0.25">
      <c r="A306">
        <v>3.04</v>
      </c>
      <c r="B306">
        <v>267.06799999999998</v>
      </c>
      <c r="C306">
        <v>271.834</v>
      </c>
      <c r="D306">
        <v>360</v>
      </c>
    </row>
    <row r="307" spans="1:4" x14ac:dyDescent="0.25">
      <c r="A307">
        <v>3.05</v>
      </c>
      <c r="B307">
        <v>268.40800000000002</v>
      </c>
      <c r="C307">
        <v>273.19</v>
      </c>
      <c r="D307">
        <v>360</v>
      </c>
    </row>
    <row r="308" spans="1:4" x14ac:dyDescent="0.25">
      <c r="A308">
        <v>3.06</v>
      </c>
      <c r="B308">
        <v>269.64999999999998</v>
      </c>
      <c r="C308">
        <v>274.44600000000003</v>
      </c>
      <c r="D308">
        <v>360</v>
      </c>
    </row>
    <row r="309" spans="1:4" x14ac:dyDescent="0.25">
      <c r="A309">
        <v>3.07</v>
      </c>
      <c r="B309">
        <v>270.77800000000002</v>
      </c>
      <c r="C309">
        <v>275.589</v>
      </c>
      <c r="D309">
        <v>360</v>
      </c>
    </row>
    <row r="310" spans="1:4" x14ac:dyDescent="0.25">
      <c r="A310">
        <v>3.08</v>
      </c>
      <c r="B310">
        <v>271.88299999999998</v>
      </c>
      <c r="C310">
        <v>276.70999999999998</v>
      </c>
      <c r="D310">
        <v>360</v>
      </c>
    </row>
    <row r="311" spans="1:4" x14ac:dyDescent="0.25">
      <c r="A311">
        <v>3.09</v>
      </c>
      <c r="B311">
        <v>273.02300000000002</v>
      </c>
      <c r="C311">
        <v>277.86500000000001</v>
      </c>
      <c r="D311">
        <v>360</v>
      </c>
    </row>
    <row r="312" spans="1:4" x14ac:dyDescent="0.25">
      <c r="A312">
        <v>3.1</v>
      </c>
      <c r="B312">
        <v>274.19900000000001</v>
      </c>
      <c r="C312">
        <v>279.05700000000002</v>
      </c>
      <c r="D312">
        <v>360</v>
      </c>
    </row>
    <row r="313" spans="1:4" x14ac:dyDescent="0.25">
      <c r="A313">
        <v>3.11</v>
      </c>
      <c r="B313">
        <v>275.39600000000002</v>
      </c>
      <c r="C313">
        <v>280.27</v>
      </c>
      <c r="D313">
        <v>360</v>
      </c>
    </row>
    <row r="314" spans="1:4" x14ac:dyDescent="0.25">
      <c r="A314">
        <v>3.12</v>
      </c>
      <c r="B314">
        <v>276.55</v>
      </c>
      <c r="C314">
        <v>281.43900000000002</v>
      </c>
      <c r="D314">
        <v>360</v>
      </c>
    </row>
    <row r="315" spans="1:4" x14ac:dyDescent="0.25">
      <c r="A315">
        <v>3.13</v>
      </c>
      <c r="B315">
        <v>277.601</v>
      </c>
      <c r="C315">
        <v>282.505</v>
      </c>
      <c r="D315">
        <v>360</v>
      </c>
    </row>
    <row r="316" spans="1:4" x14ac:dyDescent="0.25">
      <c r="A316">
        <v>3.14</v>
      </c>
      <c r="B316">
        <v>278.56400000000002</v>
      </c>
      <c r="C316">
        <v>283.483</v>
      </c>
      <c r="D316">
        <v>360</v>
      </c>
    </row>
    <row r="317" spans="1:4" x14ac:dyDescent="0.25">
      <c r="A317">
        <v>3.15</v>
      </c>
      <c r="B317">
        <v>279.512</v>
      </c>
      <c r="C317">
        <v>284.44600000000003</v>
      </c>
      <c r="D317">
        <v>360</v>
      </c>
    </row>
    <row r="318" spans="1:4" x14ac:dyDescent="0.25">
      <c r="A318">
        <v>3.16</v>
      </c>
      <c r="B318">
        <v>280.48599999999999</v>
      </c>
      <c r="C318">
        <v>285.435</v>
      </c>
      <c r="D318">
        <v>360</v>
      </c>
    </row>
    <row r="319" spans="1:4" x14ac:dyDescent="0.25">
      <c r="A319">
        <v>3.17</v>
      </c>
      <c r="B319">
        <v>281.44299999999998</v>
      </c>
      <c r="C319">
        <v>286.40699999999998</v>
      </c>
      <c r="D319">
        <v>360</v>
      </c>
    </row>
    <row r="320" spans="1:4" x14ac:dyDescent="0.25">
      <c r="A320">
        <v>3.18</v>
      </c>
      <c r="B320">
        <v>282.36700000000002</v>
      </c>
      <c r="C320">
        <v>287.34699999999998</v>
      </c>
      <c r="D320">
        <v>360</v>
      </c>
    </row>
    <row r="321" spans="1:4" x14ac:dyDescent="0.25">
      <c r="A321">
        <v>3.19</v>
      </c>
      <c r="B321">
        <v>283.26900000000001</v>
      </c>
      <c r="C321">
        <v>288.26400000000001</v>
      </c>
      <c r="D321">
        <v>360</v>
      </c>
    </row>
    <row r="322" spans="1:4" x14ac:dyDescent="0.25">
      <c r="A322">
        <v>3.2</v>
      </c>
      <c r="B322">
        <v>284.13400000000001</v>
      </c>
      <c r="C322">
        <v>289.14600000000002</v>
      </c>
      <c r="D322">
        <v>360</v>
      </c>
    </row>
    <row r="323" spans="1:4" x14ac:dyDescent="0.25">
      <c r="A323">
        <v>3.21</v>
      </c>
      <c r="B323">
        <v>284.97500000000002</v>
      </c>
      <c r="C323">
        <v>290.00200000000001</v>
      </c>
      <c r="D323">
        <v>360</v>
      </c>
    </row>
    <row r="324" spans="1:4" x14ac:dyDescent="0.25">
      <c r="A324">
        <v>3.22</v>
      </c>
      <c r="B324">
        <v>285.78100000000001</v>
      </c>
      <c r="C324">
        <v>290.82400000000001</v>
      </c>
      <c r="D324">
        <v>360</v>
      </c>
    </row>
    <row r="325" spans="1:4" x14ac:dyDescent="0.25">
      <c r="A325">
        <v>3.23</v>
      </c>
      <c r="B325">
        <v>286.54500000000002</v>
      </c>
      <c r="C325">
        <v>291.60500000000002</v>
      </c>
      <c r="D325">
        <v>360</v>
      </c>
    </row>
    <row r="326" spans="1:4" x14ac:dyDescent="0.25">
      <c r="A326">
        <v>3.24</v>
      </c>
      <c r="B326">
        <v>287.334</v>
      </c>
      <c r="C326">
        <v>292.40899999999999</v>
      </c>
      <c r="D326">
        <v>360</v>
      </c>
    </row>
    <row r="327" spans="1:4" x14ac:dyDescent="0.25">
      <c r="A327">
        <v>3.25</v>
      </c>
      <c r="B327">
        <v>288.08100000000002</v>
      </c>
      <c r="C327">
        <v>293.17200000000003</v>
      </c>
      <c r="D327">
        <v>360</v>
      </c>
    </row>
    <row r="328" spans="1:4" x14ac:dyDescent="0.25">
      <c r="A328">
        <v>3.26</v>
      </c>
      <c r="B328">
        <v>288.67700000000002</v>
      </c>
      <c r="C328">
        <v>293.78399999999999</v>
      </c>
      <c r="D328">
        <v>360</v>
      </c>
    </row>
    <row r="329" spans="1:4" x14ac:dyDescent="0.25">
      <c r="A329">
        <v>3.27</v>
      </c>
      <c r="B329">
        <v>288.98500000000001</v>
      </c>
      <c r="C329">
        <v>294.10399999999998</v>
      </c>
      <c r="D329">
        <v>360</v>
      </c>
    </row>
    <row r="330" spans="1:4" x14ac:dyDescent="0.25">
      <c r="A330">
        <v>3.28</v>
      </c>
      <c r="B330">
        <v>289.20499999999998</v>
      </c>
      <c r="C330">
        <v>294.33800000000002</v>
      </c>
      <c r="D330">
        <v>360</v>
      </c>
    </row>
    <row r="331" spans="1:4" x14ac:dyDescent="0.25">
      <c r="A331">
        <v>3.29</v>
      </c>
      <c r="B331">
        <v>289.37900000000002</v>
      </c>
      <c r="C331">
        <v>294.52600000000001</v>
      </c>
      <c r="D331">
        <v>360</v>
      </c>
    </row>
    <row r="332" spans="1:4" x14ac:dyDescent="0.25">
      <c r="A332">
        <v>3.3</v>
      </c>
      <c r="B332">
        <v>289.553</v>
      </c>
      <c r="C332">
        <v>294.714</v>
      </c>
      <c r="D332">
        <v>360</v>
      </c>
    </row>
    <row r="333" spans="1:4" x14ac:dyDescent="0.25">
      <c r="A333">
        <v>3.31</v>
      </c>
      <c r="B333">
        <v>289.786</v>
      </c>
      <c r="C333">
        <v>294.96199999999999</v>
      </c>
      <c r="D333">
        <v>360</v>
      </c>
    </row>
    <row r="334" spans="1:4" x14ac:dyDescent="0.25">
      <c r="A334">
        <v>3.32</v>
      </c>
      <c r="B334">
        <v>290.137</v>
      </c>
      <c r="C334">
        <v>295.32900000000001</v>
      </c>
      <c r="D334">
        <v>360</v>
      </c>
    </row>
    <row r="335" spans="1:4" x14ac:dyDescent="0.25">
      <c r="A335">
        <v>3.33</v>
      </c>
      <c r="B335">
        <v>290.62200000000001</v>
      </c>
      <c r="C335">
        <v>295.82799999999997</v>
      </c>
      <c r="D335">
        <v>360</v>
      </c>
    </row>
    <row r="336" spans="1:4" x14ac:dyDescent="0.25">
      <c r="A336">
        <v>3.34</v>
      </c>
      <c r="B336">
        <v>291.19099999999997</v>
      </c>
      <c r="C336">
        <v>296.411</v>
      </c>
      <c r="D336">
        <v>360</v>
      </c>
    </row>
    <row r="337" spans="1:4" x14ac:dyDescent="0.25">
      <c r="A337">
        <v>3.35</v>
      </c>
      <c r="B337">
        <v>291.79899999999998</v>
      </c>
      <c r="C337">
        <v>297.03300000000002</v>
      </c>
      <c r="D337">
        <v>360</v>
      </c>
    </row>
    <row r="338" spans="1:4" x14ac:dyDescent="0.25">
      <c r="A338">
        <v>3.36</v>
      </c>
      <c r="B338">
        <v>292.42399999999998</v>
      </c>
      <c r="C338">
        <v>297.67099999999999</v>
      </c>
      <c r="D338">
        <v>360</v>
      </c>
    </row>
    <row r="339" spans="1:4" x14ac:dyDescent="0.25">
      <c r="A339">
        <v>3.37</v>
      </c>
      <c r="B339">
        <v>293.06099999999998</v>
      </c>
      <c r="C339">
        <v>298.322</v>
      </c>
      <c r="D339">
        <v>360</v>
      </c>
    </row>
    <row r="340" spans="1:4" x14ac:dyDescent="0.25">
      <c r="A340">
        <v>3.38</v>
      </c>
      <c r="B340">
        <v>293.73</v>
      </c>
      <c r="C340">
        <v>299.00400000000002</v>
      </c>
      <c r="D340">
        <v>360</v>
      </c>
    </row>
    <row r="341" spans="1:4" x14ac:dyDescent="0.25">
      <c r="A341">
        <v>3.39</v>
      </c>
      <c r="B341">
        <v>294.44099999999997</v>
      </c>
      <c r="C341">
        <v>299.72699999999998</v>
      </c>
      <c r="D341">
        <v>360</v>
      </c>
    </row>
    <row r="342" spans="1:4" x14ac:dyDescent="0.25">
      <c r="A342">
        <v>3.4</v>
      </c>
      <c r="B342">
        <v>295.178</v>
      </c>
      <c r="C342">
        <v>300.47500000000002</v>
      </c>
      <c r="D342">
        <v>360</v>
      </c>
    </row>
    <row r="343" spans="1:4" x14ac:dyDescent="0.25">
      <c r="A343">
        <v>3.41</v>
      </c>
      <c r="B343">
        <v>295.92</v>
      </c>
      <c r="C343">
        <v>301.22699999999998</v>
      </c>
      <c r="D343">
        <v>360</v>
      </c>
    </row>
    <row r="344" spans="1:4" x14ac:dyDescent="0.25">
      <c r="A344">
        <v>3.42</v>
      </c>
      <c r="B344">
        <v>296.63600000000002</v>
      </c>
      <c r="C344">
        <v>301.95299999999997</v>
      </c>
      <c r="D344">
        <v>360</v>
      </c>
    </row>
    <row r="345" spans="1:4" x14ac:dyDescent="0.25">
      <c r="A345">
        <v>3.43</v>
      </c>
      <c r="B345">
        <v>297.28899999999999</v>
      </c>
      <c r="C345">
        <v>302.61700000000002</v>
      </c>
      <c r="D345">
        <v>360</v>
      </c>
    </row>
    <row r="346" spans="1:4" x14ac:dyDescent="0.25">
      <c r="A346">
        <v>3.44</v>
      </c>
      <c r="B346">
        <v>297.88600000000002</v>
      </c>
      <c r="C346">
        <v>303.22500000000002</v>
      </c>
      <c r="D346">
        <v>360</v>
      </c>
    </row>
    <row r="347" spans="1:4" x14ac:dyDescent="0.25">
      <c r="A347">
        <v>3.45</v>
      </c>
      <c r="B347">
        <v>298.476</v>
      </c>
      <c r="C347">
        <v>303.827</v>
      </c>
      <c r="D347">
        <v>360</v>
      </c>
    </row>
    <row r="348" spans="1:4" x14ac:dyDescent="0.25">
      <c r="A348">
        <v>3.46</v>
      </c>
      <c r="B348">
        <v>299.16000000000003</v>
      </c>
      <c r="C348">
        <v>304.52300000000002</v>
      </c>
      <c r="D348">
        <v>360</v>
      </c>
    </row>
    <row r="349" spans="1:4" x14ac:dyDescent="0.25">
      <c r="A349">
        <v>3.47</v>
      </c>
      <c r="B349">
        <v>300.07499999999999</v>
      </c>
      <c r="C349">
        <v>305.45100000000002</v>
      </c>
      <c r="D349">
        <v>360</v>
      </c>
    </row>
    <row r="350" spans="1:4" x14ac:dyDescent="0.25">
      <c r="A350">
        <v>3.48</v>
      </c>
      <c r="B350">
        <v>301.24299999999999</v>
      </c>
      <c r="C350">
        <v>306.63299999999998</v>
      </c>
      <c r="D350">
        <v>360</v>
      </c>
    </row>
    <row r="351" spans="1:4" x14ac:dyDescent="0.25">
      <c r="A351">
        <v>3.49</v>
      </c>
      <c r="B351">
        <v>302.61799999999999</v>
      </c>
      <c r="C351">
        <v>308.024</v>
      </c>
      <c r="D351">
        <v>360</v>
      </c>
    </row>
    <row r="352" spans="1:4" x14ac:dyDescent="0.25">
      <c r="A352">
        <v>3.5</v>
      </c>
      <c r="B352">
        <v>304.14100000000002</v>
      </c>
      <c r="C352">
        <v>309.56599999999997</v>
      </c>
      <c r="D352">
        <v>360</v>
      </c>
    </row>
    <row r="353" spans="1:4" x14ac:dyDescent="0.25">
      <c r="A353">
        <v>3.51</v>
      </c>
      <c r="B353">
        <v>305.78399999999999</v>
      </c>
      <c r="C353">
        <v>311.22899999999998</v>
      </c>
      <c r="D353">
        <v>360</v>
      </c>
    </row>
    <row r="354" spans="1:4" x14ac:dyDescent="0.25">
      <c r="A354">
        <v>3.52</v>
      </c>
      <c r="B354">
        <v>307.48099999999999</v>
      </c>
      <c r="C354">
        <v>312.94600000000003</v>
      </c>
      <c r="D354">
        <v>360</v>
      </c>
    </row>
    <row r="355" spans="1:4" x14ac:dyDescent="0.25">
      <c r="A355">
        <v>3.53</v>
      </c>
      <c r="B355">
        <v>309.10700000000003</v>
      </c>
      <c r="C355">
        <v>314.59199999999998</v>
      </c>
      <c r="D355">
        <v>360</v>
      </c>
    </row>
    <row r="356" spans="1:4" x14ac:dyDescent="0.25">
      <c r="A356">
        <v>3.54</v>
      </c>
      <c r="B356">
        <v>310.53500000000003</v>
      </c>
      <c r="C356">
        <v>316.03800000000001</v>
      </c>
      <c r="D356">
        <v>360</v>
      </c>
    </row>
    <row r="357" spans="1:4" x14ac:dyDescent="0.25">
      <c r="A357">
        <v>3.55</v>
      </c>
      <c r="B357">
        <v>311.76900000000001</v>
      </c>
      <c r="C357">
        <v>317.28699999999998</v>
      </c>
      <c r="D357">
        <v>360</v>
      </c>
    </row>
    <row r="358" spans="1:4" x14ac:dyDescent="0.25">
      <c r="A358">
        <v>3.56</v>
      </c>
      <c r="B358">
        <v>312.85700000000003</v>
      </c>
      <c r="C358">
        <v>318.39</v>
      </c>
      <c r="D358">
        <v>360</v>
      </c>
    </row>
    <row r="359" spans="1:4" x14ac:dyDescent="0.25">
      <c r="A359">
        <v>3.57</v>
      </c>
      <c r="B359">
        <v>313.92</v>
      </c>
      <c r="C359">
        <v>319.464</v>
      </c>
      <c r="D359">
        <v>360</v>
      </c>
    </row>
    <row r="360" spans="1:4" x14ac:dyDescent="0.25">
      <c r="A360">
        <v>3.58</v>
      </c>
      <c r="B360">
        <v>315.06</v>
      </c>
      <c r="C360">
        <v>320.61500000000001</v>
      </c>
      <c r="D360">
        <v>360</v>
      </c>
    </row>
    <row r="361" spans="1:4" x14ac:dyDescent="0.25">
      <c r="A361">
        <v>3.59</v>
      </c>
      <c r="B361">
        <v>316.32</v>
      </c>
      <c r="C361">
        <v>321.88499999999999</v>
      </c>
      <c r="D361">
        <v>360</v>
      </c>
    </row>
    <row r="362" spans="1:4" x14ac:dyDescent="0.25">
      <c r="A362">
        <v>3.6</v>
      </c>
      <c r="B362">
        <v>317.69600000000003</v>
      </c>
      <c r="C362">
        <v>323.274</v>
      </c>
      <c r="D362">
        <v>360</v>
      </c>
    </row>
    <row r="363" spans="1:4" x14ac:dyDescent="0.25">
      <c r="A363">
        <v>3.61</v>
      </c>
      <c r="B363">
        <v>319.13799999999998</v>
      </c>
      <c r="C363">
        <v>324.73</v>
      </c>
      <c r="D363">
        <v>360</v>
      </c>
    </row>
    <row r="364" spans="1:4" x14ac:dyDescent="0.25">
      <c r="A364">
        <v>3.62</v>
      </c>
      <c r="B364">
        <v>320.58199999999999</v>
      </c>
      <c r="C364">
        <v>326.19</v>
      </c>
      <c r="D364">
        <v>360</v>
      </c>
    </row>
    <row r="365" spans="1:4" x14ac:dyDescent="0.25">
      <c r="A365">
        <v>3.63</v>
      </c>
      <c r="B365">
        <v>321.97899999999998</v>
      </c>
      <c r="C365">
        <v>327.60300000000001</v>
      </c>
      <c r="D365">
        <v>360</v>
      </c>
    </row>
    <row r="366" spans="1:4" x14ac:dyDescent="0.25">
      <c r="A366">
        <v>3.64</v>
      </c>
      <c r="B366">
        <v>323.29899999999998</v>
      </c>
      <c r="C366">
        <v>328.93900000000002</v>
      </c>
      <c r="D366">
        <v>360</v>
      </c>
    </row>
    <row r="367" spans="1:4" x14ac:dyDescent="0.25">
      <c r="A367">
        <v>3.65</v>
      </c>
      <c r="B367">
        <v>324.54899999999998</v>
      </c>
      <c r="C367">
        <v>330.20299999999997</v>
      </c>
      <c r="D367">
        <v>360</v>
      </c>
    </row>
    <row r="368" spans="1:4" x14ac:dyDescent="0.25">
      <c r="A368">
        <v>3.66</v>
      </c>
      <c r="B368">
        <v>325.72800000000001</v>
      </c>
      <c r="C368">
        <v>331.39499999999998</v>
      </c>
      <c r="D368">
        <v>360</v>
      </c>
    </row>
    <row r="369" spans="1:4" x14ac:dyDescent="0.25">
      <c r="A369">
        <v>3.67</v>
      </c>
      <c r="B369">
        <v>326.815</v>
      </c>
      <c r="C369">
        <v>332.495</v>
      </c>
      <c r="D369">
        <v>360</v>
      </c>
    </row>
    <row r="370" spans="1:4" x14ac:dyDescent="0.25">
      <c r="A370">
        <v>3.68</v>
      </c>
      <c r="B370">
        <v>327.846</v>
      </c>
      <c r="C370">
        <v>333.53800000000001</v>
      </c>
      <c r="D370">
        <v>360</v>
      </c>
    </row>
    <row r="371" spans="1:4" x14ac:dyDescent="0.25">
      <c r="A371">
        <v>3.69</v>
      </c>
      <c r="B371">
        <v>328.887</v>
      </c>
      <c r="C371">
        <v>334.59100000000001</v>
      </c>
      <c r="D371">
        <v>360</v>
      </c>
    </row>
    <row r="372" spans="1:4" x14ac:dyDescent="0.25">
      <c r="A372">
        <v>3.7</v>
      </c>
      <c r="B372">
        <v>329.96</v>
      </c>
      <c r="C372">
        <v>335.67599999999999</v>
      </c>
      <c r="D372">
        <v>360</v>
      </c>
    </row>
    <row r="373" spans="1:4" x14ac:dyDescent="0.25">
      <c r="A373">
        <v>3.71</v>
      </c>
      <c r="B373">
        <v>331.06200000000001</v>
      </c>
      <c r="C373">
        <v>336.79</v>
      </c>
      <c r="D373">
        <v>360</v>
      </c>
    </row>
    <row r="374" spans="1:4" x14ac:dyDescent="0.25">
      <c r="A374">
        <v>3.72</v>
      </c>
      <c r="B374">
        <v>332.10300000000001</v>
      </c>
      <c r="C374">
        <v>337.84399999999999</v>
      </c>
      <c r="D374">
        <v>360</v>
      </c>
    </row>
    <row r="375" spans="1:4" x14ac:dyDescent="0.25">
      <c r="A375">
        <v>3.73</v>
      </c>
      <c r="B375">
        <v>333.05799999999999</v>
      </c>
      <c r="C375">
        <v>338.81099999999998</v>
      </c>
      <c r="D375">
        <v>360</v>
      </c>
    </row>
    <row r="376" spans="1:4" x14ac:dyDescent="0.25">
      <c r="A376">
        <v>3.74</v>
      </c>
      <c r="B376">
        <v>333.93099999999998</v>
      </c>
      <c r="C376">
        <v>339.697</v>
      </c>
      <c r="D376">
        <v>360</v>
      </c>
    </row>
    <row r="377" spans="1:4" x14ac:dyDescent="0.25">
      <c r="A377">
        <v>3.75</v>
      </c>
      <c r="B377">
        <v>334.75700000000001</v>
      </c>
      <c r="C377">
        <v>340.536</v>
      </c>
      <c r="D377">
        <v>360</v>
      </c>
    </row>
    <row r="378" spans="1:4" x14ac:dyDescent="0.25">
      <c r="A378">
        <v>3.76</v>
      </c>
      <c r="B378">
        <v>335.54599999999999</v>
      </c>
      <c r="C378">
        <v>341.34</v>
      </c>
      <c r="D378">
        <v>360</v>
      </c>
    </row>
    <row r="379" spans="1:4" x14ac:dyDescent="0.25">
      <c r="A379">
        <v>3.77</v>
      </c>
      <c r="B379">
        <v>336.31099999999998</v>
      </c>
      <c r="C379">
        <v>342.12099999999998</v>
      </c>
      <c r="D379">
        <v>360</v>
      </c>
    </row>
    <row r="380" spans="1:4" x14ac:dyDescent="0.25">
      <c r="A380">
        <v>3.78</v>
      </c>
      <c r="B380">
        <v>337.1</v>
      </c>
      <c r="C380">
        <v>342.92599999999999</v>
      </c>
      <c r="D380">
        <v>360</v>
      </c>
    </row>
    <row r="381" spans="1:4" x14ac:dyDescent="0.25">
      <c r="A381">
        <v>3.79</v>
      </c>
      <c r="B381">
        <v>337.93400000000003</v>
      </c>
      <c r="C381">
        <v>343.774</v>
      </c>
      <c r="D381">
        <v>360</v>
      </c>
    </row>
    <row r="382" spans="1:4" x14ac:dyDescent="0.25">
      <c r="A382">
        <v>3.8</v>
      </c>
      <c r="B382">
        <v>338.79599999999999</v>
      </c>
      <c r="C382">
        <v>344.64800000000002</v>
      </c>
      <c r="D382">
        <v>360</v>
      </c>
    </row>
    <row r="383" spans="1:4" x14ac:dyDescent="0.25">
      <c r="A383">
        <v>3.81</v>
      </c>
      <c r="B383">
        <v>339.62700000000001</v>
      </c>
      <c r="C383">
        <v>345.49200000000002</v>
      </c>
      <c r="D383">
        <v>360</v>
      </c>
    </row>
    <row r="384" spans="1:4" x14ac:dyDescent="0.25">
      <c r="A384">
        <v>3.82</v>
      </c>
      <c r="B384">
        <v>340.38799999999998</v>
      </c>
      <c r="C384">
        <v>346.26499999999999</v>
      </c>
      <c r="D384">
        <v>360</v>
      </c>
    </row>
    <row r="385" spans="1:4" x14ac:dyDescent="0.25">
      <c r="A385">
        <v>3.83</v>
      </c>
      <c r="B385">
        <v>341.06900000000002</v>
      </c>
      <c r="C385">
        <v>346.959</v>
      </c>
      <c r="D385">
        <v>360</v>
      </c>
    </row>
    <row r="386" spans="1:4" x14ac:dyDescent="0.25">
      <c r="A386">
        <v>3.84</v>
      </c>
      <c r="B386">
        <v>341.66800000000001</v>
      </c>
      <c r="C386">
        <v>347.572</v>
      </c>
      <c r="D386">
        <v>360</v>
      </c>
    </row>
    <row r="387" spans="1:4" x14ac:dyDescent="0.25">
      <c r="A387">
        <v>3.85</v>
      </c>
      <c r="B387">
        <v>342.21300000000002</v>
      </c>
      <c r="C387">
        <v>348.13400000000001</v>
      </c>
      <c r="D387">
        <v>360</v>
      </c>
    </row>
    <row r="388" spans="1:4" x14ac:dyDescent="0.25">
      <c r="A388">
        <v>3.86</v>
      </c>
      <c r="B388">
        <v>342.79500000000002</v>
      </c>
      <c r="C388">
        <v>348.73599999999999</v>
      </c>
      <c r="D388">
        <v>360</v>
      </c>
    </row>
    <row r="389" spans="1:4" x14ac:dyDescent="0.25">
      <c r="A389">
        <v>3.87</v>
      </c>
      <c r="B389">
        <v>343.36900000000003</v>
      </c>
      <c r="C389">
        <v>349.33100000000002</v>
      </c>
      <c r="D389">
        <v>360</v>
      </c>
    </row>
    <row r="390" spans="1:4" x14ac:dyDescent="0.25">
      <c r="A390">
        <v>3.88</v>
      </c>
      <c r="B390">
        <v>343.88299999999998</v>
      </c>
      <c r="C390">
        <v>349.86599999999999</v>
      </c>
      <c r="D390">
        <v>360</v>
      </c>
    </row>
    <row r="391" spans="1:4" x14ac:dyDescent="0.25">
      <c r="A391">
        <v>3.89</v>
      </c>
      <c r="B391">
        <v>344.30799999999999</v>
      </c>
      <c r="C391">
        <v>350.30700000000002</v>
      </c>
      <c r="D391">
        <v>360</v>
      </c>
    </row>
    <row r="392" spans="1:4" x14ac:dyDescent="0.25">
      <c r="A392">
        <v>3.9</v>
      </c>
      <c r="B392">
        <v>344.64600000000002</v>
      </c>
      <c r="C392">
        <v>350.65899999999999</v>
      </c>
      <c r="D392">
        <v>360</v>
      </c>
    </row>
    <row r="393" spans="1:4" x14ac:dyDescent="0.25">
      <c r="A393">
        <v>3.91</v>
      </c>
      <c r="B393">
        <v>344.93200000000002</v>
      </c>
      <c r="C393">
        <v>350.95499999999998</v>
      </c>
      <c r="D393">
        <v>360</v>
      </c>
    </row>
    <row r="394" spans="1:4" x14ac:dyDescent="0.25">
      <c r="A394">
        <v>3.92</v>
      </c>
      <c r="B394">
        <v>345.15699999999998</v>
      </c>
      <c r="C394">
        <v>351.18799999999999</v>
      </c>
      <c r="D394">
        <v>360</v>
      </c>
    </row>
    <row r="395" spans="1:4" x14ac:dyDescent="0.25">
      <c r="A395">
        <v>3.93</v>
      </c>
      <c r="B395">
        <v>345.29899999999998</v>
      </c>
      <c r="C395">
        <v>351.339</v>
      </c>
      <c r="D395">
        <v>360</v>
      </c>
    </row>
    <row r="396" spans="1:4" x14ac:dyDescent="0.25">
      <c r="A396">
        <v>3.94</v>
      </c>
      <c r="B396">
        <v>345.37</v>
      </c>
      <c r="C396">
        <v>351.42099999999999</v>
      </c>
      <c r="D396">
        <v>360</v>
      </c>
    </row>
    <row r="397" spans="1:4" x14ac:dyDescent="0.25">
      <c r="A397">
        <v>3.95</v>
      </c>
      <c r="B397">
        <v>345.387</v>
      </c>
      <c r="C397">
        <v>351.45100000000002</v>
      </c>
      <c r="D397">
        <v>360</v>
      </c>
    </row>
    <row r="398" spans="1:4" x14ac:dyDescent="0.25">
      <c r="A398">
        <v>3.96</v>
      </c>
      <c r="B398">
        <v>345.40800000000002</v>
      </c>
      <c r="C398">
        <v>351.48700000000002</v>
      </c>
      <c r="D398">
        <v>360</v>
      </c>
    </row>
    <row r="399" spans="1:4" x14ac:dyDescent="0.25">
      <c r="A399">
        <v>3.97</v>
      </c>
      <c r="B399">
        <v>345.40699999999998</v>
      </c>
      <c r="C399">
        <v>351.50200000000001</v>
      </c>
      <c r="D399">
        <v>360</v>
      </c>
    </row>
    <row r="400" spans="1:4" x14ac:dyDescent="0.25">
      <c r="A400">
        <v>3.98</v>
      </c>
      <c r="B400">
        <v>345.44600000000003</v>
      </c>
      <c r="C400">
        <v>351.56099999999998</v>
      </c>
      <c r="D400">
        <v>360</v>
      </c>
    </row>
    <row r="401" spans="1:4" x14ac:dyDescent="0.25">
      <c r="A401">
        <v>3.99</v>
      </c>
      <c r="B401">
        <v>345.48500000000001</v>
      </c>
      <c r="C401">
        <v>351.62099999999998</v>
      </c>
      <c r="D401">
        <v>360</v>
      </c>
    </row>
    <row r="402" spans="1:4" x14ac:dyDescent="0.25">
      <c r="A402">
        <v>4</v>
      </c>
      <c r="B402">
        <v>345.59899999999999</v>
      </c>
      <c r="C402">
        <v>351.75700000000001</v>
      </c>
      <c r="D402">
        <v>360</v>
      </c>
    </row>
    <row r="403" spans="1:4" x14ac:dyDescent="0.25">
      <c r="A403">
        <v>4.01</v>
      </c>
      <c r="B403">
        <v>345.76499999999999</v>
      </c>
      <c r="C403">
        <v>351.94200000000001</v>
      </c>
      <c r="D403">
        <v>360</v>
      </c>
    </row>
    <row r="404" spans="1:4" x14ac:dyDescent="0.25">
      <c r="A404">
        <v>4.0199999999999996</v>
      </c>
      <c r="B404">
        <v>345.95600000000002</v>
      </c>
      <c r="C404">
        <v>352.15199999999999</v>
      </c>
      <c r="D404">
        <v>360</v>
      </c>
    </row>
    <row r="405" spans="1:4" x14ac:dyDescent="0.25">
      <c r="A405">
        <v>4.03</v>
      </c>
      <c r="B405">
        <v>346.17200000000003</v>
      </c>
      <c r="C405">
        <v>352.38499999999999</v>
      </c>
      <c r="D405">
        <v>360</v>
      </c>
    </row>
    <row r="406" spans="1:4" x14ac:dyDescent="0.25">
      <c r="A406">
        <v>4.04</v>
      </c>
      <c r="B406">
        <v>346.4</v>
      </c>
      <c r="C406">
        <v>352.63</v>
      </c>
      <c r="D406">
        <v>360</v>
      </c>
    </row>
    <row r="407" spans="1:4" x14ac:dyDescent="0.25">
      <c r="A407">
        <v>4.05</v>
      </c>
      <c r="B407">
        <v>346.63400000000001</v>
      </c>
      <c r="C407">
        <v>352.87900000000002</v>
      </c>
      <c r="D407">
        <v>360</v>
      </c>
    </row>
    <row r="408" spans="1:4" x14ac:dyDescent="0.25">
      <c r="A408">
        <v>4.0599999999999996</v>
      </c>
      <c r="B408">
        <v>346.846</v>
      </c>
      <c r="C408">
        <v>353.10599999999999</v>
      </c>
      <c r="D408">
        <v>360</v>
      </c>
    </row>
    <row r="409" spans="1:4" x14ac:dyDescent="0.25">
      <c r="A409">
        <v>4.07</v>
      </c>
      <c r="B409">
        <v>347.041</v>
      </c>
      <c r="C409">
        <v>353.31700000000001</v>
      </c>
      <c r="D409">
        <v>360</v>
      </c>
    </row>
    <row r="410" spans="1:4" x14ac:dyDescent="0.25">
      <c r="A410">
        <v>4.08</v>
      </c>
      <c r="B410">
        <v>347.214</v>
      </c>
      <c r="C410">
        <v>353.50700000000001</v>
      </c>
      <c r="D410">
        <v>360</v>
      </c>
    </row>
    <row r="411" spans="1:4" x14ac:dyDescent="0.25">
      <c r="A411">
        <v>4.09</v>
      </c>
      <c r="B411">
        <v>347.35</v>
      </c>
      <c r="C411">
        <v>353.65800000000002</v>
      </c>
      <c r="D411">
        <v>360</v>
      </c>
    </row>
    <row r="412" spans="1:4" x14ac:dyDescent="0.25">
      <c r="A412">
        <v>4.0999999999999996</v>
      </c>
      <c r="B412">
        <v>347.44299999999998</v>
      </c>
      <c r="C412">
        <v>353.76400000000001</v>
      </c>
      <c r="D412">
        <v>360</v>
      </c>
    </row>
    <row r="413" spans="1:4" x14ac:dyDescent="0.25">
      <c r="A413">
        <v>4.1100000000000003</v>
      </c>
      <c r="B413">
        <v>347.488</v>
      </c>
      <c r="C413">
        <v>353.822</v>
      </c>
      <c r="D413">
        <v>360</v>
      </c>
    </row>
    <row r="414" spans="1:4" x14ac:dyDescent="0.25">
      <c r="A414">
        <v>4.12</v>
      </c>
      <c r="B414">
        <v>347.53300000000002</v>
      </c>
      <c r="C414">
        <v>353.88</v>
      </c>
      <c r="D414">
        <v>360</v>
      </c>
    </row>
    <row r="415" spans="1:4" x14ac:dyDescent="0.25">
      <c r="A415">
        <v>4.13</v>
      </c>
      <c r="B415">
        <v>347.63400000000001</v>
      </c>
      <c r="C415">
        <v>353.99599999999998</v>
      </c>
      <c r="D415">
        <v>360</v>
      </c>
    </row>
    <row r="416" spans="1:4" x14ac:dyDescent="0.25">
      <c r="A416">
        <v>4.1399999999999997</v>
      </c>
      <c r="B416">
        <v>347.79399999999998</v>
      </c>
      <c r="C416">
        <v>354.17099999999999</v>
      </c>
      <c r="D416">
        <v>360</v>
      </c>
    </row>
    <row r="417" spans="1:4" x14ac:dyDescent="0.25">
      <c r="A417">
        <v>4.1500000000000004</v>
      </c>
      <c r="B417">
        <v>347.98</v>
      </c>
      <c r="C417">
        <v>354.37400000000002</v>
      </c>
      <c r="D417">
        <v>360</v>
      </c>
    </row>
    <row r="418" spans="1:4" x14ac:dyDescent="0.25">
      <c r="A418">
        <v>4.16</v>
      </c>
      <c r="B418">
        <v>348.17200000000003</v>
      </c>
      <c r="C418">
        <v>354.58300000000003</v>
      </c>
      <c r="D418">
        <v>360</v>
      </c>
    </row>
    <row r="419" spans="1:4" x14ac:dyDescent="0.25">
      <c r="A419">
        <v>4.17</v>
      </c>
      <c r="B419">
        <v>348.29500000000002</v>
      </c>
      <c r="C419">
        <v>354.72</v>
      </c>
      <c r="D419">
        <v>360</v>
      </c>
    </row>
    <row r="420" spans="1:4" x14ac:dyDescent="0.25">
      <c r="A420">
        <v>4.18</v>
      </c>
      <c r="B420">
        <v>348.36799999999999</v>
      </c>
      <c r="C420">
        <v>354.80799999999999</v>
      </c>
      <c r="D420">
        <v>360</v>
      </c>
    </row>
    <row r="421" spans="1:4" x14ac:dyDescent="0.25">
      <c r="A421">
        <v>4.1900000000000004</v>
      </c>
      <c r="B421">
        <v>348.42899999999997</v>
      </c>
      <c r="C421">
        <v>354.88499999999999</v>
      </c>
      <c r="D421">
        <v>360</v>
      </c>
    </row>
    <row r="422" spans="1:4" x14ac:dyDescent="0.25">
      <c r="A422">
        <v>4.2</v>
      </c>
      <c r="B422">
        <v>348.54500000000002</v>
      </c>
      <c r="C422">
        <v>355.01600000000002</v>
      </c>
      <c r="D422">
        <v>360</v>
      </c>
    </row>
    <row r="423" spans="1:4" x14ac:dyDescent="0.25">
      <c r="A423">
        <v>4.21</v>
      </c>
      <c r="B423">
        <v>348.755</v>
      </c>
      <c r="C423">
        <v>355.24099999999999</v>
      </c>
      <c r="D423">
        <v>360</v>
      </c>
    </row>
    <row r="424" spans="1:4" x14ac:dyDescent="0.25">
      <c r="A424">
        <v>4.22</v>
      </c>
      <c r="B424">
        <v>349.05700000000002</v>
      </c>
      <c r="C424">
        <v>355.55900000000003</v>
      </c>
      <c r="D424">
        <v>360</v>
      </c>
    </row>
    <row r="425" spans="1:4" x14ac:dyDescent="0.25">
      <c r="A425">
        <v>4.2300000000000004</v>
      </c>
      <c r="B425">
        <v>349.43</v>
      </c>
      <c r="C425">
        <v>355.94900000000001</v>
      </c>
      <c r="D425">
        <v>360</v>
      </c>
    </row>
    <row r="426" spans="1:4" x14ac:dyDescent="0.25">
      <c r="A426">
        <v>4.24</v>
      </c>
      <c r="B426">
        <v>349.84699999999998</v>
      </c>
      <c r="C426">
        <v>356.38600000000002</v>
      </c>
      <c r="D426">
        <v>360</v>
      </c>
    </row>
    <row r="427" spans="1:4" x14ac:dyDescent="0.25">
      <c r="A427">
        <v>4.25</v>
      </c>
      <c r="B427">
        <v>350.25099999999998</v>
      </c>
      <c r="C427">
        <v>356.81</v>
      </c>
      <c r="D427">
        <v>360</v>
      </c>
    </row>
    <row r="428" spans="1:4" x14ac:dyDescent="0.25">
      <c r="A428">
        <v>4.26</v>
      </c>
      <c r="B428">
        <v>350.69099999999997</v>
      </c>
      <c r="C428">
        <v>357.267</v>
      </c>
      <c r="D428">
        <v>360</v>
      </c>
    </row>
    <row r="429" spans="1:4" x14ac:dyDescent="0.25">
      <c r="A429">
        <v>4.2699999999999996</v>
      </c>
      <c r="B429">
        <v>351.262</v>
      </c>
      <c r="C429">
        <v>357.851</v>
      </c>
      <c r="D429">
        <v>360</v>
      </c>
    </row>
    <row r="430" spans="1:4" x14ac:dyDescent="0.25">
      <c r="A430">
        <v>4.28</v>
      </c>
      <c r="B430">
        <v>351.86799999999999</v>
      </c>
      <c r="C430">
        <v>358.47</v>
      </c>
      <c r="D430">
        <v>360</v>
      </c>
    </row>
    <row r="431" spans="1:4" x14ac:dyDescent="0.25">
      <c r="A431">
        <v>4.29</v>
      </c>
      <c r="B431">
        <v>352.39400000000001</v>
      </c>
      <c r="C431">
        <v>359.00799999999998</v>
      </c>
      <c r="D431">
        <v>360</v>
      </c>
    </row>
    <row r="432" spans="1:4" x14ac:dyDescent="0.25">
      <c r="A432">
        <v>4.3</v>
      </c>
      <c r="B432">
        <v>352.78899999999999</v>
      </c>
      <c r="C432">
        <v>359.41399999999999</v>
      </c>
      <c r="D432">
        <v>360</v>
      </c>
    </row>
    <row r="433" spans="1:4" x14ac:dyDescent="0.25">
      <c r="A433">
        <v>4.3099999999999996</v>
      </c>
      <c r="B433">
        <v>353.036</v>
      </c>
      <c r="C433">
        <v>359.67200000000003</v>
      </c>
      <c r="D433">
        <v>360</v>
      </c>
    </row>
    <row r="434" spans="1:4" x14ac:dyDescent="0.25">
      <c r="A434">
        <v>4.32</v>
      </c>
      <c r="B434">
        <v>353.142</v>
      </c>
      <c r="C434">
        <v>359.79</v>
      </c>
      <c r="D434">
        <v>360</v>
      </c>
    </row>
    <row r="435" spans="1:4" x14ac:dyDescent="0.25">
      <c r="A435">
        <v>4.33</v>
      </c>
      <c r="B435">
        <v>353.14</v>
      </c>
      <c r="C435">
        <v>359.8</v>
      </c>
      <c r="D435">
        <v>360</v>
      </c>
    </row>
    <row r="436" spans="1:4" x14ac:dyDescent="0.25">
      <c r="A436">
        <v>4.34</v>
      </c>
      <c r="B436">
        <v>353.05200000000002</v>
      </c>
      <c r="C436">
        <v>359.72699999999998</v>
      </c>
      <c r="D436">
        <v>360</v>
      </c>
    </row>
    <row r="437" spans="1:4" x14ac:dyDescent="0.25">
      <c r="A437">
        <v>4.3499999999999996</v>
      </c>
      <c r="B437">
        <v>352.93</v>
      </c>
      <c r="C437">
        <v>359.62099999999998</v>
      </c>
      <c r="D437">
        <v>360</v>
      </c>
    </row>
    <row r="438" spans="1:4" x14ac:dyDescent="0.25">
      <c r="A438">
        <v>4.3600000000000003</v>
      </c>
      <c r="B438">
        <v>352.83199999999999</v>
      </c>
      <c r="C438">
        <v>359.53899999999999</v>
      </c>
      <c r="D438">
        <v>360</v>
      </c>
    </row>
    <row r="439" spans="1:4" x14ac:dyDescent="0.25">
      <c r="A439">
        <v>4.37</v>
      </c>
      <c r="B439">
        <v>352.74400000000003</v>
      </c>
      <c r="C439">
        <v>359.464</v>
      </c>
      <c r="D439">
        <v>360</v>
      </c>
    </row>
    <row r="440" spans="1:4" x14ac:dyDescent="0.25">
      <c r="A440">
        <v>4.38</v>
      </c>
      <c r="B440">
        <v>352.63299999999998</v>
      </c>
      <c r="C440">
        <v>359.36599999999999</v>
      </c>
      <c r="D440">
        <v>360</v>
      </c>
    </row>
    <row r="441" spans="1:4" x14ac:dyDescent="0.25">
      <c r="A441">
        <v>4.3899999999999997</v>
      </c>
      <c r="B441">
        <v>352.54300000000001</v>
      </c>
      <c r="C441">
        <v>359.28800000000001</v>
      </c>
      <c r="D441">
        <v>360</v>
      </c>
    </row>
    <row r="442" spans="1:4" x14ac:dyDescent="0.25">
      <c r="A442">
        <v>4.4000000000000004</v>
      </c>
      <c r="B442">
        <v>352.47500000000002</v>
      </c>
      <c r="C442">
        <v>359.23099999999999</v>
      </c>
      <c r="D442">
        <v>360</v>
      </c>
    </row>
    <row r="443" spans="1:4" x14ac:dyDescent="0.25">
      <c r="A443">
        <v>4.41</v>
      </c>
      <c r="B443">
        <v>352.35599999999999</v>
      </c>
      <c r="C443">
        <v>359.12599999999998</v>
      </c>
      <c r="D443">
        <v>360</v>
      </c>
    </row>
    <row r="444" spans="1:4" x14ac:dyDescent="0.25">
      <c r="A444">
        <v>4.42</v>
      </c>
      <c r="B444">
        <v>352.14600000000002</v>
      </c>
      <c r="C444">
        <v>358.92899999999997</v>
      </c>
      <c r="D444">
        <v>360</v>
      </c>
    </row>
    <row r="445" spans="1:4" x14ac:dyDescent="0.25">
      <c r="A445">
        <v>4.43</v>
      </c>
      <c r="B445">
        <v>351.892</v>
      </c>
      <c r="C445">
        <v>358.68900000000002</v>
      </c>
      <c r="D445">
        <v>360</v>
      </c>
    </row>
    <row r="446" spans="1:4" x14ac:dyDescent="0.25">
      <c r="A446">
        <v>4.4400000000000004</v>
      </c>
      <c r="B446">
        <v>351.64800000000002</v>
      </c>
      <c r="C446">
        <v>358.459</v>
      </c>
      <c r="D446">
        <v>360</v>
      </c>
    </row>
    <row r="447" spans="1:4" x14ac:dyDescent="0.25">
      <c r="A447">
        <v>4.45</v>
      </c>
      <c r="B447">
        <v>351.44099999999997</v>
      </c>
      <c r="C447">
        <v>358.26600000000002</v>
      </c>
      <c r="D447">
        <v>360</v>
      </c>
    </row>
    <row r="448" spans="1:4" x14ac:dyDescent="0.25">
      <c r="A448">
        <v>4.46</v>
      </c>
      <c r="B448">
        <v>351.31</v>
      </c>
      <c r="C448">
        <v>358.14800000000002</v>
      </c>
      <c r="D448">
        <v>360</v>
      </c>
    </row>
    <row r="449" spans="1:4" x14ac:dyDescent="0.25">
      <c r="A449">
        <v>4.47</v>
      </c>
      <c r="B449">
        <v>351.28800000000001</v>
      </c>
      <c r="C449">
        <v>358.13900000000001</v>
      </c>
      <c r="D449">
        <v>360</v>
      </c>
    </row>
    <row r="450" spans="1:4" x14ac:dyDescent="0.25">
      <c r="A450">
        <v>4.4800000000000004</v>
      </c>
      <c r="B450">
        <v>351.34500000000003</v>
      </c>
      <c r="C450">
        <v>358.20600000000002</v>
      </c>
      <c r="D450">
        <v>360</v>
      </c>
    </row>
    <row r="451" spans="1:4" x14ac:dyDescent="0.25">
      <c r="A451">
        <v>4.49</v>
      </c>
      <c r="B451">
        <v>351.44099999999997</v>
      </c>
      <c r="C451">
        <v>358.31299999999999</v>
      </c>
      <c r="D451">
        <v>360</v>
      </c>
    </row>
    <row r="452" spans="1:4" x14ac:dyDescent="0.25">
      <c r="A452">
        <v>4.5</v>
      </c>
      <c r="B452">
        <v>351.59500000000003</v>
      </c>
      <c r="C452">
        <v>358.47800000000001</v>
      </c>
      <c r="D452">
        <v>360</v>
      </c>
    </row>
    <row r="453" spans="1:4" x14ac:dyDescent="0.25">
      <c r="A453">
        <v>4.51</v>
      </c>
      <c r="B453">
        <v>351.803</v>
      </c>
      <c r="C453">
        <v>358.7</v>
      </c>
      <c r="D453">
        <v>360</v>
      </c>
    </row>
    <row r="454" spans="1:4" x14ac:dyDescent="0.25">
      <c r="A454">
        <v>4.5199999999999996</v>
      </c>
      <c r="B454">
        <v>352.01100000000002</v>
      </c>
      <c r="C454">
        <v>358.923</v>
      </c>
      <c r="D454">
        <v>360</v>
      </c>
    </row>
    <row r="455" spans="1:4" x14ac:dyDescent="0.25">
      <c r="A455">
        <v>4.53</v>
      </c>
      <c r="B455">
        <v>352.17099999999999</v>
      </c>
      <c r="C455">
        <v>359.101</v>
      </c>
      <c r="D455">
        <v>360</v>
      </c>
    </row>
    <row r="456" spans="1:4" x14ac:dyDescent="0.25">
      <c r="A456">
        <v>4.54</v>
      </c>
      <c r="B456">
        <v>352.26499999999999</v>
      </c>
      <c r="C456">
        <v>359.21100000000001</v>
      </c>
      <c r="D456">
        <v>360</v>
      </c>
    </row>
    <row r="457" spans="1:4" x14ac:dyDescent="0.25">
      <c r="A457">
        <v>4.55</v>
      </c>
      <c r="B457">
        <v>352.30799999999999</v>
      </c>
      <c r="C457">
        <v>359.26799999999997</v>
      </c>
      <c r="D457">
        <v>360</v>
      </c>
    </row>
    <row r="458" spans="1:4" x14ac:dyDescent="0.25">
      <c r="A458">
        <v>4.5599999999999996</v>
      </c>
      <c r="B458">
        <v>352.34699999999998</v>
      </c>
      <c r="C458">
        <v>359.31799999999998</v>
      </c>
      <c r="D458">
        <v>360</v>
      </c>
    </row>
    <row r="459" spans="1:4" x14ac:dyDescent="0.25">
      <c r="A459">
        <v>4.57</v>
      </c>
      <c r="B459">
        <v>352.39800000000002</v>
      </c>
      <c r="C459">
        <v>359.37799999999999</v>
      </c>
      <c r="D459">
        <v>360</v>
      </c>
    </row>
    <row r="460" spans="1:4" x14ac:dyDescent="0.25">
      <c r="A460">
        <v>4.58</v>
      </c>
      <c r="B460">
        <v>352.45800000000003</v>
      </c>
      <c r="C460">
        <v>359.44799999999998</v>
      </c>
      <c r="D460">
        <v>360</v>
      </c>
    </row>
    <row r="461" spans="1:4" x14ac:dyDescent="0.25">
      <c r="A461">
        <v>4.59</v>
      </c>
      <c r="B461">
        <v>352.517</v>
      </c>
      <c r="C461">
        <v>359.517</v>
      </c>
      <c r="D461">
        <v>360</v>
      </c>
    </row>
    <row r="462" spans="1:4" x14ac:dyDescent="0.25">
      <c r="A462">
        <v>4.5999999999999996</v>
      </c>
      <c r="B462">
        <v>352.55099999999999</v>
      </c>
      <c r="C462">
        <v>359.56400000000002</v>
      </c>
      <c r="D462">
        <v>360</v>
      </c>
    </row>
    <row r="463" spans="1:4" x14ac:dyDescent="0.25">
      <c r="A463">
        <v>4.6100000000000003</v>
      </c>
      <c r="B463">
        <v>352.55200000000002</v>
      </c>
      <c r="C463">
        <v>359.57799999999997</v>
      </c>
      <c r="D463">
        <v>360</v>
      </c>
    </row>
    <row r="464" spans="1:4" x14ac:dyDescent="0.25">
      <c r="A464">
        <v>4.62</v>
      </c>
      <c r="B464">
        <v>352.483</v>
      </c>
      <c r="C464">
        <v>359.524</v>
      </c>
      <c r="D464">
        <v>360</v>
      </c>
    </row>
    <row r="465" spans="1:4" x14ac:dyDescent="0.25">
      <c r="A465">
        <v>4.63</v>
      </c>
      <c r="B465">
        <v>352.375</v>
      </c>
      <c r="C465">
        <v>359.43</v>
      </c>
      <c r="D465">
        <v>360</v>
      </c>
    </row>
    <row r="466" spans="1:4" x14ac:dyDescent="0.25">
      <c r="A466">
        <v>4.6399999999999997</v>
      </c>
      <c r="B466">
        <v>352.25299999999999</v>
      </c>
      <c r="C466">
        <v>359.32100000000003</v>
      </c>
      <c r="D466">
        <v>360</v>
      </c>
    </row>
    <row r="467" spans="1:4" x14ac:dyDescent="0.25">
      <c r="A467">
        <v>4.6500000000000004</v>
      </c>
      <c r="B467">
        <v>352.161</v>
      </c>
      <c r="C467">
        <v>359.24099999999999</v>
      </c>
      <c r="D467">
        <v>360</v>
      </c>
    </row>
    <row r="468" spans="1:4" x14ac:dyDescent="0.25">
      <c r="A468">
        <v>4.66</v>
      </c>
      <c r="B468">
        <v>352.12299999999999</v>
      </c>
      <c r="C468">
        <v>359.21600000000001</v>
      </c>
      <c r="D468">
        <v>360</v>
      </c>
    </row>
    <row r="469" spans="1:4" x14ac:dyDescent="0.25">
      <c r="A469">
        <v>4.67</v>
      </c>
      <c r="B469">
        <v>352.14800000000002</v>
      </c>
      <c r="C469">
        <v>359.25400000000002</v>
      </c>
      <c r="D469">
        <v>360</v>
      </c>
    </row>
    <row r="470" spans="1:4" x14ac:dyDescent="0.25">
      <c r="A470">
        <v>4.68</v>
      </c>
      <c r="B470">
        <v>352.22</v>
      </c>
      <c r="C470">
        <v>359.34</v>
      </c>
      <c r="D470">
        <v>360</v>
      </c>
    </row>
    <row r="471" spans="1:4" x14ac:dyDescent="0.25">
      <c r="A471">
        <v>4.6900000000000004</v>
      </c>
      <c r="B471">
        <v>352.31799999999998</v>
      </c>
      <c r="C471">
        <v>359.45499999999998</v>
      </c>
      <c r="D471">
        <v>360</v>
      </c>
    </row>
    <row r="472" spans="1:4" x14ac:dyDescent="0.25">
      <c r="A472">
        <v>4.7</v>
      </c>
      <c r="B472">
        <v>352.42899999999997</v>
      </c>
      <c r="C472">
        <v>359.584</v>
      </c>
      <c r="D472">
        <v>360</v>
      </c>
    </row>
    <row r="473" spans="1:4" x14ac:dyDescent="0.25">
      <c r="A473">
        <v>4.71</v>
      </c>
      <c r="B473">
        <v>352.54</v>
      </c>
      <c r="C473">
        <v>359.71300000000002</v>
      </c>
      <c r="D473">
        <v>360</v>
      </c>
    </row>
    <row r="474" spans="1:4" x14ac:dyDescent="0.25">
      <c r="A474">
        <v>4.72</v>
      </c>
      <c r="B474">
        <v>352.66300000000001</v>
      </c>
      <c r="C474">
        <v>359.85500000000002</v>
      </c>
      <c r="D474">
        <v>360</v>
      </c>
    </row>
    <row r="475" spans="1:4" x14ac:dyDescent="0.25">
      <c r="A475">
        <v>4.7300000000000004</v>
      </c>
      <c r="B475">
        <v>352.80200000000002</v>
      </c>
      <c r="C475">
        <v>360.012</v>
      </c>
      <c r="D475">
        <v>360</v>
      </c>
    </row>
    <row r="476" spans="1:4" x14ac:dyDescent="0.25">
      <c r="A476">
        <v>4.74</v>
      </c>
      <c r="B476">
        <v>352.94</v>
      </c>
      <c r="C476">
        <v>360.16399999999999</v>
      </c>
      <c r="D476">
        <v>360</v>
      </c>
    </row>
    <row r="477" spans="1:4" x14ac:dyDescent="0.25">
      <c r="A477">
        <v>4.75</v>
      </c>
      <c r="B477">
        <v>353.02600000000001</v>
      </c>
      <c r="C477">
        <v>360.26100000000002</v>
      </c>
      <c r="D477">
        <v>360</v>
      </c>
    </row>
    <row r="478" spans="1:4" x14ac:dyDescent="0.25">
      <c r="A478">
        <v>4.76</v>
      </c>
      <c r="B478">
        <v>353.04599999999999</v>
      </c>
      <c r="C478">
        <v>360.29199999999997</v>
      </c>
      <c r="D478">
        <v>360</v>
      </c>
    </row>
    <row r="479" spans="1:4" x14ac:dyDescent="0.25">
      <c r="A479">
        <v>4.7699999999999996</v>
      </c>
      <c r="B479">
        <v>353.02600000000001</v>
      </c>
      <c r="C479">
        <v>360.28199999999998</v>
      </c>
      <c r="D479">
        <v>360</v>
      </c>
    </row>
    <row r="480" spans="1:4" x14ac:dyDescent="0.25">
      <c r="A480">
        <v>4.78</v>
      </c>
      <c r="B480">
        <v>352.97199999999998</v>
      </c>
      <c r="C480">
        <v>360.23899999999998</v>
      </c>
      <c r="D480">
        <v>360</v>
      </c>
    </row>
    <row r="481" spans="1:4" x14ac:dyDescent="0.25">
      <c r="A481">
        <v>4.79</v>
      </c>
      <c r="B481">
        <v>352.90300000000002</v>
      </c>
      <c r="C481">
        <v>360.18200000000002</v>
      </c>
      <c r="D481">
        <v>360</v>
      </c>
    </row>
    <row r="482" spans="1:4" x14ac:dyDescent="0.25">
      <c r="A482">
        <v>4.8</v>
      </c>
      <c r="B482">
        <v>352.83100000000002</v>
      </c>
      <c r="C482">
        <v>360.12099999999998</v>
      </c>
      <c r="D482">
        <v>360</v>
      </c>
    </row>
    <row r="483" spans="1:4" x14ac:dyDescent="0.25">
      <c r="A483">
        <v>4.8099999999999996</v>
      </c>
      <c r="B483">
        <v>352.76400000000001</v>
      </c>
      <c r="C483">
        <v>360.06700000000001</v>
      </c>
      <c r="D483">
        <v>360</v>
      </c>
    </row>
    <row r="484" spans="1:4" x14ac:dyDescent="0.25">
      <c r="A484">
        <v>4.82</v>
      </c>
      <c r="B484">
        <v>352.72</v>
      </c>
      <c r="C484">
        <v>360.03500000000003</v>
      </c>
      <c r="D484">
        <v>360</v>
      </c>
    </row>
    <row r="485" spans="1:4" x14ac:dyDescent="0.25">
      <c r="A485">
        <v>4.83</v>
      </c>
      <c r="B485">
        <v>352.702</v>
      </c>
      <c r="C485">
        <v>360.03199999999998</v>
      </c>
      <c r="D485">
        <v>360</v>
      </c>
    </row>
    <row r="486" spans="1:4" x14ac:dyDescent="0.25">
      <c r="A486">
        <v>4.84</v>
      </c>
      <c r="B486">
        <v>352.697</v>
      </c>
      <c r="C486">
        <v>360.04199999999997</v>
      </c>
      <c r="D486">
        <v>360</v>
      </c>
    </row>
    <row r="487" spans="1:4" x14ac:dyDescent="0.25">
      <c r="A487">
        <v>4.8499999999999996</v>
      </c>
      <c r="B487">
        <v>352.68400000000003</v>
      </c>
      <c r="C487">
        <v>360.04399999999998</v>
      </c>
      <c r="D487">
        <v>360</v>
      </c>
    </row>
    <row r="488" spans="1:4" x14ac:dyDescent="0.25">
      <c r="A488">
        <v>4.8600000000000003</v>
      </c>
      <c r="B488">
        <v>352.66</v>
      </c>
      <c r="C488">
        <v>360.03500000000003</v>
      </c>
      <c r="D488">
        <v>360</v>
      </c>
    </row>
    <row r="489" spans="1:4" x14ac:dyDescent="0.25">
      <c r="A489">
        <v>4.87</v>
      </c>
      <c r="B489">
        <v>352.62700000000001</v>
      </c>
      <c r="C489">
        <v>360.01600000000002</v>
      </c>
      <c r="D489">
        <v>360</v>
      </c>
    </row>
    <row r="490" spans="1:4" x14ac:dyDescent="0.25">
      <c r="A490">
        <v>4.88</v>
      </c>
      <c r="B490">
        <v>352.572</v>
      </c>
      <c r="C490">
        <v>359.97399999999999</v>
      </c>
      <c r="D490">
        <v>360</v>
      </c>
    </row>
    <row r="491" spans="1:4" x14ac:dyDescent="0.25">
      <c r="A491">
        <v>4.8899999999999997</v>
      </c>
      <c r="B491">
        <v>352.49700000000001</v>
      </c>
      <c r="C491">
        <v>359.91199999999998</v>
      </c>
      <c r="D491">
        <v>360</v>
      </c>
    </row>
    <row r="492" spans="1:4" x14ac:dyDescent="0.25">
      <c r="A492">
        <v>4.9000000000000004</v>
      </c>
      <c r="B492">
        <v>352.416</v>
      </c>
      <c r="C492">
        <v>359.84300000000002</v>
      </c>
      <c r="D492">
        <v>360</v>
      </c>
    </row>
    <row r="493" spans="1:4" x14ac:dyDescent="0.25">
      <c r="A493">
        <v>4.91</v>
      </c>
      <c r="B493">
        <v>352.34100000000001</v>
      </c>
      <c r="C493">
        <v>359.78100000000001</v>
      </c>
      <c r="D493">
        <v>360</v>
      </c>
    </row>
    <row r="494" spans="1:4" x14ac:dyDescent="0.25">
      <c r="A494">
        <v>4.92</v>
      </c>
      <c r="B494">
        <v>352.28500000000003</v>
      </c>
      <c r="C494">
        <v>359.73700000000002</v>
      </c>
      <c r="D494">
        <v>360</v>
      </c>
    </row>
    <row r="495" spans="1:4" x14ac:dyDescent="0.25">
      <c r="A495">
        <v>4.93</v>
      </c>
      <c r="B495">
        <v>352.25799999999998</v>
      </c>
      <c r="C495">
        <v>359.72500000000002</v>
      </c>
      <c r="D495">
        <v>360</v>
      </c>
    </row>
    <row r="496" spans="1:4" x14ac:dyDescent="0.25">
      <c r="A496">
        <v>4.9400000000000004</v>
      </c>
      <c r="B496">
        <v>352.27600000000001</v>
      </c>
      <c r="C496">
        <v>359.75900000000001</v>
      </c>
      <c r="D496">
        <v>360</v>
      </c>
    </row>
    <row r="497" spans="1:4" x14ac:dyDescent="0.25">
      <c r="A497">
        <v>4.95</v>
      </c>
      <c r="B497">
        <v>352.30799999999999</v>
      </c>
      <c r="C497">
        <v>359.80900000000003</v>
      </c>
      <c r="D497">
        <v>360</v>
      </c>
    </row>
    <row r="498" spans="1:4" x14ac:dyDescent="0.25">
      <c r="A498">
        <v>4.96</v>
      </c>
      <c r="B498">
        <v>352.41300000000001</v>
      </c>
      <c r="C498">
        <v>359.935</v>
      </c>
      <c r="D498">
        <v>360</v>
      </c>
    </row>
    <row r="499" spans="1:4" x14ac:dyDescent="0.25">
      <c r="A499">
        <v>4.97</v>
      </c>
      <c r="B499">
        <v>352.52600000000001</v>
      </c>
      <c r="C499">
        <v>360.06900000000002</v>
      </c>
      <c r="D499">
        <v>360</v>
      </c>
    </row>
    <row r="500" spans="1:4" x14ac:dyDescent="0.25">
      <c r="A500">
        <v>4.9800000000000004</v>
      </c>
      <c r="B500">
        <v>352.60500000000002</v>
      </c>
      <c r="C500">
        <v>360.166</v>
      </c>
      <c r="D500">
        <v>360</v>
      </c>
    </row>
    <row r="501" spans="1:4" x14ac:dyDescent="0.25">
      <c r="A501">
        <v>4.99</v>
      </c>
      <c r="B501">
        <v>352.65699999999998</v>
      </c>
      <c r="C501">
        <v>360.23599999999999</v>
      </c>
      <c r="D501">
        <v>360</v>
      </c>
    </row>
    <row r="502" spans="1:4" x14ac:dyDescent="0.25">
      <c r="A502">
        <v>5</v>
      </c>
      <c r="B502">
        <v>352.67200000000003</v>
      </c>
      <c r="C502">
        <v>360.267</v>
      </c>
      <c r="D502">
        <v>360</v>
      </c>
    </row>
    <row r="503" spans="1:4" x14ac:dyDescent="0.25">
      <c r="A503">
        <v>5.01</v>
      </c>
      <c r="B503">
        <v>352.67</v>
      </c>
      <c r="C503">
        <v>360.28</v>
      </c>
      <c r="D503">
        <v>360</v>
      </c>
    </row>
    <row r="504" spans="1:4" x14ac:dyDescent="0.25">
      <c r="A504">
        <v>5.0199999999999996</v>
      </c>
      <c r="B504">
        <v>352.654</v>
      </c>
      <c r="C504">
        <v>360.27800000000002</v>
      </c>
      <c r="D504">
        <v>360</v>
      </c>
    </row>
    <row r="505" spans="1:4" x14ac:dyDescent="0.25">
      <c r="A505">
        <v>5.03</v>
      </c>
      <c r="B505">
        <v>352.63099999999997</v>
      </c>
      <c r="C505">
        <v>360.26799999999997</v>
      </c>
      <c r="D505">
        <v>360</v>
      </c>
    </row>
    <row r="506" spans="1:4" x14ac:dyDescent="0.25">
      <c r="A506">
        <v>5.04</v>
      </c>
      <c r="B506">
        <v>352.62200000000001</v>
      </c>
      <c r="C506">
        <v>360.27199999999999</v>
      </c>
      <c r="D506">
        <v>360</v>
      </c>
    </row>
    <row r="507" spans="1:4" x14ac:dyDescent="0.25">
      <c r="A507">
        <v>5.05</v>
      </c>
      <c r="B507">
        <v>352.63600000000002</v>
      </c>
      <c r="C507">
        <v>360.29899999999998</v>
      </c>
      <c r="D507">
        <v>360</v>
      </c>
    </row>
    <row r="508" spans="1:4" x14ac:dyDescent="0.25">
      <c r="A508">
        <v>5.0599999999999996</v>
      </c>
      <c r="B508">
        <v>352.66899999999998</v>
      </c>
      <c r="C508">
        <v>360.34699999999998</v>
      </c>
      <c r="D508">
        <v>360</v>
      </c>
    </row>
    <row r="509" spans="1:4" x14ac:dyDescent="0.25">
      <c r="A509">
        <v>5.07</v>
      </c>
      <c r="B509">
        <v>352.74099999999999</v>
      </c>
      <c r="C509">
        <v>360.43299999999999</v>
      </c>
      <c r="D509">
        <v>360</v>
      </c>
    </row>
    <row r="510" spans="1:4" x14ac:dyDescent="0.25">
      <c r="A510">
        <v>5.08</v>
      </c>
      <c r="B510">
        <v>352.82100000000003</v>
      </c>
      <c r="C510">
        <v>360.53</v>
      </c>
      <c r="D510">
        <v>360</v>
      </c>
    </row>
    <row r="511" spans="1:4" x14ac:dyDescent="0.25">
      <c r="A511">
        <v>5.09</v>
      </c>
      <c r="B511">
        <v>352.89100000000002</v>
      </c>
      <c r="C511">
        <v>360.61700000000002</v>
      </c>
      <c r="D511">
        <v>360</v>
      </c>
    </row>
    <row r="512" spans="1:4" x14ac:dyDescent="0.25">
      <c r="A512">
        <v>5.0999999999999996</v>
      </c>
      <c r="B512">
        <v>352.94400000000002</v>
      </c>
      <c r="C512">
        <v>360.68599999999998</v>
      </c>
      <c r="D512">
        <v>360</v>
      </c>
    </row>
    <row r="513" spans="1:4" x14ac:dyDescent="0.25">
      <c r="A513">
        <v>5.1100000000000003</v>
      </c>
      <c r="B513">
        <v>352.97300000000001</v>
      </c>
      <c r="C513">
        <v>360.73200000000003</v>
      </c>
      <c r="D513">
        <v>360</v>
      </c>
    </row>
    <row r="514" spans="1:4" x14ac:dyDescent="0.25">
      <c r="A514">
        <v>5.12</v>
      </c>
      <c r="B514">
        <v>352.99099999999999</v>
      </c>
      <c r="C514">
        <v>360.76499999999999</v>
      </c>
      <c r="D514">
        <v>360</v>
      </c>
    </row>
    <row r="515" spans="1:4" x14ac:dyDescent="0.25">
      <c r="A515">
        <v>5.13</v>
      </c>
      <c r="B515">
        <v>353.00400000000002</v>
      </c>
      <c r="C515">
        <v>360.79300000000001</v>
      </c>
      <c r="D515">
        <v>360</v>
      </c>
    </row>
    <row r="516" spans="1:4" x14ac:dyDescent="0.25">
      <c r="A516">
        <v>5.14</v>
      </c>
      <c r="B516">
        <v>353.00599999999997</v>
      </c>
      <c r="C516">
        <v>360.81</v>
      </c>
      <c r="D516">
        <v>360</v>
      </c>
    </row>
    <row r="517" spans="1:4" x14ac:dyDescent="0.25">
      <c r="A517">
        <v>5.15</v>
      </c>
      <c r="B517">
        <v>352.99400000000003</v>
      </c>
      <c r="C517">
        <v>360.81400000000002</v>
      </c>
      <c r="D517">
        <v>360</v>
      </c>
    </row>
    <row r="518" spans="1:4" x14ac:dyDescent="0.25">
      <c r="A518">
        <v>5.16</v>
      </c>
      <c r="B518">
        <v>352.97800000000001</v>
      </c>
      <c r="C518">
        <v>360.81200000000001</v>
      </c>
      <c r="D518">
        <v>360</v>
      </c>
    </row>
    <row r="519" spans="1:4" x14ac:dyDescent="0.25">
      <c r="A519">
        <v>5.17</v>
      </c>
      <c r="B519">
        <v>352.96100000000001</v>
      </c>
      <c r="C519">
        <v>360.80900000000003</v>
      </c>
      <c r="D519">
        <v>360</v>
      </c>
    </row>
    <row r="520" spans="1:4" x14ac:dyDescent="0.25">
      <c r="A520">
        <v>5.18</v>
      </c>
      <c r="B520">
        <v>352.94400000000002</v>
      </c>
      <c r="C520">
        <v>360.80500000000001</v>
      </c>
      <c r="D520">
        <v>360</v>
      </c>
    </row>
    <row r="521" spans="1:4" x14ac:dyDescent="0.25">
      <c r="A521">
        <v>5.19</v>
      </c>
      <c r="B521">
        <v>352.92399999999998</v>
      </c>
      <c r="C521">
        <v>360.798</v>
      </c>
      <c r="D521">
        <v>360</v>
      </c>
    </row>
    <row r="522" spans="1:4" x14ac:dyDescent="0.25">
      <c r="A522">
        <v>5.2</v>
      </c>
      <c r="B522">
        <v>352.90300000000002</v>
      </c>
      <c r="C522">
        <v>360.78899999999999</v>
      </c>
      <c r="D522">
        <v>360</v>
      </c>
    </row>
    <row r="523" spans="1:4" x14ac:dyDescent="0.25">
      <c r="A523">
        <v>5.21</v>
      </c>
      <c r="B523">
        <v>352.88200000000001</v>
      </c>
      <c r="C523">
        <v>360.78</v>
      </c>
      <c r="D523">
        <v>360</v>
      </c>
    </row>
    <row r="524" spans="1:4" x14ac:dyDescent="0.25">
      <c r="A524">
        <v>5.22</v>
      </c>
      <c r="B524">
        <v>352.863</v>
      </c>
      <c r="C524">
        <v>360.774</v>
      </c>
      <c r="D524">
        <v>360</v>
      </c>
    </row>
    <row r="525" spans="1:4" x14ac:dyDescent="0.25">
      <c r="A525">
        <v>5.23</v>
      </c>
      <c r="B525">
        <v>352.84899999999999</v>
      </c>
      <c r="C525">
        <v>360.77199999999999</v>
      </c>
      <c r="D525">
        <v>360</v>
      </c>
    </row>
    <row r="526" spans="1:4" x14ac:dyDescent="0.25">
      <c r="A526">
        <v>5.24</v>
      </c>
      <c r="B526">
        <v>352.81799999999998</v>
      </c>
      <c r="C526">
        <v>360.755</v>
      </c>
      <c r="D526">
        <v>360</v>
      </c>
    </row>
    <row r="527" spans="1:4" x14ac:dyDescent="0.25">
      <c r="A527">
        <v>5.25</v>
      </c>
      <c r="B527">
        <v>352.69200000000001</v>
      </c>
      <c r="C527">
        <v>360.64600000000002</v>
      </c>
      <c r="D527">
        <v>360</v>
      </c>
    </row>
    <row r="528" spans="1:4" x14ac:dyDescent="0.25">
      <c r="A528">
        <v>5.26</v>
      </c>
      <c r="B528">
        <v>352.572</v>
      </c>
      <c r="C528">
        <v>360.54199999999997</v>
      </c>
      <c r="D528">
        <v>360</v>
      </c>
    </row>
    <row r="529" spans="1:4" x14ac:dyDescent="0.25">
      <c r="A529">
        <v>5.27</v>
      </c>
      <c r="B529">
        <v>352.44400000000002</v>
      </c>
      <c r="C529">
        <v>360.42700000000002</v>
      </c>
      <c r="D529">
        <v>360</v>
      </c>
    </row>
    <row r="530" spans="1:4" x14ac:dyDescent="0.25">
      <c r="A530">
        <v>5.28</v>
      </c>
      <c r="B530">
        <v>352.32799999999997</v>
      </c>
      <c r="C530">
        <v>360.32600000000002</v>
      </c>
      <c r="D530">
        <v>360</v>
      </c>
    </row>
    <row r="531" spans="1:4" x14ac:dyDescent="0.25">
      <c r="A531">
        <v>5.29</v>
      </c>
      <c r="B531">
        <v>352.21600000000001</v>
      </c>
      <c r="C531">
        <v>360.226</v>
      </c>
      <c r="D531">
        <v>360</v>
      </c>
    </row>
    <row r="532" spans="1:4" x14ac:dyDescent="0.25">
      <c r="A532">
        <v>5.3</v>
      </c>
      <c r="B532">
        <v>352.048</v>
      </c>
      <c r="C532">
        <v>360.06700000000001</v>
      </c>
      <c r="D532">
        <v>360</v>
      </c>
    </row>
    <row r="533" spans="1:4" x14ac:dyDescent="0.25">
      <c r="A533">
        <v>5.31</v>
      </c>
      <c r="B533">
        <v>351.95499999999998</v>
      </c>
      <c r="C533">
        <v>359.98599999999999</v>
      </c>
      <c r="D533">
        <v>360</v>
      </c>
    </row>
    <row r="534" spans="1:4" x14ac:dyDescent="0.25">
      <c r="A534">
        <v>5.32</v>
      </c>
      <c r="B534">
        <v>351.93599999999998</v>
      </c>
      <c r="C534">
        <v>359.97899999999998</v>
      </c>
      <c r="D534">
        <v>360</v>
      </c>
    </row>
    <row r="535" spans="1:4" x14ac:dyDescent="0.25">
      <c r="A535">
        <v>5.33</v>
      </c>
      <c r="B535">
        <v>351.92500000000001</v>
      </c>
      <c r="C535">
        <v>359.98200000000003</v>
      </c>
      <c r="D535">
        <v>360</v>
      </c>
    </row>
    <row r="536" spans="1:4" x14ac:dyDescent="0.25">
      <c r="A536">
        <v>5.34</v>
      </c>
      <c r="B536">
        <v>351.91500000000002</v>
      </c>
      <c r="C536">
        <v>359.98399999999998</v>
      </c>
      <c r="D536">
        <v>360</v>
      </c>
    </row>
    <row r="537" spans="1:4" x14ac:dyDescent="0.25">
      <c r="A537">
        <v>5.35</v>
      </c>
      <c r="B537">
        <v>351.90499999999997</v>
      </c>
      <c r="C537">
        <v>359.98700000000002</v>
      </c>
      <c r="D537">
        <v>360</v>
      </c>
    </row>
    <row r="538" spans="1:4" x14ac:dyDescent="0.25">
      <c r="A538">
        <v>5.36</v>
      </c>
      <c r="B538">
        <v>351.88900000000001</v>
      </c>
      <c r="C538">
        <v>359.98500000000001</v>
      </c>
      <c r="D538">
        <v>360</v>
      </c>
    </row>
    <row r="539" spans="1:4" x14ac:dyDescent="0.25">
      <c r="A539">
        <v>5.37</v>
      </c>
      <c r="B539">
        <v>351.87400000000002</v>
      </c>
      <c r="C539">
        <v>359.98500000000001</v>
      </c>
      <c r="D539">
        <v>360</v>
      </c>
    </row>
    <row r="540" spans="1:4" x14ac:dyDescent="0.25">
      <c r="A540">
        <v>5.38</v>
      </c>
      <c r="B540">
        <v>351.86500000000001</v>
      </c>
      <c r="C540">
        <v>359.99200000000002</v>
      </c>
      <c r="D540">
        <v>360</v>
      </c>
    </row>
    <row r="541" spans="1:4" x14ac:dyDescent="0.25">
      <c r="A541">
        <v>5.39</v>
      </c>
      <c r="B541">
        <v>351.84699999999998</v>
      </c>
      <c r="C541">
        <v>359.988</v>
      </c>
      <c r="D541">
        <v>360</v>
      </c>
    </row>
    <row r="542" spans="1:4" x14ac:dyDescent="0.25">
      <c r="A542">
        <v>5.4</v>
      </c>
      <c r="B542">
        <v>351.834</v>
      </c>
      <c r="C542">
        <v>359.99</v>
      </c>
      <c r="D542">
        <v>360</v>
      </c>
    </row>
    <row r="543" spans="1:4" x14ac:dyDescent="0.25">
      <c r="A543">
        <v>5.41</v>
      </c>
      <c r="B543">
        <v>351.81900000000002</v>
      </c>
      <c r="C543">
        <v>359.99</v>
      </c>
      <c r="D543">
        <v>360</v>
      </c>
    </row>
    <row r="544" spans="1:4" x14ac:dyDescent="0.25">
      <c r="A544">
        <v>5.42</v>
      </c>
      <c r="B544">
        <v>351.80399999999997</v>
      </c>
      <c r="C544">
        <v>359.99</v>
      </c>
      <c r="D544">
        <v>360</v>
      </c>
    </row>
    <row r="545" spans="1:4" x14ac:dyDescent="0.25">
      <c r="A545">
        <v>5.43</v>
      </c>
      <c r="B545">
        <v>351.791</v>
      </c>
      <c r="C545">
        <v>359.99099999999999</v>
      </c>
      <c r="D545">
        <v>360</v>
      </c>
    </row>
    <row r="546" spans="1:4" x14ac:dyDescent="0.25">
      <c r="A546">
        <v>5.44</v>
      </c>
      <c r="B546">
        <v>351.77600000000001</v>
      </c>
      <c r="C546">
        <v>359.99200000000002</v>
      </c>
      <c r="D546">
        <v>360</v>
      </c>
    </row>
    <row r="547" spans="1:4" x14ac:dyDescent="0.25">
      <c r="A547">
        <v>5.45</v>
      </c>
      <c r="B547">
        <v>351.76299999999998</v>
      </c>
      <c r="C547">
        <v>359.99299999999999</v>
      </c>
      <c r="D547">
        <v>360</v>
      </c>
    </row>
    <row r="548" spans="1:4" x14ac:dyDescent="0.25">
      <c r="A548">
        <v>5.46</v>
      </c>
      <c r="B548">
        <v>351.75200000000001</v>
      </c>
      <c r="C548">
        <v>359.99700000000001</v>
      </c>
      <c r="D548">
        <v>360</v>
      </c>
    </row>
    <row r="549" spans="1:4" x14ac:dyDescent="0.25">
      <c r="A549">
        <v>5.47</v>
      </c>
      <c r="B549">
        <v>351.74099999999999</v>
      </c>
      <c r="C549">
        <v>360.00099999999998</v>
      </c>
      <c r="D549">
        <v>360</v>
      </c>
    </row>
    <row r="550" spans="1:4" x14ac:dyDescent="0.25">
      <c r="A550">
        <v>5.48</v>
      </c>
      <c r="B550">
        <v>351.72800000000001</v>
      </c>
      <c r="C550">
        <v>360.00299999999999</v>
      </c>
      <c r="D550">
        <v>360</v>
      </c>
    </row>
    <row r="551" spans="1:4" x14ac:dyDescent="0.25">
      <c r="A551">
        <v>5.49</v>
      </c>
      <c r="B551">
        <v>351.714</v>
      </c>
      <c r="C551">
        <v>360.00400000000002</v>
      </c>
      <c r="D551">
        <v>360</v>
      </c>
    </row>
    <row r="552" spans="1:4" x14ac:dyDescent="0.25">
      <c r="A552">
        <v>5.5</v>
      </c>
      <c r="B552">
        <v>351.7</v>
      </c>
      <c r="C552">
        <v>360.00400000000002</v>
      </c>
      <c r="D552">
        <v>360</v>
      </c>
    </row>
    <row r="553" spans="1:4" x14ac:dyDescent="0.25">
      <c r="A553">
        <v>5.51</v>
      </c>
      <c r="B553">
        <v>351.68599999999998</v>
      </c>
      <c r="C553">
        <v>360.005</v>
      </c>
      <c r="D553">
        <v>360</v>
      </c>
    </row>
    <row r="554" spans="1:4" x14ac:dyDescent="0.25">
      <c r="A554">
        <v>5.52</v>
      </c>
      <c r="B554">
        <v>351.67200000000003</v>
      </c>
      <c r="C554">
        <v>360.00599999999997</v>
      </c>
      <c r="D554">
        <v>360</v>
      </c>
    </row>
    <row r="555" spans="1:4" x14ac:dyDescent="0.25">
      <c r="A555">
        <v>5.53</v>
      </c>
      <c r="B555">
        <v>351.65800000000002</v>
      </c>
      <c r="C555">
        <v>360.00599999999997</v>
      </c>
      <c r="D555">
        <v>360</v>
      </c>
    </row>
    <row r="556" spans="1:4" x14ac:dyDescent="0.25">
      <c r="A556">
        <v>5.54</v>
      </c>
      <c r="B556">
        <v>351.65300000000002</v>
      </c>
      <c r="C556">
        <v>360.012</v>
      </c>
      <c r="D556">
        <v>360</v>
      </c>
    </row>
    <row r="557" spans="1:4" x14ac:dyDescent="0.25">
      <c r="A557">
        <v>5.55</v>
      </c>
      <c r="B557">
        <v>351.64400000000001</v>
      </c>
      <c r="C557">
        <v>360.012</v>
      </c>
      <c r="D557">
        <v>360</v>
      </c>
    </row>
    <row r="558" spans="1:4" x14ac:dyDescent="0.25">
      <c r="A558">
        <v>5.56</v>
      </c>
      <c r="B558">
        <v>351.63099999999997</v>
      </c>
      <c r="C558">
        <v>360.01299999999998</v>
      </c>
      <c r="D558">
        <v>360</v>
      </c>
    </row>
    <row r="559" spans="1:4" x14ac:dyDescent="0.25">
      <c r="A559">
        <v>5.57</v>
      </c>
      <c r="B559">
        <v>351.61799999999999</v>
      </c>
      <c r="C559">
        <v>360.01400000000001</v>
      </c>
      <c r="D559">
        <v>360</v>
      </c>
    </row>
    <row r="560" spans="1:4" x14ac:dyDescent="0.25">
      <c r="A560">
        <v>5.58</v>
      </c>
      <c r="B560">
        <v>351.60399999999998</v>
      </c>
      <c r="C560">
        <v>360.01499999999999</v>
      </c>
      <c r="D560">
        <v>360</v>
      </c>
    </row>
    <row r="561" spans="1:4" x14ac:dyDescent="0.25">
      <c r="A561">
        <v>5.59</v>
      </c>
      <c r="B561">
        <v>351.59100000000001</v>
      </c>
      <c r="C561">
        <v>360.01600000000002</v>
      </c>
      <c r="D561">
        <v>360</v>
      </c>
    </row>
    <row r="562" spans="1:4" x14ac:dyDescent="0.25">
      <c r="A562">
        <v>5.6</v>
      </c>
      <c r="B562">
        <v>351.57799999999997</v>
      </c>
      <c r="C562">
        <v>360.017</v>
      </c>
      <c r="D562">
        <v>360</v>
      </c>
    </row>
    <row r="563" spans="1:4" x14ac:dyDescent="0.25">
      <c r="A563">
        <v>5.61</v>
      </c>
      <c r="B563">
        <v>351.56400000000002</v>
      </c>
      <c r="C563">
        <v>360.017</v>
      </c>
      <c r="D563">
        <v>360</v>
      </c>
    </row>
    <row r="564" spans="1:4" x14ac:dyDescent="0.25">
      <c r="A564">
        <v>5.62</v>
      </c>
      <c r="B564">
        <v>351.54899999999998</v>
      </c>
      <c r="C564">
        <v>360.017</v>
      </c>
      <c r="D564">
        <v>360</v>
      </c>
    </row>
    <row r="565" spans="1:4" x14ac:dyDescent="0.25">
      <c r="A565">
        <v>5.63</v>
      </c>
      <c r="B565">
        <v>351.53300000000002</v>
      </c>
      <c r="C565">
        <v>360.01600000000002</v>
      </c>
      <c r="D565">
        <v>360</v>
      </c>
    </row>
    <row r="566" spans="1:4" x14ac:dyDescent="0.25">
      <c r="A566">
        <v>5.64</v>
      </c>
      <c r="B566">
        <v>351.51900000000001</v>
      </c>
      <c r="C566">
        <v>360.01600000000002</v>
      </c>
      <c r="D566">
        <v>360</v>
      </c>
    </row>
    <row r="567" spans="1:4" x14ac:dyDescent="0.25">
      <c r="A567">
        <v>5.65</v>
      </c>
      <c r="B567">
        <v>351.50400000000002</v>
      </c>
      <c r="C567">
        <v>360.017</v>
      </c>
      <c r="D567">
        <v>360</v>
      </c>
    </row>
    <row r="568" spans="1:4" x14ac:dyDescent="0.25">
      <c r="A568">
        <v>5.66</v>
      </c>
      <c r="B568">
        <v>351.48899999999998</v>
      </c>
      <c r="C568">
        <v>360.01600000000002</v>
      </c>
      <c r="D568">
        <v>360</v>
      </c>
    </row>
    <row r="569" spans="1:4" x14ac:dyDescent="0.25">
      <c r="A569">
        <v>5.67</v>
      </c>
      <c r="B569">
        <v>351.47300000000001</v>
      </c>
      <c r="C569">
        <v>360.01600000000002</v>
      </c>
      <c r="D569">
        <v>360</v>
      </c>
    </row>
    <row r="570" spans="1:4" x14ac:dyDescent="0.25">
      <c r="A570">
        <v>5.68</v>
      </c>
      <c r="B570">
        <v>351.45800000000003</v>
      </c>
      <c r="C570">
        <v>360.01499999999999</v>
      </c>
      <c r="D570">
        <v>360</v>
      </c>
    </row>
    <row r="571" spans="1:4" x14ac:dyDescent="0.25">
      <c r="A571">
        <v>5.69</v>
      </c>
      <c r="B571">
        <v>351.44200000000001</v>
      </c>
      <c r="C571">
        <v>360.01400000000001</v>
      </c>
      <c r="D571">
        <v>360</v>
      </c>
    </row>
    <row r="572" spans="1:4" x14ac:dyDescent="0.25">
      <c r="A572">
        <v>5.7</v>
      </c>
      <c r="B572">
        <v>351.42599999999999</v>
      </c>
      <c r="C572">
        <v>360.01299999999998</v>
      </c>
      <c r="D572">
        <v>360</v>
      </c>
    </row>
    <row r="573" spans="1:4" x14ac:dyDescent="0.25">
      <c r="A573">
        <v>5.71</v>
      </c>
      <c r="B573">
        <v>351.41</v>
      </c>
      <c r="C573">
        <v>360.012</v>
      </c>
      <c r="D573">
        <v>360</v>
      </c>
    </row>
    <row r="574" spans="1:4" x14ac:dyDescent="0.25">
      <c r="A574">
        <v>5.72</v>
      </c>
      <c r="B574">
        <v>351.39499999999998</v>
      </c>
      <c r="C574">
        <v>360.01100000000002</v>
      </c>
      <c r="D574">
        <v>360</v>
      </c>
    </row>
    <row r="575" spans="1:4" x14ac:dyDescent="0.25">
      <c r="A575">
        <v>5.73</v>
      </c>
      <c r="B575">
        <v>351.38</v>
      </c>
      <c r="C575">
        <v>360.01100000000002</v>
      </c>
      <c r="D575">
        <v>360</v>
      </c>
    </row>
    <row r="576" spans="1:4" x14ac:dyDescent="0.25">
      <c r="A576">
        <v>5.74</v>
      </c>
      <c r="B576">
        <v>351.36500000000001</v>
      </c>
      <c r="C576">
        <v>360.01100000000002</v>
      </c>
      <c r="D576">
        <v>360</v>
      </c>
    </row>
    <row r="577" spans="1:4" x14ac:dyDescent="0.25">
      <c r="A577">
        <v>5.75</v>
      </c>
      <c r="B577">
        <v>351.35</v>
      </c>
      <c r="C577">
        <v>360.01100000000002</v>
      </c>
      <c r="D577">
        <v>360</v>
      </c>
    </row>
    <row r="578" spans="1:4" x14ac:dyDescent="0.25">
      <c r="A578">
        <v>5.76</v>
      </c>
      <c r="B578">
        <v>351.334</v>
      </c>
      <c r="C578">
        <v>360.00900000000001</v>
      </c>
      <c r="D578">
        <v>360</v>
      </c>
    </row>
    <row r="579" spans="1:4" x14ac:dyDescent="0.25">
      <c r="A579">
        <v>5.77</v>
      </c>
      <c r="B579">
        <v>351.31799999999998</v>
      </c>
      <c r="C579">
        <v>360.00799999999998</v>
      </c>
      <c r="D579">
        <v>360</v>
      </c>
    </row>
    <row r="580" spans="1:4" x14ac:dyDescent="0.25">
      <c r="A580">
        <v>5.78</v>
      </c>
      <c r="B580">
        <v>351.30200000000002</v>
      </c>
      <c r="C580">
        <v>360.00700000000001</v>
      </c>
      <c r="D580">
        <v>360</v>
      </c>
    </row>
    <row r="581" spans="1:4" x14ac:dyDescent="0.25">
      <c r="A581">
        <v>5.79</v>
      </c>
      <c r="B581">
        <v>351.286</v>
      </c>
      <c r="C581">
        <v>360.00599999999997</v>
      </c>
      <c r="D581">
        <v>360</v>
      </c>
    </row>
    <row r="582" spans="1:4" x14ac:dyDescent="0.25">
      <c r="A582">
        <v>5.8</v>
      </c>
      <c r="B582">
        <v>351.27</v>
      </c>
      <c r="C582">
        <v>360.00400000000002</v>
      </c>
      <c r="D582">
        <v>360</v>
      </c>
    </row>
    <row r="583" spans="1:4" x14ac:dyDescent="0.25">
      <c r="A583">
        <v>5.81</v>
      </c>
      <c r="B583">
        <v>351.25400000000002</v>
      </c>
      <c r="C583">
        <v>360.00400000000002</v>
      </c>
      <c r="D583">
        <v>360</v>
      </c>
    </row>
    <row r="584" spans="1:4" x14ac:dyDescent="0.25">
      <c r="A584">
        <v>5.82</v>
      </c>
      <c r="B584">
        <v>351.23899999999998</v>
      </c>
      <c r="C584">
        <v>360.00299999999999</v>
      </c>
      <c r="D584">
        <v>360</v>
      </c>
    </row>
    <row r="585" spans="1:4" x14ac:dyDescent="0.25">
      <c r="A585">
        <v>5.83</v>
      </c>
      <c r="B585">
        <v>351.22399999999999</v>
      </c>
      <c r="C585">
        <v>360.00299999999999</v>
      </c>
      <c r="D585">
        <v>360</v>
      </c>
    </row>
    <row r="586" spans="1:4" x14ac:dyDescent="0.25">
      <c r="A586">
        <v>5.84</v>
      </c>
      <c r="B586">
        <v>351.209</v>
      </c>
      <c r="C586">
        <v>360.00299999999999</v>
      </c>
      <c r="D586">
        <v>360</v>
      </c>
    </row>
    <row r="587" spans="1:4" x14ac:dyDescent="0.25">
      <c r="A587">
        <v>5.85</v>
      </c>
      <c r="B587">
        <v>351.19499999999999</v>
      </c>
      <c r="C587">
        <v>360.00299999999999</v>
      </c>
      <c r="D587">
        <v>360</v>
      </c>
    </row>
    <row r="588" spans="1:4" x14ac:dyDescent="0.25">
      <c r="A588">
        <v>5.86</v>
      </c>
      <c r="B588">
        <v>351.17899999999997</v>
      </c>
      <c r="C588">
        <v>360.00299999999999</v>
      </c>
      <c r="D588">
        <v>360</v>
      </c>
    </row>
    <row r="589" spans="1:4" x14ac:dyDescent="0.25">
      <c r="A589">
        <v>5.87</v>
      </c>
      <c r="B589">
        <v>351.16300000000001</v>
      </c>
      <c r="C589">
        <v>360.00200000000001</v>
      </c>
      <c r="D589">
        <v>360</v>
      </c>
    </row>
    <row r="590" spans="1:4" x14ac:dyDescent="0.25">
      <c r="A590">
        <v>5.88</v>
      </c>
      <c r="B590">
        <v>351.14699999999999</v>
      </c>
      <c r="C590">
        <v>360</v>
      </c>
      <c r="D590">
        <v>360</v>
      </c>
    </row>
    <row r="591" spans="1:4" x14ac:dyDescent="0.25">
      <c r="A591">
        <v>5.89</v>
      </c>
      <c r="B591">
        <v>351.13</v>
      </c>
      <c r="C591">
        <v>359.99799999999999</v>
      </c>
      <c r="D591">
        <v>360</v>
      </c>
    </row>
    <row r="592" spans="1:4" x14ac:dyDescent="0.25">
      <c r="A592">
        <v>5.9</v>
      </c>
      <c r="B592">
        <v>351.11399999999998</v>
      </c>
      <c r="C592">
        <v>359.99700000000001</v>
      </c>
      <c r="D592">
        <v>360</v>
      </c>
    </row>
    <row r="593" spans="1:4" x14ac:dyDescent="0.25">
      <c r="A593">
        <v>5.91</v>
      </c>
      <c r="B593">
        <v>351.09899999999999</v>
      </c>
      <c r="C593">
        <v>359.99599999999998</v>
      </c>
      <c r="D593">
        <v>360</v>
      </c>
    </row>
    <row r="594" spans="1:4" x14ac:dyDescent="0.25">
      <c r="A594">
        <v>5.92</v>
      </c>
      <c r="B594">
        <v>351.084</v>
      </c>
      <c r="C594">
        <v>359.99599999999998</v>
      </c>
      <c r="D594">
        <v>360</v>
      </c>
    </row>
    <row r="595" spans="1:4" x14ac:dyDescent="0.25">
      <c r="A595">
        <v>5.93</v>
      </c>
      <c r="B595">
        <v>351.06900000000002</v>
      </c>
      <c r="C595">
        <v>359.99599999999998</v>
      </c>
      <c r="D595">
        <v>360</v>
      </c>
    </row>
    <row r="596" spans="1:4" x14ac:dyDescent="0.25">
      <c r="A596">
        <v>5.94</v>
      </c>
      <c r="B596">
        <v>351.05500000000001</v>
      </c>
      <c r="C596">
        <v>359.99700000000001</v>
      </c>
      <c r="D596">
        <v>360</v>
      </c>
    </row>
    <row r="597" spans="1:4" x14ac:dyDescent="0.25">
      <c r="A597">
        <v>5.95</v>
      </c>
      <c r="B597">
        <v>351.04</v>
      </c>
      <c r="C597">
        <v>359.99700000000001</v>
      </c>
      <c r="D597">
        <v>360</v>
      </c>
    </row>
    <row r="598" spans="1:4" x14ac:dyDescent="0.25">
      <c r="A598">
        <v>5.96</v>
      </c>
      <c r="B598">
        <v>351.02499999999998</v>
      </c>
      <c r="C598">
        <v>359.99599999999998</v>
      </c>
      <c r="D598">
        <v>360</v>
      </c>
    </row>
    <row r="599" spans="1:4" x14ac:dyDescent="0.25">
      <c r="A599">
        <v>5.97</v>
      </c>
      <c r="B599">
        <v>351.01</v>
      </c>
      <c r="C599">
        <v>359.99700000000001</v>
      </c>
      <c r="D599">
        <v>360</v>
      </c>
    </row>
    <row r="600" spans="1:4" x14ac:dyDescent="0.25">
      <c r="A600">
        <v>5.98</v>
      </c>
      <c r="B600">
        <v>350.99599999999998</v>
      </c>
      <c r="C600">
        <v>359.99799999999999</v>
      </c>
      <c r="D600">
        <v>360</v>
      </c>
    </row>
    <row r="601" spans="1:4" x14ac:dyDescent="0.25">
      <c r="A601">
        <v>5.99</v>
      </c>
      <c r="B601">
        <v>350.98200000000003</v>
      </c>
      <c r="C601">
        <v>359.99799999999999</v>
      </c>
      <c r="D601">
        <v>360</v>
      </c>
    </row>
    <row r="602" spans="1:4" x14ac:dyDescent="0.25">
      <c r="A602">
        <v>6</v>
      </c>
      <c r="B602">
        <v>350.96699999999998</v>
      </c>
      <c r="C602">
        <v>359.99799999999999</v>
      </c>
      <c r="D602">
        <v>360</v>
      </c>
    </row>
    <row r="603" spans="1:4" x14ac:dyDescent="0.25">
      <c r="A603">
        <v>6.01</v>
      </c>
      <c r="B603">
        <v>350.95299999999997</v>
      </c>
      <c r="C603">
        <v>359.99799999999999</v>
      </c>
      <c r="D603">
        <v>360</v>
      </c>
    </row>
    <row r="604" spans="1:4" x14ac:dyDescent="0.25">
      <c r="A604">
        <v>6.02</v>
      </c>
      <c r="B604">
        <v>350.93799999999999</v>
      </c>
      <c r="C604">
        <v>359.99900000000002</v>
      </c>
      <c r="D604">
        <v>360</v>
      </c>
    </row>
    <row r="605" spans="1:4" x14ac:dyDescent="0.25">
      <c r="A605">
        <v>6.03</v>
      </c>
      <c r="B605">
        <v>350.92399999999998</v>
      </c>
      <c r="C605">
        <v>359.99900000000002</v>
      </c>
      <c r="D605">
        <v>360</v>
      </c>
    </row>
    <row r="606" spans="1:4" x14ac:dyDescent="0.25">
      <c r="A606">
        <v>6.04</v>
      </c>
      <c r="B606">
        <v>350.90899999999999</v>
      </c>
      <c r="C606">
        <v>359.99900000000002</v>
      </c>
      <c r="D606">
        <v>360</v>
      </c>
    </row>
    <row r="607" spans="1:4" x14ac:dyDescent="0.25">
      <c r="A607">
        <v>6.05</v>
      </c>
      <c r="B607">
        <v>350.89400000000001</v>
      </c>
      <c r="C607">
        <v>359.99900000000002</v>
      </c>
      <c r="D607">
        <v>360</v>
      </c>
    </row>
    <row r="608" spans="1:4" x14ac:dyDescent="0.25">
      <c r="A608">
        <v>6.06</v>
      </c>
      <c r="B608">
        <v>350.88099999999997</v>
      </c>
      <c r="C608">
        <v>359.99900000000002</v>
      </c>
      <c r="D608">
        <v>360</v>
      </c>
    </row>
    <row r="609" spans="1:4" x14ac:dyDescent="0.25">
      <c r="A609">
        <v>6.07</v>
      </c>
      <c r="B609">
        <v>350.86900000000003</v>
      </c>
      <c r="C609">
        <v>360.00099999999998</v>
      </c>
      <c r="D609">
        <v>360</v>
      </c>
    </row>
    <row r="610" spans="1:4" x14ac:dyDescent="0.25">
      <c r="A610">
        <v>6.08</v>
      </c>
      <c r="B610">
        <v>350.85899999999998</v>
      </c>
      <c r="C610">
        <v>360.00200000000001</v>
      </c>
      <c r="D610">
        <v>360</v>
      </c>
    </row>
    <row r="611" spans="1:4" x14ac:dyDescent="0.25">
      <c r="A611">
        <v>6.09</v>
      </c>
      <c r="B611">
        <v>350.84399999999999</v>
      </c>
      <c r="C611">
        <v>360.00200000000001</v>
      </c>
      <c r="D611">
        <v>360</v>
      </c>
    </row>
    <row r="612" spans="1:4" x14ac:dyDescent="0.25">
      <c r="A612">
        <v>6.1</v>
      </c>
      <c r="B612">
        <v>350.83</v>
      </c>
      <c r="C612">
        <v>360.00200000000001</v>
      </c>
      <c r="D612">
        <v>360</v>
      </c>
    </row>
    <row r="613" spans="1:4" x14ac:dyDescent="0.25">
      <c r="A613">
        <v>6.11</v>
      </c>
      <c r="B613">
        <v>350.815</v>
      </c>
      <c r="C613">
        <v>360.00200000000001</v>
      </c>
      <c r="D613">
        <v>360</v>
      </c>
    </row>
    <row r="614" spans="1:4" x14ac:dyDescent="0.25">
      <c r="A614">
        <v>6.12</v>
      </c>
      <c r="B614">
        <v>350.8</v>
      </c>
      <c r="C614">
        <v>360.00200000000001</v>
      </c>
      <c r="D614">
        <v>360</v>
      </c>
    </row>
    <row r="615" spans="1:4" x14ac:dyDescent="0.25">
      <c r="A615">
        <v>6.13</v>
      </c>
      <c r="B615">
        <v>350.786</v>
      </c>
      <c r="C615">
        <v>360.00200000000001</v>
      </c>
      <c r="D615">
        <v>360</v>
      </c>
    </row>
    <row r="616" spans="1:4" x14ac:dyDescent="0.25">
      <c r="A616">
        <v>6.14</v>
      </c>
      <c r="B616">
        <v>350.77100000000002</v>
      </c>
      <c r="C616">
        <v>360.00200000000001</v>
      </c>
      <c r="D616">
        <v>360</v>
      </c>
    </row>
    <row r="617" spans="1:4" x14ac:dyDescent="0.25">
      <c r="A617">
        <v>6.15</v>
      </c>
      <c r="B617">
        <v>350.75599999999997</v>
      </c>
      <c r="C617">
        <v>360.00200000000001</v>
      </c>
      <c r="D617">
        <v>360</v>
      </c>
    </row>
    <row r="618" spans="1:4" x14ac:dyDescent="0.25">
      <c r="A618">
        <v>6.16</v>
      </c>
      <c r="B618">
        <v>350.74</v>
      </c>
      <c r="C618">
        <v>360.00200000000001</v>
      </c>
      <c r="D618">
        <v>360</v>
      </c>
    </row>
    <row r="619" spans="1:4" x14ac:dyDescent="0.25">
      <c r="A619">
        <v>6.17</v>
      </c>
      <c r="B619">
        <v>350.72500000000002</v>
      </c>
      <c r="C619">
        <v>360.00099999999998</v>
      </c>
      <c r="D619">
        <v>360</v>
      </c>
    </row>
    <row r="620" spans="1:4" x14ac:dyDescent="0.25">
      <c r="A620">
        <v>6.18</v>
      </c>
      <c r="B620">
        <v>350.709</v>
      </c>
      <c r="C620">
        <v>360</v>
      </c>
      <c r="D620">
        <v>360</v>
      </c>
    </row>
    <row r="621" spans="1:4" x14ac:dyDescent="0.25">
      <c r="A621">
        <v>6.19</v>
      </c>
      <c r="B621">
        <v>350.69400000000002</v>
      </c>
      <c r="C621">
        <v>360</v>
      </c>
      <c r="D621">
        <v>360</v>
      </c>
    </row>
    <row r="622" spans="1:4" x14ac:dyDescent="0.25">
      <c r="A622">
        <v>6.2</v>
      </c>
      <c r="B622">
        <v>350.67899999999997</v>
      </c>
      <c r="C622">
        <v>359.99900000000002</v>
      </c>
      <c r="D622">
        <v>360</v>
      </c>
    </row>
    <row r="623" spans="1:4" x14ac:dyDescent="0.25">
      <c r="A623">
        <v>6.21</v>
      </c>
      <c r="B623">
        <v>350.66300000000001</v>
      </c>
      <c r="C623">
        <v>359.99900000000002</v>
      </c>
      <c r="D623">
        <v>360</v>
      </c>
    </row>
    <row r="624" spans="1:4" x14ac:dyDescent="0.25">
      <c r="A624">
        <v>6.22</v>
      </c>
      <c r="B624">
        <v>350.649</v>
      </c>
      <c r="C624">
        <v>359.99900000000002</v>
      </c>
      <c r="D624">
        <v>360</v>
      </c>
    </row>
    <row r="625" spans="1:4" x14ac:dyDescent="0.25">
      <c r="A625">
        <v>6.23</v>
      </c>
      <c r="B625">
        <v>350.63400000000001</v>
      </c>
      <c r="C625">
        <v>360</v>
      </c>
      <c r="D625">
        <v>360</v>
      </c>
    </row>
    <row r="626" spans="1:4" x14ac:dyDescent="0.25">
      <c r="A626">
        <v>6.24</v>
      </c>
      <c r="B626">
        <v>350.62</v>
      </c>
      <c r="C626">
        <v>360</v>
      </c>
      <c r="D626">
        <v>360</v>
      </c>
    </row>
    <row r="627" spans="1:4" x14ac:dyDescent="0.25">
      <c r="A627">
        <v>6.25</v>
      </c>
      <c r="B627">
        <v>350.60500000000002</v>
      </c>
      <c r="C627">
        <v>360</v>
      </c>
      <c r="D627">
        <v>360</v>
      </c>
    </row>
    <row r="628" spans="1:4" x14ac:dyDescent="0.25">
      <c r="A628">
        <v>6.26</v>
      </c>
      <c r="B628">
        <v>350.59</v>
      </c>
      <c r="C628">
        <v>360</v>
      </c>
      <c r="D628">
        <v>360</v>
      </c>
    </row>
    <row r="629" spans="1:4" x14ac:dyDescent="0.25">
      <c r="A629">
        <v>6.27</v>
      </c>
      <c r="B629">
        <v>350.57600000000002</v>
      </c>
      <c r="C629">
        <v>360.00099999999998</v>
      </c>
      <c r="D629">
        <v>360</v>
      </c>
    </row>
    <row r="630" spans="1:4" x14ac:dyDescent="0.25">
      <c r="A630">
        <v>6.28</v>
      </c>
      <c r="B630">
        <v>350.56200000000001</v>
      </c>
      <c r="C630">
        <v>360.00099999999998</v>
      </c>
      <c r="D630">
        <v>360</v>
      </c>
    </row>
    <row r="631" spans="1:4" x14ac:dyDescent="0.25">
      <c r="A631">
        <v>6.29</v>
      </c>
      <c r="B631">
        <v>350.54700000000003</v>
      </c>
      <c r="C631">
        <v>360.00200000000001</v>
      </c>
      <c r="D631">
        <v>360</v>
      </c>
    </row>
    <row r="632" spans="1:4" x14ac:dyDescent="0.25">
      <c r="A632">
        <v>6.3</v>
      </c>
      <c r="B632">
        <v>350.53300000000002</v>
      </c>
      <c r="C632">
        <v>360.00200000000001</v>
      </c>
      <c r="D632">
        <v>360</v>
      </c>
    </row>
    <row r="633" spans="1:4" x14ac:dyDescent="0.25">
      <c r="A633">
        <v>6.31</v>
      </c>
      <c r="B633">
        <v>350.51799999999997</v>
      </c>
      <c r="C633">
        <v>360.00200000000001</v>
      </c>
      <c r="D633">
        <v>360</v>
      </c>
    </row>
    <row r="634" spans="1:4" x14ac:dyDescent="0.25">
      <c r="A634">
        <v>6.32</v>
      </c>
      <c r="B634">
        <v>350.50299999999999</v>
      </c>
      <c r="C634">
        <v>360.00200000000001</v>
      </c>
      <c r="D634">
        <v>360</v>
      </c>
    </row>
    <row r="635" spans="1:4" x14ac:dyDescent="0.25">
      <c r="A635">
        <v>6.33</v>
      </c>
      <c r="B635">
        <v>350.488</v>
      </c>
      <c r="C635">
        <v>360.00200000000001</v>
      </c>
      <c r="D635">
        <v>360</v>
      </c>
    </row>
    <row r="636" spans="1:4" x14ac:dyDescent="0.25">
      <c r="A636">
        <v>6.34</v>
      </c>
      <c r="B636">
        <v>350.47300000000001</v>
      </c>
      <c r="C636">
        <v>360.00200000000001</v>
      </c>
      <c r="D636">
        <v>360</v>
      </c>
    </row>
    <row r="637" spans="1:4" x14ac:dyDescent="0.25">
      <c r="A637">
        <v>6.35</v>
      </c>
      <c r="B637">
        <v>350.45800000000003</v>
      </c>
      <c r="C637">
        <v>360.00200000000001</v>
      </c>
      <c r="D637">
        <v>360</v>
      </c>
    </row>
    <row r="638" spans="1:4" x14ac:dyDescent="0.25">
      <c r="A638">
        <v>6.36</v>
      </c>
      <c r="B638">
        <v>350.44400000000002</v>
      </c>
      <c r="C638">
        <v>360.00200000000001</v>
      </c>
      <c r="D638">
        <v>360</v>
      </c>
    </row>
    <row r="639" spans="1:4" x14ac:dyDescent="0.25">
      <c r="A639">
        <v>6.37</v>
      </c>
      <c r="B639">
        <v>350.42899999999997</v>
      </c>
      <c r="C639">
        <v>360.00200000000001</v>
      </c>
      <c r="D639">
        <v>360</v>
      </c>
    </row>
    <row r="640" spans="1:4" x14ac:dyDescent="0.25">
      <c r="A640">
        <v>6.38</v>
      </c>
      <c r="B640">
        <v>350.41300000000001</v>
      </c>
      <c r="C640">
        <v>360.00099999999998</v>
      </c>
      <c r="D640">
        <v>360</v>
      </c>
    </row>
    <row r="641" spans="1:4" x14ac:dyDescent="0.25">
      <c r="A641">
        <v>6.39</v>
      </c>
      <c r="B641">
        <v>350.39800000000002</v>
      </c>
      <c r="C641">
        <v>360.00099999999998</v>
      </c>
      <c r="D641">
        <v>360</v>
      </c>
    </row>
    <row r="642" spans="1:4" x14ac:dyDescent="0.25">
      <c r="A642">
        <v>6.4</v>
      </c>
      <c r="B642">
        <v>350.38299999999998</v>
      </c>
      <c r="C642">
        <v>360</v>
      </c>
      <c r="D642">
        <v>360</v>
      </c>
    </row>
    <row r="643" spans="1:4" x14ac:dyDescent="0.25">
      <c r="A643">
        <v>6.41</v>
      </c>
      <c r="B643">
        <v>350.36799999999999</v>
      </c>
      <c r="C643">
        <v>360</v>
      </c>
      <c r="D643">
        <v>360</v>
      </c>
    </row>
    <row r="644" spans="1:4" x14ac:dyDescent="0.25">
      <c r="A644">
        <v>6.42</v>
      </c>
      <c r="B644">
        <v>350.35199999999998</v>
      </c>
      <c r="C644">
        <v>360</v>
      </c>
      <c r="D644">
        <v>360</v>
      </c>
    </row>
    <row r="645" spans="1:4" x14ac:dyDescent="0.25">
      <c r="A645">
        <v>6.43</v>
      </c>
      <c r="B645">
        <v>350.33699999999999</v>
      </c>
      <c r="C645">
        <v>360</v>
      </c>
      <c r="D645">
        <v>360</v>
      </c>
    </row>
    <row r="646" spans="1:4" x14ac:dyDescent="0.25">
      <c r="A646">
        <v>6.44</v>
      </c>
      <c r="B646">
        <v>350.322</v>
      </c>
      <c r="C646">
        <v>359.99900000000002</v>
      </c>
      <c r="D646">
        <v>360</v>
      </c>
    </row>
    <row r="647" spans="1:4" x14ac:dyDescent="0.25">
      <c r="A647">
        <v>6.45</v>
      </c>
      <c r="B647">
        <v>350.30700000000002</v>
      </c>
      <c r="C647">
        <v>359.99900000000002</v>
      </c>
      <c r="D647">
        <v>360</v>
      </c>
    </row>
    <row r="648" spans="1:4" x14ac:dyDescent="0.25">
      <c r="A648">
        <v>6.46</v>
      </c>
      <c r="B648">
        <v>350.29199999999997</v>
      </c>
      <c r="C648">
        <v>359.99799999999999</v>
      </c>
      <c r="D648">
        <v>360</v>
      </c>
    </row>
    <row r="649" spans="1:4" x14ac:dyDescent="0.25">
      <c r="A649">
        <v>6.47</v>
      </c>
      <c r="B649">
        <v>350.27600000000001</v>
      </c>
      <c r="C649">
        <v>359.99799999999999</v>
      </c>
      <c r="D649">
        <v>360</v>
      </c>
    </row>
    <row r="650" spans="1:4" x14ac:dyDescent="0.25">
      <c r="A650">
        <v>6.48</v>
      </c>
      <c r="B650">
        <v>350.26100000000002</v>
      </c>
      <c r="C650">
        <v>359.99700000000001</v>
      </c>
      <c r="D650">
        <v>360</v>
      </c>
    </row>
    <row r="651" spans="1:4" x14ac:dyDescent="0.25">
      <c r="A651">
        <v>6.49</v>
      </c>
      <c r="B651">
        <v>350.24599999999998</v>
      </c>
      <c r="C651">
        <v>359.99700000000001</v>
      </c>
      <c r="D651">
        <v>360</v>
      </c>
    </row>
    <row r="652" spans="1:4" x14ac:dyDescent="0.25">
      <c r="A652">
        <v>6.5</v>
      </c>
      <c r="B652">
        <v>350.23200000000003</v>
      </c>
      <c r="C652">
        <v>359.99799999999999</v>
      </c>
      <c r="D652">
        <v>360</v>
      </c>
    </row>
    <row r="653" spans="1:4" x14ac:dyDescent="0.25">
      <c r="A653">
        <v>6.51</v>
      </c>
      <c r="B653">
        <v>350.21699999999998</v>
      </c>
      <c r="C653">
        <v>359.99700000000001</v>
      </c>
      <c r="D653">
        <v>360</v>
      </c>
    </row>
    <row r="654" spans="1:4" x14ac:dyDescent="0.25">
      <c r="A654">
        <v>6.52</v>
      </c>
      <c r="B654">
        <v>350.202</v>
      </c>
      <c r="C654">
        <v>359.99799999999999</v>
      </c>
      <c r="D654">
        <v>360</v>
      </c>
    </row>
    <row r="655" spans="1:4" x14ac:dyDescent="0.25">
      <c r="A655">
        <v>6.53</v>
      </c>
      <c r="B655">
        <v>350.18799999999999</v>
      </c>
      <c r="C655">
        <v>359.99799999999999</v>
      </c>
      <c r="D655">
        <v>360</v>
      </c>
    </row>
    <row r="656" spans="1:4" x14ac:dyDescent="0.25">
      <c r="A656">
        <v>6.54</v>
      </c>
      <c r="B656">
        <v>350.17200000000003</v>
      </c>
      <c r="C656">
        <v>359.99799999999999</v>
      </c>
      <c r="D656">
        <v>360</v>
      </c>
    </row>
    <row r="657" spans="1:4" x14ac:dyDescent="0.25">
      <c r="A657">
        <v>6.55</v>
      </c>
      <c r="B657">
        <v>350.15800000000002</v>
      </c>
      <c r="C657">
        <v>359.99799999999999</v>
      </c>
      <c r="D657">
        <v>360</v>
      </c>
    </row>
    <row r="658" spans="1:4" x14ac:dyDescent="0.25">
      <c r="A658">
        <v>6.56</v>
      </c>
      <c r="B658">
        <v>350.14299999999997</v>
      </c>
      <c r="C658">
        <v>359.99700000000001</v>
      </c>
      <c r="D658">
        <v>360</v>
      </c>
    </row>
    <row r="659" spans="1:4" x14ac:dyDescent="0.25">
      <c r="A659">
        <v>6.57</v>
      </c>
      <c r="B659">
        <v>350.12799999999999</v>
      </c>
      <c r="C659">
        <v>359.99700000000001</v>
      </c>
      <c r="D659">
        <v>360</v>
      </c>
    </row>
    <row r="660" spans="1:4" x14ac:dyDescent="0.25">
      <c r="A660">
        <v>6.58</v>
      </c>
      <c r="B660">
        <v>350.11200000000002</v>
      </c>
      <c r="C660">
        <v>359.99700000000001</v>
      </c>
      <c r="D660">
        <v>360</v>
      </c>
    </row>
    <row r="661" spans="1:4" x14ac:dyDescent="0.25">
      <c r="A661">
        <v>6.59</v>
      </c>
      <c r="B661">
        <v>350.09699999999998</v>
      </c>
      <c r="C661">
        <v>359.99599999999998</v>
      </c>
      <c r="D661">
        <v>360</v>
      </c>
    </row>
    <row r="662" spans="1:4" x14ac:dyDescent="0.25">
      <c r="A662">
        <v>6.6</v>
      </c>
      <c r="B662">
        <v>350.08199999999999</v>
      </c>
      <c r="C662">
        <v>359.99599999999998</v>
      </c>
      <c r="D662">
        <v>360</v>
      </c>
    </row>
    <row r="663" spans="1:4" x14ac:dyDescent="0.25">
      <c r="A663">
        <v>6.61</v>
      </c>
      <c r="B663">
        <v>350.06599999999997</v>
      </c>
      <c r="C663">
        <v>359.995</v>
      </c>
      <c r="D663">
        <v>360</v>
      </c>
    </row>
    <row r="664" spans="1:4" x14ac:dyDescent="0.25">
      <c r="A664">
        <v>6.62</v>
      </c>
      <c r="B664">
        <v>350.05200000000002</v>
      </c>
      <c r="C664">
        <v>359.995</v>
      </c>
      <c r="D664">
        <v>360</v>
      </c>
    </row>
    <row r="665" spans="1:4" x14ac:dyDescent="0.25">
      <c r="A665">
        <v>6.63</v>
      </c>
      <c r="B665">
        <v>350.03699999999998</v>
      </c>
      <c r="C665">
        <v>359.995</v>
      </c>
      <c r="D665">
        <v>360</v>
      </c>
    </row>
    <row r="666" spans="1:4" x14ac:dyDescent="0.25">
      <c r="A666">
        <v>6.64</v>
      </c>
      <c r="B666">
        <v>350.02300000000002</v>
      </c>
      <c r="C666">
        <v>359.99599999999998</v>
      </c>
      <c r="D666">
        <v>360</v>
      </c>
    </row>
    <row r="667" spans="1:4" x14ac:dyDescent="0.25">
      <c r="A667">
        <v>6.65</v>
      </c>
      <c r="B667">
        <v>350.00799999999998</v>
      </c>
      <c r="C667">
        <v>359.99700000000001</v>
      </c>
      <c r="D667">
        <v>360</v>
      </c>
    </row>
    <row r="668" spans="1:4" x14ac:dyDescent="0.25">
      <c r="A668">
        <v>6.66</v>
      </c>
      <c r="B668">
        <v>349.99400000000003</v>
      </c>
      <c r="C668">
        <v>359.99700000000001</v>
      </c>
      <c r="D668">
        <v>360</v>
      </c>
    </row>
    <row r="669" spans="1:4" x14ac:dyDescent="0.25">
      <c r="A669">
        <v>6.67</v>
      </c>
      <c r="B669">
        <v>349.97899999999998</v>
      </c>
      <c r="C669">
        <v>359.99700000000001</v>
      </c>
      <c r="D669">
        <v>360</v>
      </c>
    </row>
    <row r="670" spans="1:4" x14ac:dyDescent="0.25">
      <c r="A670">
        <v>6.68</v>
      </c>
      <c r="B670">
        <v>349.96499999999997</v>
      </c>
      <c r="C670">
        <v>359.99700000000001</v>
      </c>
      <c r="D670">
        <v>360</v>
      </c>
    </row>
    <row r="671" spans="1:4" x14ac:dyDescent="0.25">
      <c r="A671">
        <v>6.69</v>
      </c>
      <c r="B671">
        <v>349.94900000000001</v>
      </c>
      <c r="C671">
        <v>359.99700000000001</v>
      </c>
      <c r="D671">
        <v>360</v>
      </c>
    </row>
    <row r="672" spans="1:4" x14ac:dyDescent="0.25">
      <c r="A672">
        <v>6.7</v>
      </c>
      <c r="B672">
        <v>349.935</v>
      </c>
      <c r="C672">
        <v>359.99700000000001</v>
      </c>
      <c r="D672">
        <v>360</v>
      </c>
    </row>
    <row r="673" spans="1:4" x14ac:dyDescent="0.25">
      <c r="A673">
        <v>6.71</v>
      </c>
      <c r="B673">
        <v>349.92</v>
      </c>
      <c r="C673">
        <v>359.99700000000001</v>
      </c>
      <c r="D673">
        <v>360</v>
      </c>
    </row>
    <row r="674" spans="1:4" x14ac:dyDescent="0.25">
      <c r="A674">
        <v>6.72</v>
      </c>
      <c r="B674">
        <v>349.90499999999997</v>
      </c>
      <c r="C674">
        <v>359.99700000000001</v>
      </c>
      <c r="D674">
        <v>360</v>
      </c>
    </row>
    <row r="675" spans="1:4" x14ac:dyDescent="0.25">
      <c r="A675">
        <v>6.73</v>
      </c>
      <c r="B675">
        <v>349.89100000000002</v>
      </c>
      <c r="C675">
        <v>359.99700000000001</v>
      </c>
      <c r="D675">
        <v>360</v>
      </c>
    </row>
    <row r="676" spans="1:4" x14ac:dyDescent="0.25">
      <c r="A676">
        <v>6.74</v>
      </c>
      <c r="B676">
        <v>349.87599999999998</v>
      </c>
      <c r="C676">
        <v>359.99700000000001</v>
      </c>
      <c r="D676">
        <v>360</v>
      </c>
    </row>
    <row r="677" spans="1:4" x14ac:dyDescent="0.25">
      <c r="A677">
        <v>6.75</v>
      </c>
      <c r="B677">
        <v>349.86099999999999</v>
      </c>
      <c r="C677">
        <v>359.99799999999999</v>
      </c>
      <c r="D677">
        <v>360</v>
      </c>
    </row>
    <row r="678" spans="1:4" x14ac:dyDescent="0.25">
      <c r="A678">
        <v>6.76</v>
      </c>
      <c r="B678">
        <v>349.84699999999998</v>
      </c>
      <c r="C678">
        <v>359.99799999999999</v>
      </c>
      <c r="D678">
        <v>360</v>
      </c>
    </row>
    <row r="679" spans="1:4" x14ac:dyDescent="0.25">
      <c r="A679">
        <v>6.77</v>
      </c>
      <c r="B679">
        <v>349.83300000000003</v>
      </c>
      <c r="C679">
        <v>359.99799999999999</v>
      </c>
      <c r="D679">
        <v>360</v>
      </c>
    </row>
    <row r="680" spans="1:4" x14ac:dyDescent="0.25">
      <c r="A680">
        <v>6.78</v>
      </c>
      <c r="B680">
        <v>349.81799999999998</v>
      </c>
      <c r="C680">
        <v>359.99799999999999</v>
      </c>
      <c r="D680">
        <v>360</v>
      </c>
    </row>
    <row r="681" spans="1:4" x14ac:dyDescent="0.25">
      <c r="A681">
        <v>6.79</v>
      </c>
      <c r="B681">
        <v>349.803</v>
      </c>
      <c r="C681">
        <v>359.99799999999999</v>
      </c>
      <c r="D681">
        <v>360</v>
      </c>
    </row>
    <row r="682" spans="1:4" x14ac:dyDescent="0.25">
      <c r="A682">
        <v>6.8</v>
      </c>
      <c r="B682">
        <v>349.78800000000001</v>
      </c>
      <c r="C682">
        <v>359.99799999999999</v>
      </c>
      <c r="D682">
        <v>360</v>
      </c>
    </row>
    <row r="683" spans="1:4" x14ac:dyDescent="0.25">
      <c r="A683">
        <v>6.81</v>
      </c>
      <c r="B683">
        <v>349.77300000000002</v>
      </c>
      <c r="C683">
        <v>359.99799999999999</v>
      </c>
      <c r="D683">
        <v>360</v>
      </c>
    </row>
    <row r="684" spans="1:4" x14ac:dyDescent="0.25">
      <c r="A684">
        <v>6.82</v>
      </c>
      <c r="B684">
        <v>349.75799999999998</v>
      </c>
      <c r="C684">
        <v>359.99799999999999</v>
      </c>
      <c r="D684">
        <v>360</v>
      </c>
    </row>
    <row r="685" spans="1:4" x14ac:dyDescent="0.25">
      <c r="A685">
        <v>6.83</v>
      </c>
      <c r="B685">
        <v>349.74299999999999</v>
      </c>
      <c r="C685">
        <v>359.99799999999999</v>
      </c>
      <c r="D685">
        <v>360</v>
      </c>
    </row>
    <row r="686" spans="1:4" x14ac:dyDescent="0.25">
      <c r="A686">
        <v>6.84</v>
      </c>
      <c r="B686">
        <v>349.72800000000001</v>
      </c>
      <c r="C686">
        <v>359.99700000000001</v>
      </c>
      <c r="D686">
        <v>360</v>
      </c>
    </row>
    <row r="687" spans="1:4" x14ac:dyDescent="0.25">
      <c r="A687">
        <v>6.85</v>
      </c>
      <c r="B687">
        <v>349.71300000000002</v>
      </c>
      <c r="C687">
        <v>359.99700000000001</v>
      </c>
      <c r="D687">
        <v>360</v>
      </c>
    </row>
    <row r="688" spans="1:4" x14ac:dyDescent="0.25">
      <c r="A688">
        <v>6.86</v>
      </c>
      <c r="B688">
        <v>349.697</v>
      </c>
      <c r="C688">
        <v>359.99599999999998</v>
      </c>
      <c r="D688">
        <v>360</v>
      </c>
    </row>
    <row r="689" spans="1:4" x14ac:dyDescent="0.25">
      <c r="A689">
        <v>6.87</v>
      </c>
      <c r="B689">
        <v>349.68200000000002</v>
      </c>
      <c r="C689">
        <v>359.995</v>
      </c>
      <c r="D689">
        <v>360</v>
      </c>
    </row>
    <row r="690" spans="1:4" x14ac:dyDescent="0.25">
      <c r="A690">
        <v>6.88</v>
      </c>
      <c r="B690">
        <v>349.66699999999997</v>
      </c>
      <c r="C690">
        <v>359.995</v>
      </c>
      <c r="D690">
        <v>360</v>
      </c>
    </row>
    <row r="691" spans="1:4" x14ac:dyDescent="0.25">
      <c r="A691">
        <v>6.89</v>
      </c>
      <c r="B691">
        <v>349.65199999999999</v>
      </c>
      <c r="C691">
        <v>359.995</v>
      </c>
      <c r="D691">
        <v>360</v>
      </c>
    </row>
    <row r="692" spans="1:4" x14ac:dyDescent="0.25">
      <c r="A692">
        <v>6.9</v>
      </c>
      <c r="B692">
        <v>349.637</v>
      </c>
      <c r="C692">
        <v>359.99599999999998</v>
      </c>
      <c r="D692">
        <v>360</v>
      </c>
    </row>
    <row r="693" spans="1:4" x14ac:dyDescent="0.25">
      <c r="A693">
        <v>6.91</v>
      </c>
      <c r="B693">
        <v>349.62299999999999</v>
      </c>
      <c r="C693">
        <v>359.99599999999998</v>
      </c>
      <c r="D693">
        <v>360</v>
      </c>
    </row>
    <row r="694" spans="1:4" x14ac:dyDescent="0.25">
      <c r="A694">
        <v>6.92</v>
      </c>
      <c r="B694">
        <v>349.608</v>
      </c>
      <c r="C694">
        <v>359.99599999999998</v>
      </c>
      <c r="D694">
        <v>360</v>
      </c>
    </row>
    <row r="695" spans="1:4" x14ac:dyDescent="0.25">
      <c r="A695">
        <v>6.93</v>
      </c>
      <c r="B695">
        <v>349.59399999999999</v>
      </c>
      <c r="C695">
        <v>359.99599999999998</v>
      </c>
      <c r="D695">
        <v>360</v>
      </c>
    </row>
    <row r="696" spans="1:4" x14ac:dyDescent="0.25">
      <c r="A696">
        <v>6.94</v>
      </c>
      <c r="B696">
        <v>349.57900000000001</v>
      </c>
      <c r="C696">
        <v>359.99599999999998</v>
      </c>
      <c r="D696">
        <v>360</v>
      </c>
    </row>
    <row r="697" spans="1:4" x14ac:dyDescent="0.25">
      <c r="A697">
        <v>6.95</v>
      </c>
      <c r="B697">
        <v>349.565</v>
      </c>
      <c r="C697">
        <v>359.99700000000001</v>
      </c>
      <c r="D697">
        <v>360</v>
      </c>
    </row>
    <row r="698" spans="1:4" x14ac:dyDescent="0.25">
      <c r="A698">
        <v>6.96</v>
      </c>
      <c r="B698">
        <v>349.55</v>
      </c>
      <c r="C698">
        <v>359.99700000000001</v>
      </c>
      <c r="D698">
        <v>360</v>
      </c>
    </row>
    <row r="699" spans="1:4" x14ac:dyDescent="0.25">
      <c r="A699">
        <v>6.97</v>
      </c>
      <c r="B699">
        <v>349.53500000000003</v>
      </c>
      <c r="C699">
        <v>359.99700000000001</v>
      </c>
      <c r="D699">
        <v>360</v>
      </c>
    </row>
    <row r="700" spans="1:4" x14ac:dyDescent="0.25">
      <c r="A700">
        <v>6.98</v>
      </c>
      <c r="B700">
        <v>349.52</v>
      </c>
      <c r="C700">
        <v>359.99700000000001</v>
      </c>
      <c r="D700">
        <v>360</v>
      </c>
    </row>
    <row r="701" spans="1:4" x14ac:dyDescent="0.25">
      <c r="A701">
        <v>6.99</v>
      </c>
      <c r="B701">
        <v>349.505</v>
      </c>
      <c r="C701">
        <v>359.99700000000001</v>
      </c>
      <c r="D701">
        <v>360</v>
      </c>
    </row>
    <row r="702" spans="1:4" x14ac:dyDescent="0.25">
      <c r="A702">
        <v>7</v>
      </c>
      <c r="B702">
        <v>349.49099999999999</v>
      </c>
      <c r="C702">
        <v>359.99700000000001</v>
      </c>
      <c r="D702">
        <v>360</v>
      </c>
    </row>
    <row r="703" spans="1:4" x14ac:dyDescent="0.25">
      <c r="A703">
        <v>7.01</v>
      </c>
      <c r="B703">
        <v>349.476</v>
      </c>
      <c r="C703">
        <v>359.99700000000001</v>
      </c>
      <c r="D703">
        <v>360</v>
      </c>
    </row>
    <row r="704" spans="1:4" x14ac:dyDescent="0.25">
      <c r="A704">
        <v>7.02</v>
      </c>
      <c r="B704">
        <v>349.46199999999999</v>
      </c>
      <c r="C704">
        <v>359.99700000000001</v>
      </c>
      <c r="D704">
        <v>360</v>
      </c>
    </row>
    <row r="705" spans="1:4" x14ac:dyDescent="0.25">
      <c r="A705">
        <v>7.03</v>
      </c>
      <c r="B705">
        <v>349.447</v>
      </c>
      <c r="C705">
        <v>359.99700000000001</v>
      </c>
      <c r="D705">
        <v>360</v>
      </c>
    </row>
    <row r="706" spans="1:4" x14ac:dyDescent="0.25">
      <c r="A706">
        <v>7.04</v>
      </c>
      <c r="B706">
        <v>349.43299999999999</v>
      </c>
      <c r="C706">
        <v>359.99799999999999</v>
      </c>
      <c r="D706">
        <v>360</v>
      </c>
    </row>
    <row r="707" spans="1:4" x14ac:dyDescent="0.25">
      <c r="A707">
        <v>7.05</v>
      </c>
      <c r="B707">
        <v>349.41800000000001</v>
      </c>
      <c r="C707">
        <v>359.99700000000001</v>
      </c>
      <c r="D707">
        <v>360</v>
      </c>
    </row>
    <row r="708" spans="1:4" x14ac:dyDescent="0.25">
      <c r="A708">
        <v>7.06</v>
      </c>
      <c r="B708">
        <v>349.40300000000002</v>
      </c>
      <c r="C708">
        <v>359.99700000000001</v>
      </c>
      <c r="D708">
        <v>360</v>
      </c>
    </row>
    <row r="709" spans="1:4" x14ac:dyDescent="0.25">
      <c r="A709">
        <v>7.07</v>
      </c>
      <c r="B709">
        <v>349.38799999999998</v>
      </c>
      <c r="C709">
        <v>359.99700000000001</v>
      </c>
      <c r="D709">
        <v>360</v>
      </c>
    </row>
    <row r="710" spans="1:4" x14ac:dyDescent="0.25">
      <c r="A710">
        <v>7.08</v>
      </c>
      <c r="B710">
        <v>349.37400000000002</v>
      </c>
      <c r="C710">
        <v>359.99799999999999</v>
      </c>
      <c r="D710">
        <v>360</v>
      </c>
    </row>
    <row r="711" spans="1:4" x14ac:dyDescent="0.25">
      <c r="A711">
        <v>7.09</v>
      </c>
      <c r="B711">
        <v>349.35899999999998</v>
      </c>
      <c r="C711">
        <v>359.99799999999999</v>
      </c>
      <c r="D711">
        <v>360</v>
      </c>
    </row>
    <row r="712" spans="1:4" x14ac:dyDescent="0.25">
      <c r="A712">
        <v>7.1</v>
      </c>
      <c r="B712">
        <v>349.34399999999999</v>
      </c>
      <c r="C712">
        <v>359.99700000000001</v>
      </c>
      <c r="D712">
        <v>360</v>
      </c>
    </row>
    <row r="713" spans="1:4" x14ac:dyDescent="0.25">
      <c r="A713">
        <v>7.11</v>
      </c>
      <c r="B713">
        <v>349.32900000000001</v>
      </c>
      <c r="C713">
        <v>359.99700000000001</v>
      </c>
      <c r="D713">
        <v>360</v>
      </c>
    </row>
    <row r="714" spans="1:4" x14ac:dyDescent="0.25">
      <c r="A714">
        <v>7.12</v>
      </c>
      <c r="B714">
        <v>349.315</v>
      </c>
      <c r="C714">
        <v>359.99799999999999</v>
      </c>
      <c r="D714">
        <v>360</v>
      </c>
    </row>
    <row r="715" spans="1:4" x14ac:dyDescent="0.25">
      <c r="A715">
        <v>7.13</v>
      </c>
      <c r="B715">
        <v>349.3</v>
      </c>
      <c r="C715">
        <v>359.99799999999999</v>
      </c>
      <c r="D715">
        <v>360</v>
      </c>
    </row>
    <row r="716" spans="1:4" x14ac:dyDescent="0.25">
      <c r="A716">
        <v>7.14</v>
      </c>
      <c r="B716">
        <v>349.286</v>
      </c>
      <c r="C716">
        <v>359.99799999999999</v>
      </c>
      <c r="D716">
        <v>360</v>
      </c>
    </row>
    <row r="717" spans="1:4" x14ac:dyDescent="0.25">
      <c r="A717">
        <v>7.15</v>
      </c>
      <c r="B717">
        <v>349.27100000000002</v>
      </c>
      <c r="C717">
        <v>359.99799999999999</v>
      </c>
      <c r="D717">
        <v>360</v>
      </c>
    </row>
    <row r="718" spans="1:4" x14ac:dyDescent="0.25">
      <c r="A718">
        <v>7.16</v>
      </c>
      <c r="B718">
        <v>349.25599999999997</v>
      </c>
      <c r="C718">
        <v>359.99799999999999</v>
      </c>
      <c r="D718">
        <v>360</v>
      </c>
    </row>
    <row r="719" spans="1:4" x14ac:dyDescent="0.25">
      <c r="A719">
        <v>7.17</v>
      </c>
      <c r="B719">
        <v>349.24099999999999</v>
      </c>
      <c r="C719">
        <v>359.99799999999999</v>
      </c>
      <c r="D719">
        <v>360</v>
      </c>
    </row>
    <row r="720" spans="1:4" x14ac:dyDescent="0.25">
      <c r="A720">
        <v>7.18</v>
      </c>
      <c r="B720">
        <v>349.226</v>
      </c>
      <c r="C720">
        <v>359.99799999999999</v>
      </c>
      <c r="D720">
        <v>360</v>
      </c>
    </row>
    <row r="721" spans="1:4" x14ac:dyDescent="0.25">
      <c r="A721">
        <v>7.19</v>
      </c>
      <c r="B721">
        <v>349.21199999999999</v>
      </c>
      <c r="C721">
        <v>359.99799999999999</v>
      </c>
      <c r="D721">
        <v>360</v>
      </c>
    </row>
    <row r="722" spans="1:4" x14ac:dyDescent="0.25">
      <c r="A722">
        <v>7.2</v>
      </c>
      <c r="B722">
        <v>349.19799999999998</v>
      </c>
      <c r="C722">
        <v>359.99900000000002</v>
      </c>
      <c r="D722">
        <v>360</v>
      </c>
    </row>
    <row r="723" spans="1:4" x14ac:dyDescent="0.25">
      <c r="A723">
        <v>7.21</v>
      </c>
      <c r="B723">
        <v>349.18299999999999</v>
      </c>
      <c r="C723">
        <v>359.99900000000002</v>
      </c>
      <c r="D723">
        <v>360</v>
      </c>
    </row>
    <row r="724" spans="1:4" x14ac:dyDescent="0.25">
      <c r="A724">
        <v>7.22</v>
      </c>
      <c r="B724">
        <v>349.16800000000001</v>
      </c>
      <c r="C724">
        <v>359.99900000000002</v>
      </c>
      <c r="D724">
        <v>360</v>
      </c>
    </row>
    <row r="725" spans="1:4" x14ac:dyDescent="0.25">
      <c r="A725">
        <v>7.23</v>
      </c>
      <c r="B725">
        <v>349.15300000000002</v>
      </c>
      <c r="C725">
        <v>359.99799999999999</v>
      </c>
      <c r="D725">
        <v>360</v>
      </c>
    </row>
    <row r="726" spans="1:4" x14ac:dyDescent="0.25">
      <c r="A726">
        <v>7.24</v>
      </c>
      <c r="B726">
        <v>349.137</v>
      </c>
      <c r="C726">
        <v>359.99700000000001</v>
      </c>
      <c r="D726">
        <v>360</v>
      </c>
    </row>
    <row r="727" spans="1:4" x14ac:dyDescent="0.25">
      <c r="A727">
        <v>7.25</v>
      </c>
      <c r="B727">
        <v>349.12299999999999</v>
      </c>
      <c r="C727">
        <v>359.99700000000001</v>
      </c>
      <c r="D727">
        <v>360</v>
      </c>
    </row>
    <row r="728" spans="1:4" x14ac:dyDescent="0.25">
      <c r="A728">
        <v>7.26</v>
      </c>
      <c r="B728">
        <v>349.108</v>
      </c>
      <c r="C728">
        <v>359.99700000000001</v>
      </c>
      <c r="D728">
        <v>360</v>
      </c>
    </row>
    <row r="729" spans="1:4" x14ac:dyDescent="0.25">
      <c r="A729">
        <v>7.27</v>
      </c>
      <c r="B729">
        <v>349.09300000000002</v>
      </c>
      <c r="C729">
        <v>359.99700000000001</v>
      </c>
      <c r="D729">
        <v>360</v>
      </c>
    </row>
    <row r="730" spans="1:4" x14ac:dyDescent="0.25">
      <c r="A730">
        <v>7.28</v>
      </c>
      <c r="B730">
        <v>349.077</v>
      </c>
      <c r="C730">
        <v>359.99700000000001</v>
      </c>
      <c r="D730">
        <v>360</v>
      </c>
    </row>
    <row r="731" spans="1:4" x14ac:dyDescent="0.25">
      <c r="A731">
        <v>7.29</v>
      </c>
      <c r="B731">
        <v>349.06200000000001</v>
      </c>
      <c r="C731">
        <v>359.99599999999998</v>
      </c>
      <c r="D731">
        <v>360</v>
      </c>
    </row>
    <row r="732" spans="1:4" x14ac:dyDescent="0.25">
      <c r="A732">
        <v>7.3</v>
      </c>
      <c r="B732">
        <v>349.04700000000003</v>
      </c>
      <c r="C732">
        <v>359.99599999999998</v>
      </c>
      <c r="D732">
        <v>360</v>
      </c>
    </row>
    <row r="733" spans="1:4" x14ac:dyDescent="0.25">
      <c r="A733">
        <v>7.31</v>
      </c>
      <c r="B733">
        <v>349.03199999999998</v>
      </c>
      <c r="C733">
        <v>359.995</v>
      </c>
      <c r="D733">
        <v>360</v>
      </c>
    </row>
    <row r="734" spans="1:4" x14ac:dyDescent="0.25">
      <c r="A734">
        <v>7.32</v>
      </c>
      <c r="B734">
        <v>349.017</v>
      </c>
      <c r="C734">
        <v>359.995</v>
      </c>
      <c r="D734">
        <v>360</v>
      </c>
    </row>
    <row r="735" spans="1:4" x14ac:dyDescent="0.25">
      <c r="A735">
        <v>7.33</v>
      </c>
      <c r="B735">
        <v>349.00299999999999</v>
      </c>
      <c r="C735">
        <v>359.99599999999998</v>
      </c>
      <c r="D735">
        <v>360</v>
      </c>
    </row>
    <row r="736" spans="1:4" x14ac:dyDescent="0.25">
      <c r="A736">
        <v>7.34</v>
      </c>
      <c r="B736">
        <v>348.988</v>
      </c>
      <c r="C736">
        <v>359.99599999999998</v>
      </c>
      <c r="D736">
        <v>360</v>
      </c>
    </row>
    <row r="737" spans="1:4" x14ac:dyDescent="0.25">
      <c r="A737">
        <v>7.35</v>
      </c>
      <c r="B737">
        <v>348.97399999999999</v>
      </c>
      <c r="C737">
        <v>359.99599999999998</v>
      </c>
      <c r="D737">
        <v>360</v>
      </c>
    </row>
    <row r="738" spans="1:4" x14ac:dyDescent="0.25">
      <c r="A738">
        <v>7.36</v>
      </c>
      <c r="B738">
        <v>348.959</v>
      </c>
      <c r="C738">
        <v>359.99599999999998</v>
      </c>
      <c r="D738">
        <v>360</v>
      </c>
    </row>
    <row r="739" spans="1:4" x14ac:dyDescent="0.25">
      <c r="A739">
        <v>7.37</v>
      </c>
      <c r="B739">
        <v>348.94400000000002</v>
      </c>
      <c r="C739">
        <v>359.99599999999998</v>
      </c>
      <c r="D739">
        <v>360</v>
      </c>
    </row>
    <row r="740" spans="1:4" x14ac:dyDescent="0.25">
      <c r="A740">
        <v>7.38</v>
      </c>
      <c r="B740">
        <v>348.92899999999997</v>
      </c>
      <c r="C740">
        <v>359.99599999999998</v>
      </c>
      <c r="D740">
        <v>360</v>
      </c>
    </row>
    <row r="741" spans="1:4" x14ac:dyDescent="0.25">
      <c r="A741">
        <v>7.39</v>
      </c>
      <c r="B741">
        <v>348.91500000000002</v>
      </c>
      <c r="C741">
        <v>359.99599999999998</v>
      </c>
      <c r="D741">
        <v>360</v>
      </c>
    </row>
    <row r="742" spans="1:4" x14ac:dyDescent="0.25">
      <c r="A742">
        <v>7.4</v>
      </c>
      <c r="B742">
        <v>348.90100000000001</v>
      </c>
      <c r="C742">
        <v>359.99700000000001</v>
      </c>
      <c r="D742">
        <v>360</v>
      </c>
    </row>
    <row r="743" spans="1:4" x14ac:dyDescent="0.25">
      <c r="A743">
        <v>7.41</v>
      </c>
      <c r="B743">
        <v>348.88600000000002</v>
      </c>
      <c r="C743">
        <v>359.99700000000001</v>
      </c>
      <c r="D743">
        <v>360</v>
      </c>
    </row>
    <row r="744" spans="1:4" x14ac:dyDescent="0.25">
      <c r="A744">
        <v>7.42</v>
      </c>
      <c r="B744">
        <v>348.87200000000001</v>
      </c>
      <c r="C744">
        <v>359.99799999999999</v>
      </c>
      <c r="D744">
        <v>360</v>
      </c>
    </row>
    <row r="745" spans="1:4" x14ac:dyDescent="0.25">
      <c r="A745">
        <v>7.43</v>
      </c>
      <c r="B745">
        <v>348.85700000000003</v>
      </c>
      <c r="C745">
        <v>359.99799999999999</v>
      </c>
      <c r="D745">
        <v>360</v>
      </c>
    </row>
    <row r="746" spans="1:4" x14ac:dyDescent="0.25">
      <c r="A746">
        <v>7.44</v>
      </c>
      <c r="B746">
        <v>348.84199999999998</v>
      </c>
      <c r="C746">
        <v>359.99799999999999</v>
      </c>
      <c r="D746">
        <v>360</v>
      </c>
    </row>
    <row r="747" spans="1:4" x14ac:dyDescent="0.25">
      <c r="A747">
        <v>7.45</v>
      </c>
      <c r="B747">
        <v>348.827</v>
      </c>
      <c r="C747">
        <v>359.99700000000001</v>
      </c>
      <c r="D747">
        <v>360</v>
      </c>
    </row>
    <row r="748" spans="1:4" x14ac:dyDescent="0.25">
      <c r="A748">
        <v>7.46</v>
      </c>
      <c r="B748">
        <v>348.81200000000001</v>
      </c>
      <c r="C748">
        <v>359.99700000000001</v>
      </c>
      <c r="D748">
        <v>360</v>
      </c>
    </row>
    <row r="749" spans="1:4" x14ac:dyDescent="0.25">
      <c r="A749">
        <v>7.47</v>
      </c>
      <c r="B749">
        <v>348.798</v>
      </c>
      <c r="C749">
        <v>359.99700000000001</v>
      </c>
      <c r="D749">
        <v>360</v>
      </c>
    </row>
    <row r="750" spans="1:4" x14ac:dyDescent="0.25">
      <c r="A750">
        <v>7.48</v>
      </c>
      <c r="B750">
        <v>348.78399999999999</v>
      </c>
      <c r="C750">
        <v>359.99799999999999</v>
      </c>
      <c r="D750">
        <v>360</v>
      </c>
    </row>
    <row r="751" spans="1:4" x14ac:dyDescent="0.25">
      <c r="A751">
        <v>7.49</v>
      </c>
      <c r="B751">
        <v>348.77</v>
      </c>
      <c r="C751">
        <v>359.99799999999999</v>
      </c>
      <c r="D751">
        <v>360</v>
      </c>
    </row>
    <row r="752" spans="1:4" x14ac:dyDescent="0.25">
      <c r="A752">
        <v>7.5</v>
      </c>
      <c r="B752">
        <v>348.755</v>
      </c>
      <c r="C752">
        <v>359.99900000000002</v>
      </c>
      <c r="D752">
        <v>360</v>
      </c>
    </row>
    <row r="753" spans="1:4" x14ac:dyDescent="0.25">
      <c r="A753">
        <v>7.51</v>
      </c>
      <c r="B753">
        <v>348.74099999999999</v>
      </c>
      <c r="C753">
        <v>359.99900000000002</v>
      </c>
      <c r="D753">
        <v>360</v>
      </c>
    </row>
    <row r="754" spans="1:4" x14ac:dyDescent="0.25">
      <c r="A754">
        <v>7.52</v>
      </c>
      <c r="B754">
        <v>348.726</v>
      </c>
      <c r="C754">
        <v>359.99900000000002</v>
      </c>
      <c r="D754">
        <v>360</v>
      </c>
    </row>
    <row r="755" spans="1:4" x14ac:dyDescent="0.25">
      <c r="A755">
        <v>7.53</v>
      </c>
      <c r="B755">
        <v>348.71100000000001</v>
      </c>
      <c r="C755">
        <v>359.99799999999999</v>
      </c>
      <c r="D755">
        <v>360</v>
      </c>
    </row>
    <row r="756" spans="1:4" x14ac:dyDescent="0.25">
      <c r="A756">
        <v>7.54</v>
      </c>
      <c r="B756">
        <v>348.69600000000003</v>
      </c>
      <c r="C756">
        <v>359.99799999999999</v>
      </c>
      <c r="D756">
        <v>360</v>
      </c>
    </row>
    <row r="757" spans="1:4" x14ac:dyDescent="0.25">
      <c r="A757">
        <v>7.55</v>
      </c>
      <c r="B757">
        <v>348.68200000000002</v>
      </c>
      <c r="C757">
        <v>359.99900000000002</v>
      </c>
      <c r="D757">
        <v>360</v>
      </c>
    </row>
    <row r="758" spans="1:4" x14ac:dyDescent="0.25">
      <c r="A758">
        <v>7.56</v>
      </c>
      <c r="B758">
        <v>348.66699999999997</v>
      </c>
      <c r="C758">
        <v>359.99799999999999</v>
      </c>
      <c r="D758">
        <v>360</v>
      </c>
    </row>
    <row r="759" spans="1:4" x14ac:dyDescent="0.25">
      <c r="A759">
        <v>7.57</v>
      </c>
      <c r="B759">
        <v>348.65199999999999</v>
      </c>
      <c r="C759">
        <v>359.99799999999999</v>
      </c>
      <c r="D759">
        <v>360</v>
      </c>
    </row>
    <row r="760" spans="1:4" x14ac:dyDescent="0.25">
      <c r="A760">
        <v>7.58</v>
      </c>
      <c r="B760">
        <v>348.63799999999998</v>
      </c>
      <c r="C760">
        <v>359.99900000000002</v>
      </c>
      <c r="D760">
        <v>360</v>
      </c>
    </row>
    <row r="761" spans="1:4" x14ac:dyDescent="0.25">
      <c r="A761">
        <v>7.59</v>
      </c>
      <c r="B761">
        <v>348.62299999999999</v>
      </c>
      <c r="C761">
        <v>359.99900000000002</v>
      </c>
      <c r="D761">
        <v>360</v>
      </c>
    </row>
    <row r="762" spans="1:4" x14ac:dyDescent="0.25">
      <c r="A762">
        <v>7.6</v>
      </c>
      <c r="B762">
        <v>348.608</v>
      </c>
      <c r="C762">
        <v>359.99900000000002</v>
      </c>
      <c r="D762">
        <v>360</v>
      </c>
    </row>
    <row r="763" spans="1:4" x14ac:dyDescent="0.25">
      <c r="A763">
        <v>7.61</v>
      </c>
      <c r="B763">
        <v>348.59399999999999</v>
      </c>
      <c r="C763">
        <v>359.99900000000002</v>
      </c>
      <c r="D763">
        <v>360</v>
      </c>
    </row>
    <row r="764" spans="1:4" x14ac:dyDescent="0.25">
      <c r="A764">
        <v>7.62</v>
      </c>
      <c r="B764">
        <v>348.57900000000001</v>
      </c>
      <c r="C764">
        <v>359.99900000000002</v>
      </c>
      <c r="D764">
        <v>360</v>
      </c>
    </row>
    <row r="765" spans="1:4" x14ac:dyDescent="0.25">
      <c r="A765">
        <v>7.63</v>
      </c>
      <c r="B765">
        <v>348.56400000000002</v>
      </c>
      <c r="C765">
        <v>359.99900000000002</v>
      </c>
      <c r="D765">
        <v>360</v>
      </c>
    </row>
    <row r="766" spans="1:4" x14ac:dyDescent="0.25">
      <c r="A766">
        <v>7.64</v>
      </c>
      <c r="B766">
        <v>348.55</v>
      </c>
      <c r="C766">
        <v>359.99900000000002</v>
      </c>
      <c r="D766">
        <v>360</v>
      </c>
    </row>
    <row r="767" spans="1:4" x14ac:dyDescent="0.25">
      <c r="A767">
        <v>7.65</v>
      </c>
      <c r="B767">
        <v>348.53500000000003</v>
      </c>
      <c r="C767">
        <v>359.99900000000002</v>
      </c>
      <c r="D767">
        <v>360</v>
      </c>
    </row>
    <row r="768" spans="1:4" x14ac:dyDescent="0.25">
      <c r="A768">
        <v>7.66</v>
      </c>
      <c r="B768">
        <v>348.52100000000002</v>
      </c>
      <c r="C768">
        <v>360</v>
      </c>
      <c r="D768">
        <v>360</v>
      </c>
    </row>
    <row r="769" spans="1:4" x14ac:dyDescent="0.25">
      <c r="A769">
        <v>7.67</v>
      </c>
      <c r="B769">
        <v>348.505</v>
      </c>
      <c r="C769">
        <v>359.99900000000002</v>
      </c>
      <c r="D769">
        <v>360</v>
      </c>
    </row>
    <row r="770" spans="1:4" x14ac:dyDescent="0.25">
      <c r="A770">
        <v>7.68</v>
      </c>
      <c r="B770">
        <v>348.49</v>
      </c>
      <c r="C770">
        <v>359.99900000000002</v>
      </c>
      <c r="D770">
        <v>360</v>
      </c>
    </row>
    <row r="771" spans="1:4" x14ac:dyDescent="0.25">
      <c r="A771">
        <v>7.69</v>
      </c>
      <c r="B771">
        <v>348.476</v>
      </c>
      <c r="C771">
        <v>359.99900000000002</v>
      </c>
      <c r="D771">
        <v>360</v>
      </c>
    </row>
    <row r="772" spans="1:4" x14ac:dyDescent="0.25">
      <c r="A772">
        <v>7.7</v>
      </c>
      <c r="B772">
        <v>348.46100000000001</v>
      </c>
      <c r="C772">
        <v>359.99900000000002</v>
      </c>
      <c r="D772">
        <v>360</v>
      </c>
    </row>
    <row r="773" spans="1:4" x14ac:dyDescent="0.25">
      <c r="A773">
        <v>7.71</v>
      </c>
      <c r="B773">
        <v>348.44499999999999</v>
      </c>
      <c r="C773">
        <v>359.99799999999999</v>
      </c>
      <c r="D773">
        <v>360</v>
      </c>
    </row>
    <row r="774" spans="1:4" x14ac:dyDescent="0.25">
      <c r="A774">
        <v>7.72</v>
      </c>
      <c r="B774">
        <v>348.43099999999998</v>
      </c>
      <c r="C774">
        <v>359.99799999999999</v>
      </c>
      <c r="D774">
        <v>360</v>
      </c>
    </row>
    <row r="775" spans="1:4" x14ac:dyDescent="0.25">
      <c r="A775">
        <v>7.73</v>
      </c>
      <c r="B775">
        <v>348.41699999999997</v>
      </c>
      <c r="C775">
        <v>359.99900000000002</v>
      </c>
      <c r="D775">
        <v>360</v>
      </c>
    </row>
    <row r="776" spans="1:4" x14ac:dyDescent="0.25">
      <c r="A776">
        <v>7.74</v>
      </c>
      <c r="B776">
        <v>348.40199999999999</v>
      </c>
      <c r="C776">
        <v>359.99900000000002</v>
      </c>
      <c r="D776">
        <v>360</v>
      </c>
    </row>
    <row r="777" spans="1:4" x14ac:dyDescent="0.25">
      <c r="A777">
        <v>7.75</v>
      </c>
      <c r="B777">
        <v>348.38799999999998</v>
      </c>
      <c r="C777">
        <v>359.99900000000002</v>
      </c>
      <c r="D777">
        <v>360</v>
      </c>
    </row>
    <row r="778" spans="1:4" x14ac:dyDescent="0.25">
      <c r="A778">
        <v>7.76</v>
      </c>
      <c r="B778">
        <v>348.37299999999999</v>
      </c>
      <c r="C778">
        <v>359.99900000000002</v>
      </c>
      <c r="D778">
        <v>360</v>
      </c>
    </row>
    <row r="779" spans="1:4" x14ac:dyDescent="0.25">
      <c r="A779">
        <v>7.77</v>
      </c>
      <c r="B779">
        <v>348.358</v>
      </c>
      <c r="C779">
        <v>359.99900000000002</v>
      </c>
      <c r="D779">
        <v>360</v>
      </c>
    </row>
    <row r="780" spans="1:4" x14ac:dyDescent="0.25">
      <c r="A780">
        <v>7.78</v>
      </c>
      <c r="B780">
        <v>348.34399999999999</v>
      </c>
      <c r="C780">
        <v>359.99900000000002</v>
      </c>
      <c r="D780">
        <v>360</v>
      </c>
    </row>
    <row r="781" spans="1:4" x14ac:dyDescent="0.25">
      <c r="A781">
        <v>7.79</v>
      </c>
      <c r="B781">
        <v>348.33</v>
      </c>
      <c r="C781">
        <v>360</v>
      </c>
      <c r="D781">
        <v>360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57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2.3E-2</v>
      </c>
      <c r="C2">
        <v>1E-3</v>
      </c>
      <c r="D2">
        <v>360</v>
      </c>
    </row>
    <row r="3" spans="1:4" x14ac:dyDescent="0.25">
      <c r="A3">
        <v>0.01</v>
      </c>
      <c r="B3">
        <v>4.7E-2</v>
      </c>
      <c r="C3">
        <v>0</v>
      </c>
      <c r="D3">
        <v>360</v>
      </c>
    </row>
    <row r="4" spans="1:4" x14ac:dyDescent="0.25">
      <c r="A4">
        <v>0.02</v>
      </c>
      <c r="B4">
        <v>7.0000000000000007E-2</v>
      </c>
      <c r="C4">
        <v>0</v>
      </c>
      <c r="D4">
        <v>360</v>
      </c>
    </row>
    <row r="5" spans="1:4" x14ac:dyDescent="0.25">
      <c r="A5">
        <v>0.03</v>
      </c>
      <c r="B5">
        <v>9.2999999999999999E-2</v>
      </c>
      <c r="C5">
        <v>0</v>
      </c>
      <c r="D5">
        <v>360</v>
      </c>
    </row>
    <row r="6" spans="1:4" x14ac:dyDescent="0.25">
      <c r="A6">
        <v>0.04</v>
      </c>
      <c r="B6">
        <v>0.11600000000000001</v>
      </c>
      <c r="C6">
        <v>1E-3</v>
      </c>
      <c r="D6">
        <v>360</v>
      </c>
    </row>
    <row r="7" spans="1:4" x14ac:dyDescent="0.25">
      <c r="A7">
        <v>0.05</v>
      </c>
      <c r="B7">
        <v>0.13800000000000001</v>
      </c>
      <c r="C7">
        <v>2E-3</v>
      </c>
      <c r="D7">
        <v>360</v>
      </c>
    </row>
    <row r="8" spans="1:4" x14ac:dyDescent="0.25">
      <c r="A8">
        <v>0.06</v>
      </c>
      <c r="B8">
        <v>0.16200000000000001</v>
      </c>
      <c r="C8">
        <v>2E-3</v>
      </c>
      <c r="D8">
        <v>360</v>
      </c>
    </row>
    <row r="9" spans="1:4" x14ac:dyDescent="0.25">
      <c r="A9">
        <v>7.0000000000000007E-2</v>
      </c>
      <c r="B9">
        <v>0.185</v>
      </c>
      <c r="C9">
        <v>2E-3</v>
      </c>
      <c r="D9">
        <v>360</v>
      </c>
    </row>
    <row r="10" spans="1:4" x14ac:dyDescent="0.25">
      <c r="A10">
        <v>0.08</v>
      </c>
      <c r="B10">
        <v>0.20799999999999999</v>
      </c>
      <c r="C10">
        <v>2E-3</v>
      </c>
      <c r="D10">
        <v>360</v>
      </c>
    </row>
    <row r="11" spans="1:4" x14ac:dyDescent="0.25">
      <c r="A11">
        <v>0.09</v>
      </c>
      <c r="B11">
        <v>0.23100000000000001</v>
      </c>
      <c r="C11">
        <v>2E-3</v>
      </c>
      <c r="D11">
        <v>360</v>
      </c>
    </row>
    <row r="12" spans="1:4" x14ac:dyDescent="0.25">
      <c r="A12">
        <v>0.1</v>
      </c>
      <c r="B12">
        <v>0.254</v>
      </c>
      <c r="C12">
        <v>2E-3</v>
      </c>
      <c r="D12">
        <v>360</v>
      </c>
    </row>
    <row r="13" spans="1:4" x14ac:dyDescent="0.25">
      <c r="A13">
        <v>0.11</v>
      </c>
      <c r="B13">
        <v>0.27700000000000002</v>
      </c>
      <c r="C13">
        <v>3.0000000000000001E-3</v>
      </c>
      <c r="D13">
        <v>360</v>
      </c>
    </row>
    <row r="14" spans="1:4" x14ac:dyDescent="0.25">
      <c r="A14">
        <v>0.12</v>
      </c>
      <c r="B14">
        <v>0.3</v>
      </c>
      <c r="C14">
        <v>3.0000000000000001E-3</v>
      </c>
      <c r="D14">
        <v>360</v>
      </c>
    </row>
    <row r="15" spans="1:4" x14ac:dyDescent="0.25">
      <c r="A15">
        <v>0.13</v>
      </c>
      <c r="B15">
        <v>0.32300000000000001</v>
      </c>
      <c r="C15">
        <v>3.0000000000000001E-3</v>
      </c>
      <c r="D15">
        <v>360</v>
      </c>
    </row>
    <row r="16" spans="1:4" x14ac:dyDescent="0.25">
      <c r="A16">
        <v>0.14000000000000001</v>
      </c>
      <c r="B16">
        <v>0.34499999999999997</v>
      </c>
      <c r="C16">
        <v>4.0000000000000001E-3</v>
      </c>
      <c r="D16">
        <v>360</v>
      </c>
    </row>
    <row r="17" spans="1:4" x14ac:dyDescent="0.25">
      <c r="A17">
        <v>0.15</v>
      </c>
      <c r="B17">
        <v>0.36799999999999999</v>
      </c>
      <c r="C17">
        <v>4.0000000000000001E-3</v>
      </c>
      <c r="D17">
        <v>360</v>
      </c>
    </row>
    <row r="18" spans="1:4" x14ac:dyDescent="0.25">
      <c r="A18">
        <v>0.16</v>
      </c>
      <c r="B18">
        <v>0.39200000000000002</v>
      </c>
      <c r="C18">
        <v>4.0000000000000001E-3</v>
      </c>
      <c r="D18">
        <v>360</v>
      </c>
    </row>
    <row r="19" spans="1:4" x14ac:dyDescent="0.25">
      <c r="A19">
        <v>0.17</v>
      </c>
      <c r="B19">
        <v>0.41499999999999998</v>
      </c>
      <c r="C19">
        <v>4.0000000000000001E-3</v>
      </c>
      <c r="D19">
        <v>360</v>
      </c>
    </row>
    <row r="20" spans="1:4" x14ac:dyDescent="0.25">
      <c r="A20">
        <v>0.18</v>
      </c>
      <c r="B20">
        <v>0.437</v>
      </c>
      <c r="C20">
        <v>5.0000000000000001E-3</v>
      </c>
      <c r="D20">
        <v>360</v>
      </c>
    </row>
    <row r="21" spans="1:4" x14ac:dyDescent="0.25">
      <c r="A21">
        <v>0.19</v>
      </c>
      <c r="B21">
        <v>0.46100000000000002</v>
      </c>
      <c r="C21">
        <v>5.0000000000000001E-3</v>
      </c>
      <c r="D21">
        <v>360</v>
      </c>
    </row>
    <row r="22" spans="1:4" x14ac:dyDescent="0.25">
      <c r="A22">
        <v>0.2</v>
      </c>
      <c r="B22">
        <v>0.48399999999999999</v>
      </c>
      <c r="C22">
        <v>5.0000000000000001E-3</v>
      </c>
      <c r="D22">
        <v>360</v>
      </c>
    </row>
    <row r="23" spans="1:4" x14ac:dyDescent="0.25">
      <c r="A23">
        <v>0.21</v>
      </c>
      <c r="B23">
        <v>0.50600000000000001</v>
      </c>
      <c r="C23">
        <v>6.0000000000000001E-3</v>
      </c>
      <c r="D23">
        <v>360</v>
      </c>
    </row>
    <row r="24" spans="1:4" x14ac:dyDescent="0.25">
      <c r="A24">
        <v>0.22</v>
      </c>
      <c r="B24">
        <v>0.52900000000000003</v>
      </c>
      <c r="C24">
        <v>6.0000000000000001E-3</v>
      </c>
      <c r="D24">
        <v>360</v>
      </c>
    </row>
    <row r="25" spans="1:4" x14ac:dyDescent="0.25">
      <c r="A25">
        <v>0.23</v>
      </c>
      <c r="B25">
        <v>0.55200000000000005</v>
      </c>
      <c r="C25">
        <v>7.0000000000000001E-3</v>
      </c>
      <c r="D25">
        <v>360</v>
      </c>
    </row>
    <row r="26" spans="1:4" x14ac:dyDescent="0.25">
      <c r="A26">
        <v>0.24</v>
      </c>
      <c r="B26">
        <v>0.57499999999999996</v>
      </c>
      <c r="C26">
        <v>7.0000000000000001E-3</v>
      </c>
      <c r="D26">
        <v>360</v>
      </c>
    </row>
    <row r="27" spans="1:4" x14ac:dyDescent="0.25">
      <c r="A27">
        <v>0.25</v>
      </c>
      <c r="B27">
        <v>0.59799999999999998</v>
      </c>
      <c r="C27">
        <v>7.0000000000000001E-3</v>
      </c>
      <c r="D27">
        <v>360</v>
      </c>
    </row>
    <row r="28" spans="1:4" x14ac:dyDescent="0.25">
      <c r="A28">
        <v>0.26</v>
      </c>
      <c r="B28">
        <v>0.621</v>
      </c>
      <c r="C28">
        <v>7.0000000000000001E-3</v>
      </c>
      <c r="D28">
        <v>360</v>
      </c>
    </row>
    <row r="29" spans="1:4" x14ac:dyDescent="0.25">
      <c r="A29">
        <v>0.27</v>
      </c>
      <c r="B29">
        <v>0.64500000000000002</v>
      </c>
      <c r="C29">
        <v>7.0000000000000001E-3</v>
      </c>
      <c r="D29">
        <v>360</v>
      </c>
    </row>
    <row r="30" spans="1:4" x14ac:dyDescent="0.25">
      <c r="A30">
        <v>0.28000000000000003</v>
      </c>
      <c r="B30">
        <v>0.66800000000000004</v>
      </c>
      <c r="C30">
        <v>7.0000000000000001E-3</v>
      </c>
      <c r="D30">
        <v>360</v>
      </c>
    </row>
    <row r="31" spans="1:4" x14ac:dyDescent="0.25">
      <c r="A31">
        <v>0.28999999999999998</v>
      </c>
      <c r="B31">
        <v>0.69099999999999995</v>
      </c>
      <c r="C31">
        <v>7.0000000000000001E-3</v>
      </c>
      <c r="D31">
        <v>360</v>
      </c>
    </row>
    <row r="32" spans="1:4" x14ac:dyDescent="0.25">
      <c r="A32">
        <v>0.3</v>
      </c>
      <c r="B32">
        <v>0.71399999999999997</v>
      </c>
      <c r="C32">
        <v>7.0000000000000001E-3</v>
      </c>
      <c r="D32">
        <v>360</v>
      </c>
    </row>
    <row r="33" spans="1:4" x14ac:dyDescent="0.25">
      <c r="A33">
        <v>0.31</v>
      </c>
      <c r="B33">
        <v>0.73699999999999999</v>
      </c>
      <c r="C33">
        <v>7.0000000000000001E-3</v>
      </c>
      <c r="D33">
        <v>360</v>
      </c>
    </row>
    <row r="34" spans="1:4" x14ac:dyDescent="0.25">
      <c r="A34">
        <v>0.32</v>
      </c>
      <c r="B34">
        <v>0.76</v>
      </c>
      <c r="C34">
        <v>8.0000000000000002E-3</v>
      </c>
      <c r="D34">
        <v>360</v>
      </c>
    </row>
    <row r="35" spans="1:4" x14ac:dyDescent="0.25">
      <c r="A35">
        <v>0.33</v>
      </c>
      <c r="B35">
        <v>0.78300000000000003</v>
      </c>
      <c r="C35">
        <v>8.0000000000000002E-3</v>
      </c>
      <c r="D35">
        <v>360</v>
      </c>
    </row>
    <row r="36" spans="1:4" x14ac:dyDescent="0.25">
      <c r="A36">
        <v>0.34</v>
      </c>
      <c r="B36">
        <v>0.80500000000000005</v>
      </c>
      <c r="C36">
        <v>8.9999999999999993E-3</v>
      </c>
      <c r="D36">
        <v>360</v>
      </c>
    </row>
    <row r="37" spans="1:4" x14ac:dyDescent="0.25">
      <c r="A37">
        <v>0.35</v>
      </c>
      <c r="B37">
        <v>0.82599999999999996</v>
      </c>
      <c r="C37">
        <v>1.0999999999999999E-2</v>
      </c>
      <c r="D37">
        <v>360</v>
      </c>
    </row>
    <row r="38" spans="1:4" x14ac:dyDescent="0.25">
      <c r="A38">
        <v>0.36</v>
      </c>
      <c r="B38">
        <v>0.84799999999999998</v>
      </c>
      <c r="C38">
        <v>1.2999999999999999E-2</v>
      </c>
      <c r="D38">
        <v>360</v>
      </c>
    </row>
    <row r="39" spans="1:4" x14ac:dyDescent="0.25">
      <c r="A39">
        <v>0.37</v>
      </c>
      <c r="B39">
        <v>0.87</v>
      </c>
      <c r="C39">
        <v>1.4999999999999999E-2</v>
      </c>
      <c r="D39">
        <v>360</v>
      </c>
    </row>
    <row r="40" spans="1:4" x14ac:dyDescent="0.25">
      <c r="A40">
        <v>0.38</v>
      </c>
      <c r="B40">
        <v>0.89200000000000002</v>
      </c>
      <c r="C40">
        <v>1.6E-2</v>
      </c>
      <c r="D40">
        <v>360</v>
      </c>
    </row>
    <row r="41" spans="1:4" x14ac:dyDescent="0.25">
      <c r="A41">
        <v>0.39</v>
      </c>
      <c r="B41">
        <v>0.91400000000000003</v>
      </c>
      <c r="C41">
        <v>1.7000000000000001E-2</v>
      </c>
      <c r="D41">
        <v>360</v>
      </c>
    </row>
    <row r="42" spans="1:4" x14ac:dyDescent="0.25">
      <c r="A42">
        <v>0.4</v>
      </c>
      <c r="B42">
        <v>0.93500000000000005</v>
      </c>
      <c r="C42">
        <v>0.02</v>
      </c>
      <c r="D42">
        <v>360</v>
      </c>
    </row>
    <row r="43" spans="1:4" x14ac:dyDescent="0.25">
      <c r="A43">
        <v>0.41</v>
      </c>
      <c r="B43">
        <v>0.95199999999999996</v>
      </c>
      <c r="C43">
        <v>2.5999999999999999E-2</v>
      </c>
      <c r="D43">
        <v>360</v>
      </c>
    </row>
    <row r="44" spans="1:4" x14ac:dyDescent="0.25">
      <c r="A44">
        <v>0.42</v>
      </c>
      <c r="B44">
        <v>0.95799999999999996</v>
      </c>
      <c r="C44">
        <v>0.05</v>
      </c>
      <c r="D44">
        <v>360</v>
      </c>
    </row>
    <row r="45" spans="1:4" x14ac:dyDescent="0.25">
      <c r="A45">
        <v>0.43</v>
      </c>
      <c r="B45">
        <v>0.96099999999999997</v>
      </c>
      <c r="C45">
        <v>8.1000000000000003E-2</v>
      </c>
      <c r="D45">
        <v>360</v>
      </c>
    </row>
    <row r="46" spans="1:4" x14ac:dyDescent="0.25">
      <c r="A46">
        <v>0.44</v>
      </c>
      <c r="B46">
        <v>0.94799999999999995</v>
      </c>
      <c r="C46">
        <v>0.155</v>
      </c>
      <c r="D46">
        <v>360</v>
      </c>
    </row>
    <row r="47" spans="1:4" x14ac:dyDescent="0.25">
      <c r="A47">
        <v>0.45</v>
      </c>
      <c r="B47">
        <v>0.96699999999999997</v>
      </c>
      <c r="C47">
        <v>0.23300000000000001</v>
      </c>
      <c r="D47">
        <v>360</v>
      </c>
    </row>
    <row r="48" spans="1:4" x14ac:dyDescent="0.25">
      <c r="A48">
        <v>0.46</v>
      </c>
      <c r="B48">
        <v>1.077</v>
      </c>
      <c r="C48">
        <v>0.29499999999999998</v>
      </c>
      <c r="D48">
        <v>360</v>
      </c>
    </row>
    <row r="49" spans="1:4" x14ac:dyDescent="0.25">
      <c r="A49">
        <v>0.47</v>
      </c>
      <c r="B49">
        <v>1.343</v>
      </c>
      <c r="C49">
        <v>0.42099999999999999</v>
      </c>
      <c r="D49">
        <v>360</v>
      </c>
    </row>
    <row r="50" spans="1:4" x14ac:dyDescent="0.25">
      <c r="A50">
        <v>0.48</v>
      </c>
      <c r="B50">
        <v>1.542</v>
      </c>
      <c r="C50">
        <v>0.55700000000000005</v>
      </c>
      <c r="D50">
        <v>360</v>
      </c>
    </row>
    <row r="51" spans="1:4" x14ac:dyDescent="0.25">
      <c r="A51">
        <v>0.49</v>
      </c>
      <c r="B51">
        <v>1.6020000000000001</v>
      </c>
      <c r="C51">
        <v>0.59399999999999997</v>
      </c>
      <c r="D51">
        <v>360</v>
      </c>
    </row>
    <row r="52" spans="1:4" x14ac:dyDescent="0.25">
      <c r="A52">
        <v>0.5</v>
      </c>
      <c r="B52">
        <v>1.669</v>
      </c>
      <c r="C52">
        <v>0.63800000000000001</v>
      </c>
      <c r="D52">
        <v>360</v>
      </c>
    </row>
    <row r="53" spans="1:4" x14ac:dyDescent="0.25">
      <c r="A53">
        <v>0.51</v>
      </c>
      <c r="B53">
        <v>1.7989999999999999</v>
      </c>
      <c r="C53">
        <v>0.74199999999999999</v>
      </c>
      <c r="D53">
        <v>360</v>
      </c>
    </row>
    <row r="54" spans="1:4" x14ac:dyDescent="0.25">
      <c r="A54">
        <v>0.52</v>
      </c>
      <c r="B54">
        <v>1.9970000000000001</v>
      </c>
      <c r="C54">
        <v>0.92100000000000004</v>
      </c>
      <c r="D54">
        <v>360</v>
      </c>
    </row>
    <row r="55" spans="1:4" x14ac:dyDescent="0.25">
      <c r="A55">
        <v>0.53</v>
      </c>
      <c r="B55">
        <v>2.2530000000000001</v>
      </c>
      <c r="C55">
        <v>1.1719999999999999</v>
      </c>
      <c r="D55">
        <v>360</v>
      </c>
    </row>
    <row r="56" spans="1:4" x14ac:dyDescent="0.25">
      <c r="A56">
        <v>0.54</v>
      </c>
      <c r="B56">
        <v>2.569</v>
      </c>
      <c r="C56">
        <v>1.48</v>
      </c>
      <c r="D56">
        <v>360</v>
      </c>
    </row>
    <row r="57" spans="1:4" x14ac:dyDescent="0.25">
      <c r="A57">
        <v>0.55000000000000004</v>
      </c>
      <c r="B57">
        <v>2.972</v>
      </c>
      <c r="C57">
        <v>1.877</v>
      </c>
      <c r="D57">
        <v>360</v>
      </c>
    </row>
    <row r="58" spans="1:4" x14ac:dyDescent="0.25">
      <c r="A58">
        <v>0.56000000000000005</v>
      </c>
      <c r="B58">
        <v>3.472</v>
      </c>
      <c r="C58">
        <v>2.3849999999999998</v>
      </c>
      <c r="D58">
        <v>360</v>
      </c>
    </row>
    <row r="59" spans="1:4" x14ac:dyDescent="0.25">
      <c r="A59">
        <v>0.56999999999999995</v>
      </c>
      <c r="B59">
        <v>4.0490000000000004</v>
      </c>
      <c r="C59">
        <v>2.9849999999999999</v>
      </c>
      <c r="D59">
        <v>360</v>
      </c>
    </row>
    <row r="60" spans="1:4" x14ac:dyDescent="0.25">
      <c r="A60">
        <v>0.57999999999999996</v>
      </c>
      <c r="B60">
        <v>4.5999999999999996</v>
      </c>
      <c r="C60">
        <v>3.5579999999999998</v>
      </c>
      <c r="D60">
        <v>360</v>
      </c>
    </row>
    <row r="61" spans="1:4" x14ac:dyDescent="0.25">
      <c r="A61">
        <v>0.59</v>
      </c>
      <c r="B61">
        <v>5.0529999999999999</v>
      </c>
      <c r="C61">
        <v>4.0209999999999999</v>
      </c>
      <c r="D61">
        <v>360</v>
      </c>
    </row>
    <row r="62" spans="1:4" x14ac:dyDescent="0.25">
      <c r="A62">
        <v>0.6</v>
      </c>
      <c r="B62">
        <v>5.3579999999999997</v>
      </c>
      <c r="C62">
        <v>4.3159999999999998</v>
      </c>
      <c r="D62">
        <v>360</v>
      </c>
    </row>
    <row r="63" spans="1:4" x14ac:dyDescent="0.25">
      <c r="A63">
        <v>0.61</v>
      </c>
      <c r="B63">
        <v>5.4870000000000001</v>
      </c>
      <c r="C63">
        <v>4.4169999999999998</v>
      </c>
      <c r="D63">
        <v>360</v>
      </c>
    </row>
    <row r="64" spans="1:4" x14ac:dyDescent="0.25">
      <c r="A64">
        <v>0.62</v>
      </c>
      <c r="B64">
        <v>5.4470000000000001</v>
      </c>
      <c r="C64">
        <v>4.3360000000000003</v>
      </c>
      <c r="D64">
        <v>360</v>
      </c>
    </row>
    <row r="65" spans="1:4" x14ac:dyDescent="0.25">
      <c r="A65">
        <v>0.63</v>
      </c>
      <c r="B65">
        <v>5.2720000000000002</v>
      </c>
      <c r="C65">
        <v>4.109</v>
      </c>
      <c r="D65">
        <v>360</v>
      </c>
    </row>
    <row r="66" spans="1:4" x14ac:dyDescent="0.25">
      <c r="A66">
        <v>0.64</v>
      </c>
      <c r="B66">
        <v>5.0350000000000001</v>
      </c>
      <c r="C66">
        <v>3.8159999999999998</v>
      </c>
      <c r="D66">
        <v>360</v>
      </c>
    </row>
    <row r="67" spans="1:4" x14ac:dyDescent="0.25">
      <c r="A67">
        <v>0.65</v>
      </c>
      <c r="B67">
        <v>4.7990000000000004</v>
      </c>
      <c r="C67">
        <v>3.5270000000000001</v>
      </c>
      <c r="D67">
        <v>360</v>
      </c>
    </row>
    <row r="68" spans="1:4" x14ac:dyDescent="0.25">
      <c r="A68">
        <v>0.66</v>
      </c>
      <c r="B68">
        <v>4.5670000000000002</v>
      </c>
      <c r="C68">
        <v>3.2469999999999999</v>
      </c>
      <c r="D68">
        <v>360</v>
      </c>
    </row>
    <row r="69" spans="1:4" x14ac:dyDescent="0.25">
      <c r="A69">
        <v>0.67</v>
      </c>
      <c r="B69">
        <v>4.2990000000000004</v>
      </c>
      <c r="C69">
        <v>2.9489999999999998</v>
      </c>
      <c r="D69">
        <v>360</v>
      </c>
    </row>
    <row r="70" spans="1:4" x14ac:dyDescent="0.25">
      <c r="A70">
        <v>0.68</v>
      </c>
      <c r="B70">
        <v>4.0289999999999999</v>
      </c>
      <c r="C70">
        <v>2.6859999999999999</v>
      </c>
      <c r="D70">
        <v>360</v>
      </c>
    </row>
    <row r="71" spans="1:4" x14ac:dyDescent="0.25">
      <c r="A71">
        <v>0.69</v>
      </c>
      <c r="B71">
        <v>3.8530000000000002</v>
      </c>
      <c r="C71">
        <v>2.5590000000000002</v>
      </c>
      <c r="D71">
        <v>360</v>
      </c>
    </row>
    <row r="72" spans="1:4" x14ac:dyDescent="0.25">
      <c r="A72">
        <v>0.7</v>
      </c>
      <c r="B72">
        <v>3.8</v>
      </c>
      <c r="C72">
        <v>2.5779999999999998</v>
      </c>
      <c r="D72">
        <v>360</v>
      </c>
    </row>
    <row r="73" spans="1:4" x14ac:dyDescent="0.25">
      <c r="A73">
        <v>0.71</v>
      </c>
      <c r="B73">
        <v>3.8450000000000002</v>
      </c>
      <c r="C73">
        <v>2.6970000000000001</v>
      </c>
      <c r="D73">
        <v>360</v>
      </c>
    </row>
    <row r="74" spans="1:4" x14ac:dyDescent="0.25">
      <c r="A74">
        <v>0.72</v>
      </c>
      <c r="B74">
        <v>3.931</v>
      </c>
      <c r="C74">
        <v>2.851</v>
      </c>
      <c r="D74">
        <v>360</v>
      </c>
    </row>
    <row r="75" spans="1:4" x14ac:dyDescent="0.25">
      <c r="A75">
        <v>0.73</v>
      </c>
      <c r="B75">
        <v>4.016</v>
      </c>
      <c r="C75">
        <v>2.99</v>
      </c>
      <c r="D75">
        <v>360</v>
      </c>
    </row>
    <row r="76" spans="1:4" x14ac:dyDescent="0.25">
      <c r="A76">
        <v>0.74</v>
      </c>
      <c r="B76">
        <v>4.0720000000000001</v>
      </c>
      <c r="C76">
        <v>3.08</v>
      </c>
      <c r="D76">
        <v>360</v>
      </c>
    </row>
    <row r="77" spans="1:4" x14ac:dyDescent="0.25">
      <c r="A77">
        <v>0.75</v>
      </c>
      <c r="B77">
        <v>4.0810000000000004</v>
      </c>
      <c r="C77">
        <v>3.0979999999999999</v>
      </c>
      <c r="D77">
        <v>360</v>
      </c>
    </row>
    <row r="78" spans="1:4" x14ac:dyDescent="0.25">
      <c r="A78">
        <v>0.76</v>
      </c>
      <c r="B78">
        <v>4.03</v>
      </c>
      <c r="C78">
        <v>3.032</v>
      </c>
      <c r="D78">
        <v>360</v>
      </c>
    </row>
    <row r="79" spans="1:4" x14ac:dyDescent="0.25">
      <c r="A79">
        <v>0.77</v>
      </c>
      <c r="B79">
        <v>3.9359999999999999</v>
      </c>
      <c r="C79">
        <v>2.9049999999999998</v>
      </c>
      <c r="D79">
        <v>360</v>
      </c>
    </row>
    <row r="80" spans="1:4" x14ac:dyDescent="0.25">
      <c r="A80">
        <v>0.78</v>
      </c>
      <c r="B80">
        <v>3.843</v>
      </c>
      <c r="C80">
        <v>2.774</v>
      </c>
      <c r="D80">
        <v>360</v>
      </c>
    </row>
    <row r="81" spans="1:4" x14ac:dyDescent="0.25">
      <c r="A81">
        <v>0.79</v>
      </c>
      <c r="B81">
        <v>3.8580000000000001</v>
      </c>
      <c r="C81">
        <v>2.7719999999999998</v>
      </c>
      <c r="D81">
        <v>360</v>
      </c>
    </row>
    <row r="82" spans="1:4" x14ac:dyDescent="0.25">
      <c r="A82">
        <v>0.8</v>
      </c>
      <c r="B82">
        <v>3.9249999999999998</v>
      </c>
      <c r="C82">
        <v>2.8370000000000002</v>
      </c>
      <c r="D82">
        <v>360</v>
      </c>
    </row>
    <row r="83" spans="1:4" x14ac:dyDescent="0.25">
      <c r="A83">
        <v>0.81</v>
      </c>
      <c r="B83">
        <v>4.0140000000000002</v>
      </c>
      <c r="C83">
        <v>2.9420000000000002</v>
      </c>
      <c r="D83">
        <v>360</v>
      </c>
    </row>
    <row r="84" spans="1:4" x14ac:dyDescent="0.25">
      <c r="A84">
        <v>0.82</v>
      </c>
      <c r="B84">
        <v>4.0810000000000004</v>
      </c>
      <c r="C84">
        <v>3.0489999999999999</v>
      </c>
      <c r="D84">
        <v>360</v>
      </c>
    </row>
    <row r="85" spans="1:4" x14ac:dyDescent="0.25">
      <c r="A85">
        <v>0.83</v>
      </c>
      <c r="B85">
        <v>4.0869999999999997</v>
      </c>
      <c r="C85">
        <v>3.125</v>
      </c>
      <c r="D85">
        <v>360</v>
      </c>
    </row>
    <row r="86" spans="1:4" x14ac:dyDescent="0.25">
      <c r="A86">
        <v>0.84</v>
      </c>
      <c r="B86">
        <v>4.0170000000000003</v>
      </c>
      <c r="C86">
        <v>3.1589999999999998</v>
      </c>
      <c r="D86">
        <v>360</v>
      </c>
    </row>
    <row r="87" spans="1:4" x14ac:dyDescent="0.25">
      <c r="A87">
        <v>0.85</v>
      </c>
      <c r="B87">
        <v>3.8849999999999998</v>
      </c>
      <c r="C87">
        <v>3.1579999999999999</v>
      </c>
      <c r="D87">
        <v>360</v>
      </c>
    </row>
    <row r="88" spans="1:4" x14ac:dyDescent="0.25">
      <c r="A88">
        <v>0.86</v>
      </c>
      <c r="B88">
        <v>3.698</v>
      </c>
      <c r="C88">
        <v>3.1339999999999999</v>
      </c>
      <c r="D88">
        <v>360</v>
      </c>
    </row>
    <row r="89" spans="1:4" x14ac:dyDescent="0.25">
      <c r="A89">
        <v>0.87</v>
      </c>
      <c r="B89">
        <v>3.4780000000000002</v>
      </c>
      <c r="C89">
        <v>3.1230000000000002</v>
      </c>
      <c r="D89">
        <v>360</v>
      </c>
    </row>
    <row r="90" spans="1:4" x14ac:dyDescent="0.25">
      <c r="A90">
        <v>0.88</v>
      </c>
      <c r="B90">
        <v>3.278</v>
      </c>
      <c r="C90">
        <v>3.1659999999999999</v>
      </c>
      <c r="D90">
        <v>360</v>
      </c>
    </row>
    <row r="91" spans="1:4" x14ac:dyDescent="0.25">
      <c r="A91">
        <v>0.89</v>
      </c>
      <c r="B91">
        <v>3.129</v>
      </c>
      <c r="C91">
        <v>3.2490000000000001</v>
      </c>
      <c r="D91">
        <v>360</v>
      </c>
    </row>
    <row r="92" spans="1:4" x14ac:dyDescent="0.25">
      <c r="A92">
        <v>0.9</v>
      </c>
      <c r="B92">
        <v>3.0190000000000001</v>
      </c>
      <c r="C92">
        <v>3.331</v>
      </c>
      <c r="D92">
        <v>360</v>
      </c>
    </row>
    <row r="93" spans="1:4" x14ac:dyDescent="0.25">
      <c r="A93">
        <v>0.91</v>
      </c>
      <c r="B93">
        <v>2.9220000000000002</v>
      </c>
      <c r="C93">
        <v>3.387</v>
      </c>
      <c r="D93">
        <v>360</v>
      </c>
    </row>
    <row r="94" spans="1:4" x14ac:dyDescent="0.25">
      <c r="A94">
        <v>0.92</v>
      </c>
      <c r="B94">
        <v>2.839</v>
      </c>
      <c r="C94">
        <v>3.431</v>
      </c>
      <c r="D94">
        <v>360</v>
      </c>
    </row>
    <row r="95" spans="1:4" x14ac:dyDescent="0.25">
      <c r="A95">
        <v>0.93</v>
      </c>
      <c r="B95">
        <v>2.8</v>
      </c>
      <c r="C95">
        <v>3.5070000000000001</v>
      </c>
      <c r="D95">
        <v>360</v>
      </c>
    </row>
    <row r="96" spans="1:4" x14ac:dyDescent="0.25">
      <c r="A96">
        <v>0.94</v>
      </c>
      <c r="B96">
        <v>2.83</v>
      </c>
      <c r="C96">
        <v>3.6419999999999999</v>
      </c>
      <c r="D96">
        <v>360</v>
      </c>
    </row>
    <row r="97" spans="1:4" x14ac:dyDescent="0.25">
      <c r="A97">
        <v>0.95</v>
      </c>
      <c r="B97">
        <v>2.931</v>
      </c>
      <c r="C97">
        <v>3.8380000000000001</v>
      </c>
      <c r="D97">
        <v>360</v>
      </c>
    </row>
    <row r="98" spans="1:4" x14ac:dyDescent="0.25">
      <c r="A98">
        <v>0.96</v>
      </c>
      <c r="B98">
        <v>3.093</v>
      </c>
      <c r="C98">
        <v>4.0830000000000002</v>
      </c>
      <c r="D98">
        <v>360</v>
      </c>
    </row>
    <row r="99" spans="1:4" x14ac:dyDescent="0.25">
      <c r="A99">
        <v>0.97</v>
      </c>
      <c r="B99">
        <v>3.2869999999999999</v>
      </c>
      <c r="C99">
        <v>4.3710000000000004</v>
      </c>
      <c r="D99">
        <v>360</v>
      </c>
    </row>
    <row r="100" spans="1:4" x14ac:dyDescent="0.25">
      <c r="A100">
        <v>0.98</v>
      </c>
      <c r="B100">
        <v>3.4910000000000001</v>
      </c>
      <c r="C100">
        <v>4.6959999999999997</v>
      </c>
      <c r="D100">
        <v>360</v>
      </c>
    </row>
    <row r="101" spans="1:4" x14ac:dyDescent="0.25">
      <c r="A101">
        <v>0.99</v>
      </c>
      <c r="B101">
        <v>3.7029999999999998</v>
      </c>
      <c r="C101">
        <v>5.0330000000000004</v>
      </c>
      <c r="D101">
        <v>360</v>
      </c>
    </row>
    <row r="102" spans="1:4" x14ac:dyDescent="0.25">
      <c r="A102">
        <v>1</v>
      </c>
      <c r="B102">
        <v>3.9289999999999998</v>
      </c>
      <c r="C102">
        <v>5.359</v>
      </c>
      <c r="D102">
        <v>360</v>
      </c>
    </row>
    <row r="103" spans="1:4" x14ac:dyDescent="0.25">
      <c r="A103">
        <v>1.01</v>
      </c>
      <c r="B103">
        <v>4.1870000000000003</v>
      </c>
      <c r="C103">
        <v>5.673</v>
      </c>
      <c r="D103">
        <v>360</v>
      </c>
    </row>
    <row r="104" spans="1:4" x14ac:dyDescent="0.25">
      <c r="A104">
        <v>1.02</v>
      </c>
      <c r="B104">
        <v>4.4859999999999998</v>
      </c>
      <c r="C104">
        <v>5.9820000000000002</v>
      </c>
      <c r="D104">
        <v>360</v>
      </c>
    </row>
    <row r="105" spans="1:4" x14ac:dyDescent="0.25">
      <c r="A105">
        <v>1.03</v>
      </c>
      <c r="B105">
        <v>4.8259999999999996</v>
      </c>
      <c r="C105">
        <v>6.3070000000000004</v>
      </c>
      <c r="D105">
        <v>360</v>
      </c>
    </row>
    <row r="106" spans="1:4" x14ac:dyDescent="0.25">
      <c r="A106">
        <v>1.04</v>
      </c>
      <c r="B106">
        <v>5.2290000000000001</v>
      </c>
      <c r="C106">
        <v>6.6879999999999997</v>
      </c>
      <c r="D106">
        <v>360</v>
      </c>
    </row>
    <row r="107" spans="1:4" x14ac:dyDescent="0.25">
      <c r="A107">
        <v>1.05</v>
      </c>
      <c r="B107">
        <v>5.7009999999999996</v>
      </c>
      <c r="C107">
        <v>7.1379999999999999</v>
      </c>
      <c r="D107">
        <v>360</v>
      </c>
    </row>
    <row r="108" spans="1:4" x14ac:dyDescent="0.25">
      <c r="A108">
        <v>1.06</v>
      </c>
      <c r="B108">
        <v>6.2649999999999997</v>
      </c>
      <c r="C108">
        <v>7.673</v>
      </c>
      <c r="D108">
        <v>360</v>
      </c>
    </row>
    <row r="109" spans="1:4" x14ac:dyDescent="0.25">
      <c r="A109">
        <v>1.07</v>
      </c>
      <c r="B109">
        <v>6.9359999999999999</v>
      </c>
      <c r="C109">
        <v>8.3109999999999999</v>
      </c>
      <c r="D109">
        <v>360</v>
      </c>
    </row>
    <row r="110" spans="1:4" x14ac:dyDescent="0.25">
      <c r="A110">
        <v>1.08</v>
      </c>
      <c r="B110">
        <v>7.6580000000000004</v>
      </c>
      <c r="C110">
        <v>9.0220000000000002</v>
      </c>
      <c r="D110">
        <v>360</v>
      </c>
    </row>
    <row r="111" spans="1:4" x14ac:dyDescent="0.25">
      <c r="A111">
        <v>1.0900000000000001</v>
      </c>
      <c r="B111">
        <v>8.3219999999999992</v>
      </c>
      <c r="C111">
        <v>9.7140000000000004</v>
      </c>
      <c r="D111">
        <v>360</v>
      </c>
    </row>
    <row r="112" spans="1:4" x14ac:dyDescent="0.25">
      <c r="A112">
        <v>1.1000000000000001</v>
      </c>
      <c r="B112">
        <v>8.8360000000000003</v>
      </c>
      <c r="C112">
        <v>10.282</v>
      </c>
      <c r="D112">
        <v>360</v>
      </c>
    </row>
    <row r="113" spans="1:4" x14ac:dyDescent="0.25">
      <c r="A113">
        <v>1.1100000000000001</v>
      </c>
      <c r="B113">
        <v>9.2219999999999995</v>
      </c>
      <c r="C113">
        <v>10.722</v>
      </c>
      <c r="D113">
        <v>360</v>
      </c>
    </row>
    <row r="114" spans="1:4" x14ac:dyDescent="0.25">
      <c r="A114">
        <v>1.1200000000000001</v>
      </c>
      <c r="B114">
        <v>9.5589999999999993</v>
      </c>
      <c r="C114">
        <v>11.101000000000001</v>
      </c>
      <c r="D114">
        <v>360</v>
      </c>
    </row>
    <row r="115" spans="1:4" x14ac:dyDescent="0.25">
      <c r="A115">
        <v>1.1299999999999999</v>
      </c>
      <c r="B115">
        <v>9.9220000000000006</v>
      </c>
      <c r="C115">
        <v>11.484</v>
      </c>
      <c r="D115">
        <v>360</v>
      </c>
    </row>
    <row r="116" spans="1:4" x14ac:dyDescent="0.25">
      <c r="A116">
        <v>1.1399999999999999</v>
      </c>
      <c r="B116">
        <v>10.348000000000001</v>
      </c>
      <c r="C116">
        <v>11.906000000000001</v>
      </c>
      <c r="D116">
        <v>360</v>
      </c>
    </row>
    <row r="117" spans="1:4" x14ac:dyDescent="0.25">
      <c r="A117">
        <v>1.1499999999999999</v>
      </c>
      <c r="B117">
        <v>10.837999999999999</v>
      </c>
      <c r="C117">
        <v>12.368</v>
      </c>
      <c r="D117">
        <v>360</v>
      </c>
    </row>
    <row r="118" spans="1:4" x14ac:dyDescent="0.25">
      <c r="A118">
        <v>1.1599999999999999</v>
      </c>
      <c r="B118">
        <v>11.391999999999999</v>
      </c>
      <c r="C118">
        <v>12.872999999999999</v>
      </c>
      <c r="D118">
        <v>360</v>
      </c>
    </row>
    <row r="119" spans="1:4" x14ac:dyDescent="0.25">
      <c r="A119">
        <v>1.17</v>
      </c>
      <c r="B119">
        <v>12.018000000000001</v>
      </c>
      <c r="C119">
        <v>13.430999999999999</v>
      </c>
      <c r="D119">
        <v>360</v>
      </c>
    </row>
    <row r="120" spans="1:4" x14ac:dyDescent="0.25">
      <c r="A120">
        <v>1.18</v>
      </c>
      <c r="B120">
        <v>12.7</v>
      </c>
      <c r="C120">
        <v>14.05</v>
      </c>
      <c r="D120">
        <v>360</v>
      </c>
    </row>
    <row r="121" spans="1:4" x14ac:dyDescent="0.25">
      <c r="A121">
        <v>1.19</v>
      </c>
      <c r="B121">
        <v>13.385999999999999</v>
      </c>
      <c r="C121">
        <v>14.694000000000001</v>
      </c>
      <c r="D121">
        <v>360</v>
      </c>
    </row>
    <row r="122" spans="1:4" x14ac:dyDescent="0.25">
      <c r="A122">
        <v>1.2</v>
      </c>
      <c r="B122">
        <v>14.007</v>
      </c>
      <c r="C122">
        <v>15.302</v>
      </c>
      <c r="D122">
        <v>360</v>
      </c>
    </row>
    <row r="123" spans="1:4" x14ac:dyDescent="0.25">
      <c r="A123">
        <v>1.21</v>
      </c>
      <c r="B123">
        <v>14.515000000000001</v>
      </c>
      <c r="C123">
        <v>15.827999999999999</v>
      </c>
      <c r="D123">
        <v>360</v>
      </c>
    </row>
    <row r="124" spans="1:4" x14ac:dyDescent="0.25">
      <c r="A124">
        <v>1.22</v>
      </c>
      <c r="B124">
        <v>14.928000000000001</v>
      </c>
      <c r="C124">
        <v>16.276</v>
      </c>
      <c r="D124">
        <v>360</v>
      </c>
    </row>
    <row r="125" spans="1:4" x14ac:dyDescent="0.25">
      <c r="A125">
        <v>1.23</v>
      </c>
      <c r="B125">
        <v>15.315</v>
      </c>
      <c r="C125">
        <v>16.696000000000002</v>
      </c>
      <c r="D125">
        <v>360</v>
      </c>
    </row>
    <row r="126" spans="1:4" x14ac:dyDescent="0.25">
      <c r="A126">
        <v>1.24</v>
      </c>
      <c r="B126">
        <v>15.827</v>
      </c>
      <c r="C126">
        <v>17.196999999999999</v>
      </c>
      <c r="D126">
        <v>360</v>
      </c>
    </row>
    <row r="127" spans="1:4" x14ac:dyDescent="0.25">
      <c r="A127">
        <v>1.25</v>
      </c>
      <c r="B127">
        <v>16.411999999999999</v>
      </c>
      <c r="C127">
        <v>17.757000000000001</v>
      </c>
      <c r="D127">
        <v>360</v>
      </c>
    </row>
    <row r="128" spans="1:4" x14ac:dyDescent="0.25">
      <c r="A128">
        <v>1.26</v>
      </c>
      <c r="B128">
        <v>17.073</v>
      </c>
      <c r="C128">
        <v>18.39</v>
      </c>
      <c r="D128">
        <v>360</v>
      </c>
    </row>
    <row r="129" spans="1:4" x14ac:dyDescent="0.25">
      <c r="A129">
        <v>1.27</v>
      </c>
      <c r="B129">
        <v>17.814</v>
      </c>
      <c r="C129">
        <v>19.106999999999999</v>
      </c>
      <c r="D129">
        <v>360</v>
      </c>
    </row>
    <row r="130" spans="1:4" x14ac:dyDescent="0.25">
      <c r="A130">
        <v>1.28</v>
      </c>
      <c r="B130">
        <v>18.625</v>
      </c>
      <c r="C130">
        <v>19.899999999999999</v>
      </c>
      <c r="D130">
        <v>360</v>
      </c>
    </row>
    <row r="131" spans="1:4" x14ac:dyDescent="0.25">
      <c r="A131">
        <v>1.29</v>
      </c>
      <c r="B131">
        <v>19.483000000000001</v>
      </c>
      <c r="C131">
        <v>20.751000000000001</v>
      </c>
      <c r="D131">
        <v>360</v>
      </c>
    </row>
    <row r="132" spans="1:4" x14ac:dyDescent="0.25">
      <c r="A132">
        <v>1.3</v>
      </c>
      <c r="B132">
        <v>20.335000000000001</v>
      </c>
      <c r="C132">
        <v>21.611000000000001</v>
      </c>
      <c r="D132">
        <v>360</v>
      </c>
    </row>
    <row r="133" spans="1:4" x14ac:dyDescent="0.25">
      <c r="A133">
        <v>1.31</v>
      </c>
      <c r="B133">
        <v>21.175999999999998</v>
      </c>
      <c r="C133">
        <v>22.474</v>
      </c>
      <c r="D133">
        <v>360</v>
      </c>
    </row>
    <row r="134" spans="1:4" x14ac:dyDescent="0.25">
      <c r="A134">
        <v>1.32</v>
      </c>
      <c r="B134">
        <v>21.984000000000002</v>
      </c>
      <c r="C134">
        <v>23.317</v>
      </c>
      <c r="D134">
        <v>360</v>
      </c>
    </row>
    <row r="135" spans="1:4" x14ac:dyDescent="0.25">
      <c r="A135">
        <v>1.33</v>
      </c>
      <c r="B135">
        <v>22.733000000000001</v>
      </c>
      <c r="C135">
        <v>24.11</v>
      </c>
      <c r="D135">
        <v>360</v>
      </c>
    </row>
    <row r="136" spans="1:4" x14ac:dyDescent="0.25">
      <c r="A136">
        <v>1.34</v>
      </c>
      <c r="B136">
        <v>23.425999999999998</v>
      </c>
      <c r="C136">
        <v>24.843</v>
      </c>
      <c r="D136">
        <v>360</v>
      </c>
    </row>
    <row r="137" spans="1:4" x14ac:dyDescent="0.25">
      <c r="A137">
        <v>1.35</v>
      </c>
      <c r="B137">
        <v>24.056999999999999</v>
      </c>
      <c r="C137">
        <v>25.503</v>
      </c>
      <c r="D137">
        <v>360</v>
      </c>
    </row>
    <row r="138" spans="1:4" x14ac:dyDescent="0.25">
      <c r="A138">
        <v>1.36</v>
      </c>
      <c r="B138">
        <v>24.594000000000001</v>
      </c>
      <c r="C138">
        <v>26.045999999999999</v>
      </c>
      <c r="D138">
        <v>360</v>
      </c>
    </row>
    <row r="139" spans="1:4" x14ac:dyDescent="0.25">
      <c r="A139">
        <v>1.37</v>
      </c>
      <c r="B139">
        <v>25.015999999999998</v>
      </c>
      <c r="C139">
        <v>26.431000000000001</v>
      </c>
      <c r="D139">
        <v>360</v>
      </c>
    </row>
    <row r="140" spans="1:4" x14ac:dyDescent="0.25">
      <c r="A140">
        <v>1.38</v>
      </c>
      <c r="B140">
        <v>25.408999999999999</v>
      </c>
      <c r="C140">
        <v>26.757999999999999</v>
      </c>
      <c r="D140">
        <v>360</v>
      </c>
    </row>
    <row r="141" spans="1:4" x14ac:dyDescent="0.25">
      <c r="A141">
        <v>1.39</v>
      </c>
      <c r="B141">
        <v>25.797999999999998</v>
      </c>
      <c r="C141">
        <v>27.074999999999999</v>
      </c>
      <c r="D141">
        <v>360</v>
      </c>
    </row>
    <row r="142" spans="1:4" x14ac:dyDescent="0.25">
      <c r="A142">
        <v>1.4</v>
      </c>
      <c r="B142">
        <v>26.204000000000001</v>
      </c>
      <c r="C142">
        <v>27.41</v>
      </c>
      <c r="D142">
        <v>360</v>
      </c>
    </row>
    <row r="143" spans="1:4" x14ac:dyDescent="0.25">
      <c r="A143">
        <v>1.41</v>
      </c>
      <c r="B143">
        <v>26.670999999999999</v>
      </c>
      <c r="C143">
        <v>27.809000000000001</v>
      </c>
      <c r="D143">
        <v>360</v>
      </c>
    </row>
    <row r="144" spans="1:4" x14ac:dyDescent="0.25">
      <c r="A144">
        <v>1.42</v>
      </c>
      <c r="B144">
        <v>27.187999999999999</v>
      </c>
      <c r="C144">
        <v>28.271000000000001</v>
      </c>
      <c r="D144">
        <v>360</v>
      </c>
    </row>
    <row r="145" spans="1:4" x14ac:dyDescent="0.25">
      <c r="A145">
        <v>1.43</v>
      </c>
      <c r="B145">
        <v>27.686</v>
      </c>
      <c r="C145">
        <v>28.73</v>
      </c>
      <c r="D145">
        <v>360</v>
      </c>
    </row>
    <row r="146" spans="1:4" x14ac:dyDescent="0.25">
      <c r="A146">
        <v>1.44</v>
      </c>
      <c r="B146">
        <v>28.116</v>
      </c>
      <c r="C146">
        <v>29.131</v>
      </c>
      <c r="D146">
        <v>360</v>
      </c>
    </row>
    <row r="147" spans="1:4" x14ac:dyDescent="0.25">
      <c r="A147">
        <v>1.45</v>
      </c>
      <c r="B147">
        <v>28.49</v>
      </c>
      <c r="C147">
        <v>29.475000000000001</v>
      </c>
      <c r="D147">
        <v>360</v>
      </c>
    </row>
    <row r="148" spans="1:4" x14ac:dyDescent="0.25">
      <c r="A148">
        <v>1.46</v>
      </c>
      <c r="B148">
        <v>28.844000000000001</v>
      </c>
      <c r="C148">
        <v>29.797999999999998</v>
      </c>
      <c r="D148">
        <v>360</v>
      </c>
    </row>
    <row r="149" spans="1:4" x14ac:dyDescent="0.25">
      <c r="A149">
        <v>1.47</v>
      </c>
      <c r="B149">
        <v>29.181999999999999</v>
      </c>
      <c r="C149">
        <v>30.111000000000001</v>
      </c>
      <c r="D149">
        <v>360</v>
      </c>
    </row>
    <row r="150" spans="1:4" x14ac:dyDescent="0.25">
      <c r="A150">
        <v>1.48</v>
      </c>
      <c r="B150">
        <v>29.594999999999999</v>
      </c>
      <c r="C150">
        <v>30.516999999999999</v>
      </c>
      <c r="D150">
        <v>360</v>
      </c>
    </row>
    <row r="151" spans="1:4" x14ac:dyDescent="0.25">
      <c r="A151">
        <v>1.49</v>
      </c>
      <c r="B151">
        <v>30.047999999999998</v>
      </c>
      <c r="C151">
        <v>30.991</v>
      </c>
      <c r="D151">
        <v>360</v>
      </c>
    </row>
    <row r="152" spans="1:4" x14ac:dyDescent="0.25">
      <c r="A152">
        <v>1.5</v>
      </c>
      <c r="B152">
        <v>30.45</v>
      </c>
      <c r="C152">
        <v>31.420999999999999</v>
      </c>
      <c r="D152">
        <v>360</v>
      </c>
    </row>
    <row r="153" spans="1:4" x14ac:dyDescent="0.25">
      <c r="A153">
        <v>1.51</v>
      </c>
      <c r="B153">
        <v>30.963000000000001</v>
      </c>
      <c r="C153">
        <v>31.971</v>
      </c>
      <c r="D153">
        <v>360</v>
      </c>
    </row>
    <row r="154" spans="1:4" x14ac:dyDescent="0.25">
      <c r="A154">
        <v>1.52</v>
      </c>
      <c r="B154">
        <v>31.64</v>
      </c>
      <c r="C154">
        <v>32.692</v>
      </c>
      <c r="D154">
        <v>360</v>
      </c>
    </row>
    <row r="155" spans="1:4" x14ac:dyDescent="0.25">
      <c r="A155">
        <v>1.53</v>
      </c>
      <c r="B155">
        <v>32.564999999999998</v>
      </c>
      <c r="C155">
        <v>33.683999999999997</v>
      </c>
      <c r="D155">
        <v>360</v>
      </c>
    </row>
    <row r="156" spans="1:4" x14ac:dyDescent="0.25">
      <c r="A156">
        <v>1.54</v>
      </c>
      <c r="B156">
        <v>33.856999999999999</v>
      </c>
      <c r="C156">
        <v>35.063000000000002</v>
      </c>
      <c r="D156">
        <v>360</v>
      </c>
    </row>
    <row r="157" spans="1:4" x14ac:dyDescent="0.25">
      <c r="A157">
        <v>1.55</v>
      </c>
      <c r="B157">
        <v>35.362000000000002</v>
      </c>
      <c r="C157">
        <v>36.636000000000003</v>
      </c>
      <c r="D157">
        <v>360</v>
      </c>
    </row>
    <row r="158" spans="1:4" x14ac:dyDescent="0.25">
      <c r="A158">
        <v>1.56</v>
      </c>
      <c r="B158">
        <v>36.911999999999999</v>
      </c>
      <c r="C158">
        <v>38.216000000000001</v>
      </c>
      <c r="D158">
        <v>360</v>
      </c>
    </row>
    <row r="159" spans="1:4" x14ac:dyDescent="0.25">
      <c r="A159">
        <v>1.57</v>
      </c>
      <c r="B159">
        <v>38.442</v>
      </c>
      <c r="C159">
        <v>39.741</v>
      </c>
      <c r="D159">
        <v>360</v>
      </c>
    </row>
    <row r="160" spans="1:4" x14ac:dyDescent="0.25">
      <c r="A160">
        <v>1.58</v>
      </c>
      <c r="B160">
        <v>39.875</v>
      </c>
      <c r="C160">
        <v>41.146999999999998</v>
      </c>
      <c r="D160">
        <v>360</v>
      </c>
    </row>
    <row r="161" spans="1:4" x14ac:dyDescent="0.25">
      <c r="A161">
        <v>1.59</v>
      </c>
      <c r="B161">
        <v>41.252000000000002</v>
      </c>
      <c r="C161">
        <v>42.493000000000002</v>
      </c>
      <c r="D161">
        <v>360</v>
      </c>
    </row>
    <row r="162" spans="1:4" x14ac:dyDescent="0.25">
      <c r="A162">
        <v>1.6</v>
      </c>
      <c r="B162">
        <v>42.64</v>
      </c>
      <c r="C162">
        <v>43.860999999999997</v>
      </c>
      <c r="D162">
        <v>360</v>
      </c>
    </row>
    <row r="163" spans="1:4" x14ac:dyDescent="0.25">
      <c r="A163">
        <v>1.61</v>
      </c>
      <c r="B163">
        <v>44.076000000000001</v>
      </c>
      <c r="C163">
        <v>45.283999999999999</v>
      </c>
      <c r="D163">
        <v>360</v>
      </c>
    </row>
    <row r="164" spans="1:4" x14ac:dyDescent="0.25">
      <c r="A164">
        <v>1.62</v>
      </c>
      <c r="B164">
        <v>45.594000000000001</v>
      </c>
      <c r="C164">
        <v>46.795000000000002</v>
      </c>
      <c r="D164">
        <v>360</v>
      </c>
    </row>
    <row r="165" spans="1:4" x14ac:dyDescent="0.25">
      <c r="A165">
        <v>1.63</v>
      </c>
      <c r="B165">
        <v>47.274999999999999</v>
      </c>
      <c r="C165">
        <v>48.468000000000004</v>
      </c>
      <c r="D165">
        <v>360</v>
      </c>
    </row>
    <row r="166" spans="1:4" x14ac:dyDescent="0.25">
      <c r="A166">
        <v>1.64</v>
      </c>
      <c r="B166">
        <v>49.16</v>
      </c>
      <c r="C166">
        <v>50.344000000000001</v>
      </c>
      <c r="D166">
        <v>360</v>
      </c>
    </row>
    <row r="167" spans="1:4" x14ac:dyDescent="0.25">
      <c r="A167">
        <v>1.65</v>
      </c>
      <c r="B167">
        <v>51.194000000000003</v>
      </c>
      <c r="C167">
        <v>52.366</v>
      </c>
      <c r="D167">
        <v>360</v>
      </c>
    </row>
    <row r="168" spans="1:4" x14ac:dyDescent="0.25">
      <c r="A168">
        <v>1.66</v>
      </c>
      <c r="B168">
        <v>53.238</v>
      </c>
      <c r="C168">
        <v>54.4</v>
      </c>
      <c r="D168">
        <v>360</v>
      </c>
    </row>
    <row r="169" spans="1:4" x14ac:dyDescent="0.25">
      <c r="A169">
        <v>1.67</v>
      </c>
      <c r="B169">
        <v>55.180999999999997</v>
      </c>
      <c r="C169">
        <v>56.335000000000001</v>
      </c>
      <c r="D169">
        <v>360</v>
      </c>
    </row>
    <row r="170" spans="1:4" x14ac:dyDescent="0.25">
      <c r="A170">
        <v>1.68</v>
      </c>
      <c r="B170">
        <v>57.018000000000001</v>
      </c>
      <c r="C170">
        <v>58.167999999999999</v>
      </c>
      <c r="D170">
        <v>360</v>
      </c>
    </row>
    <row r="171" spans="1:4" x14ac:dyDescent="0.25">
      <c r="A171">
        <v>1.69</v>
      </c>
      <c r="B171">
        <v>58.767000000000003</v>
      </c>
      <c r="C171">
        <v>59.905000000000001</v>
      </c>
      <c r="D171">
        <v>360</v>
      </c>
    </row>
    <row r="172" spans="1:4" x14ac:dyDescent="0.25">
      <c r="A172">
        <v>1.7</v>
      </c>
      <c r="B172">
        <v>60.387999999999998</v>
      </c>
      <c r="C172">
        <v>61.514000000000003</v>
      </c>
      <c r="D172">
        <v>360</v>
      </c>
    </row>
    <row r="173" spans="1:4" x14ac:dyDescent="0.25">
      <c r="A173">
        <v>1.71</v>
      </c>
      <c r="B173">
        <v>61.91</v>
      </c>
      <c r="C173">
        <v>63.024000000000001</v>
      </c>
      <c r="D173">
        <v>360</v>
      </c>
    </row>
    <row r="174" spans="1:4" x14ac:dyDescent="0.25">
      <c r="A174">
        <v>1.72</v>
      </c>
      <c r="B174">
        <v>63.34</v>
      </c>
      <c r="C174">
        <v>64.44</v>
      </c>
      <c r="D174">
        <v>360</v>
      </c>
    </row>
    <row r="175" spans="1:4" x14ac:dyDescent="0.25">
      <c r="A175">
        <v>1.73</v>
      </c>
      <c r="B175">
        <v>64.662000000000006</v>
      </c>
      <c r="C175">
        <v>65.747</v>
      </c>
      <c r="D175">
        <v>360</v>
      </c>
    </row>
    <row r="176" spans="1:4" x14ac:dyDescent="0.25">
      <c r="A176">
        <v>1.74</v>
      </c>
      <c r="B176">
        <v>65.888999999999996</v>
      </c>
      <c r="C176">
        <v>66.962000000000003</v>
      </c>
      <c r="D176">
        <v>360</v>
      </c>
    </row>
    <row r="177" spans="1:4" x14ac:dyDescent="0.25">
      <c r="A177">
        <v>1.75</v>
      </c>
      <c r="B177">
        <v>67.054000000000002</v>
      </c>
      <c r="C177">
        <v>68.123000000000005</v>
      </c>
      <c r="D177">
        <v>360</v>
      </c>
    </row>
    <row r="178" spans="1:4" x14ac:dyDescent="0.25">
      <c r="A178">
        <v>1.76</v>
      </c>
      <c r="B178">
        <v>68.150000000000006</v>
      </c>
      <c r="C178">
        <v>69.225999999999999</v>
      </c>
      <c r="D178">
        <v>360</v>
      </c>
    </row>
    <row r="179" spans="1:4" x14ac:dyDescent="0.25">
      <c r="A179">
        <v>1.77</v>
      </c>
      <c r="B179">
        <v>69.221000000000004</v>
      </c>
      <c r="C179">
        <v>70.314999999999998</v>
      </c>
      <c r="D179">
        <v>360</v>
      </c>
    </row>
    <row r="180" spans="1:4" x14ac:dyDescent="0.25">
      <c r="A180">
        <v>1.78</v>
      </c>
      <c r="B180">
        <v>70.399000000000001</v>
      </c>
      <c r="C180">
        <v>71.516000000000005</v>
      </c>
      <c r="D180">
        <v>360</v>
      </c>
    </row>
    <row r="181" spans="1:4" x14ac:dyDescent="0.25">
      <c r="A181">
        <v>1.79</v>
      </c>
      <c r="B181">
        <v>71.704999999999998</v>
      </c>
      <c r="C181">
        <v>72.849999999999994</v>
      </c>
      <c r="D181">
        <v>360</v>
      </c>
    </row>
    <row r="182" spans="1:4" x14ac:dyDescent="0.25">
      <c r="A182">
        <v>1.8</v>
      </c>
      <c r="B182">
        <v>73.179000000000002</v>
      </c>
      <c r="C182">
        <v>74.349999999999994</v>
      </c>
      <c r="D182">
        <v>360</v>
      </c>
    </row>
    <row r="183" spans="1:4" x14ac:dyDescent="0.25">
      <c r="A183">
        <v>1.81</v>
      </c>
      <c r="B183">
        <v>74.858999999999995</v>
      </c>
      <c r="C183">
        <v>76.057000000000002</v>
      </c>
      <c r="D183">
        <v>360</v>
      </c>
    </row>
    <row r="184" spans="1:4" x14ac:dyDescent="0.25">
      <c r="A184">
        <v>1.82</v>
      </c>
      <c r="B184">
        <v>76.734999999999999</v>
      </c>
      <c r="C184">
        <v>77.953999999999994</v>
      </c>
      <c r="D184">
        <v>360</v>
      </c>
    </row>
    <row r="185" spans="1:4" x14ac:dyDescent="0.25">
      <c r="A185">
        <v>1.83</v>
      </c>
      <c r="B185">
        <v>78.722999999999999</v>
      </c>
      <c r="C185">
        <v>79.956000000000003</v>
      </c>
      <c r="D185">
        <v>360</v>
      </c>
    </row>
    <row r="186" spans="1:4" x14ac:dyDescent="0.25">
      <c r="A186">
        <v>1.84</v>
      </c>
      <c r="B186">
        <v>80.686999999999998</v>
      </c>
      <c r="C186">
        <v>81.924000000000007</v>
      </c>
      <c r="D186">
        <v>360</v>
      </c>
    </row>
    <row r="187" spans="1:4" x14ac:dyDescent="0.25">
      <c r="A187">
        <v>1.85</v>
      </c>
      <c r="B187">
        <v>82.52</v>
      </c>
      <c r="C187">
        <v>83.757999999999996</v>
      </c>
      <c r="D187">
        <v>360</v>
      </c>
    </row>
    <row r="188" spans="1:4" x14ac:dyDescent="0.25">
      <c r="A188">
        <v>1.86</v>
      </c>
      <c r="B188">
        <v>84.186999999999998</v>
      </c>
      <c r="C188">
        <v>85.427000000000007</v>
      </c>
      <c r="D188">
        <v>360</v>
      </c>
    </row>
    <row r="189" spans="1:4" x14ac:dyDescent="0.25">
      <c r="A189">
        <v>1.87</v>
      </c>
      <c r="B189">
        <v>85.757000000000005</v>
      </c>
      <c r="C189">
        <v>87.001999999999995</v>
      </c>
      <c r="D189">
        <v>360</v>
      </c>
    </row>
    <row r="190" spans="1:4" x14ac:dyDescent="0.25">
      <c r="A190">
        <v>1.88</v>
      </c>
      <c r="B190">
        <v>87.311000000000007</v>
      </c>
      <c r="C190">
        <v>88.566000000000003</v>
      </c>
      <c r="D190">
        <v>360</v>
      </c>
    </row>
    <row r="191" spans="1:4" x14ac:dyDescent="0.25">
      <c r="A191">
        <v>1.89</v>
      </c>
      <c r="B191">
        <v>88.899000000000001</v>
      </c>
      <c r="C191">
        <v>90.165999999999997</v>
      </c>
      <c r="D191">
        <v>360</v>
      </c>
    </row>
    <row r="192" spans="1:4" x14ac:dyDescent="0.25">
      <c r="A192">
        <v>1.9</v>
      </c>
      <c r="B192">
        <v>90.537000000000006</v>
      </c>
      <c r="C192">
        <v>91.814999999999998</v>
      </c>
      <c r="D192">
        <v>360</v>
      </c>
    </row>
    <row r="193" spans="1:4" x14ac:dyDescent="0.25">
      <c r="A193">
        <v>1.91</v>
      </c>
      <c r="B193">
        <v>92.210999999999999</v>
      </c>
      <c r="C193">
        <v>93.494</v>
      </c>
      <c r="D193">
        <v>360</v>
      </c>
    </row>
    <row r="194" spans="1:4" x14ac:dyDescent="0.25">
      <c r="A194">
        <v>1.92</v>
      </c>
      <c r="B194">
        <v>93.902000000000001</v>
      </c>
      <c r="C194">
        <v>95.183999999999997</v>
      </c>
      <c r="D194">
        <v>360</v>
      </c>
    </row>
    <row r="195" spans="1:4" x14ac:dyDescent="0.25">
      <c r="A195">
        <v>1.93</v>
      </c>
      <c r="B195">
        <v>95.578000000000003</v>
      </c>
      <c r="C195">
        <v>96.853999999999999</v>
      </c>
      <c r="D195">
        <v>360</v>
      </c>
    </row>
    <row r="196" spans="1:4" x14ac:dyDescent="0.25">
      <c r="A196">
        <v>1.94</v>
      </c>
      <c r="B196">
        <v>97.213999999999999</v>
      </c>
      <c r="C196">
        <v>98.481999999999999</v>
      </c>
      <c r="D196">
        <v>360</v>
      </c>
    </row>
    <row r="197" spans="1:4" x14ac:dyDescent="0.25">
      <c r="A197">
        <v>1.95</v>
      </c>
      <c r="B197">
        <v>98.796999999999997</v>
      </c>
      <c r="C197">
        <v>100.053</v>
      </c>
      <c r="D197">
        <v>360</v>
      </c>
    </row>
    <row r="198" spans="1:4" x14ac:dyDescent="0.25">
      <c r="A198">
        <v>1.96</v>
      </c>
      <c r="B198">
        <v>100.32</v>
      </c>
      <c r="C198">
        <v>101.56699999999999</v>
      </c>
      <c r="D198">
        <v>360</v>
      </c>
    </row>
    <row r="199" spans="1:4" x14ac:dyDescent="0.25">
      <c r="A199">
        <v>1.97</v>
      </c>
      <c r="B199">
        <v>101.79300000000001</v>
      </c>
      <c r="C199">
        <v>103.03400000000001</v>
      </c>
      <c r="D199">
        <v>360</v>
      </c>
    </row>
    <row r="200" spans="1:4" x14ac:dyDescent="0.25">
      <c r="A200">
        <v>1.98</v>
      </c>
      <c r="B200">
        <v>103.245</v>
      </c>
      <c r="C200">
        <v>104.485</v>
      </c>
      <c r="D200">
        <v>360</v>
      </c>
    </row>
    <row r="201" spans="1:4" x14ac:dyDescent="0.25">
      <c r="A201">
        <v>1.99</v>
      </c>
      <c r="B201">
        <v>104.697</v>
      </c>
      <c r="C201">
        <v>105.94199999999999</v>
      </c>
      <c r="D201">
        <v>360</v>
      </c>
    </row>
    <row r="202" spans="1:4" x14ac:dyDescent="0.25">
      <c r="A202">
        <v>2</v>
      </c>
      <c r="B202">
        <v>106.10299999999999</v>
      </c>
      <c r="C202">
        <v>107.357</v>
      </c>
      <c r="D202">
        <v>360</v>
      </c>
    </row>
    <row r="203" spans="1:4" x14ac:dyDescent="0.25">
      <c r="A203">
        <v>2.0099999999999998</v>
      </c>
      <c r="B203">
        <v>107.425</v>
      </c>
      <c r="C203">
        <v>108.68899999999999</v>
      </c>
      <c r="D203">
        <v>360</v>
      </c>
    </row>
    <row r="204" spans="1:4" x14ac:dyDescent="0.25">
      <c r="A204">
        <v>2.02</v>
      </c>
      <c r="B204">
        <v>108.69499999999999</v>
      </c>
      <c r="C204">
        <v>109.96899999999999</v>
      </c>
      <c r="D204">
        <v>360</v>
      </c>
    </row>
    <row r="205" spans="1:4" x14ac:dyDescent="0.25">
      <c r="A205">
        <v>2.0299999999999998</v>
      </c>
      <c r="B205">
        <v>109.962</v>
      </c>
      <c r="C205">
        <v>111.242</v>
      </c>
      <c r="D205">
        <v>360</v>
      </c>
    </row>
    <row r="206" spans="1:4" x14ac:dyDescent="0.25">
      <c r="A206">
        <v>2.04</v>
      </c>
      <c r="B206">
        <v>111.249</v>
      </c>
      <c r="C206">
        <v>112.533</v>
      </c>
      <c r="D206">
        <v>360</v>
      </c>
    </row>
    <row r="207" spans="1:4" x14ac:dyDescent="0.25">
      <c r="A207">
        <v>2.0499999999999998</v>
      </c>
      <c r="B207">
        <v>112.538</v>
      </c>
      <c r="C207">
        <v>113.824</v>
      </c>
      <c r="D207">
        <v>360</v>
      </c>
    </row>
    <row r="208" spans="1:4" x14ac:dyDescent="0.25">
      <c r="A208">
        <v>2.06</v>
      </c>
      <c r="B208">
        <v>113.739</v>
      </c>
      <c r="C208">
        <v>115.026</v>
      </c>
      <c r="D208">
        <v>360</v>
      </c>
    </row>
    <row r="209" spans="1:4" x14ac:dyDescent="0.25">
      <c r="A209">
        <v>2.0699999999999998</v>
      </c>
      <c r="B209">
        <v>114.77200000000001</v>
      </c>
      <c r="C209">
        <v>116.066</v>
      </c>
      <c r="D209">
        <v>360</v>
      </c>
    </row>
    <row r="210" spans="1:4" x14ac:dyDescent="0.25">
      <c r="A210">
        <v>2.08</v>
      </c>
      <c r="B210">
        <v>115.765</v>
      </c>
      <c r="C210">
        <v>117.07</v>
      </c>
      <c r="D210">
        <v>360</v>
      </c>
    </row>
    <row r="211" spans="1:4" x14ac:dyDescent="0.25">
      <c r="A211">
        <v>2.09</v>
      </c>
      <c r="B211">
        <v>116.745</v>
      </c>
      <c r="C211">
        <v>118.06100000000001</v>
      </c>
      <c r="D211">
        <v>360</v>
      </c>
    </row>
    <row r="212" spans="1:4" x14ac:dyDescent="0.25">
      <c r="A212">
        <v>2.1</v>
      </c>
      <c r="B212">
        <v>117.676</v>
      </c>
      <c r="C212">
        <v>119.003</v>
      </c>
      <c r="D212">
        <v>360</v>
      </c>
    </row>
    <row r="213" spans="1:4" x14ac:dyDescent="0.25">
      <c r="A213">
        <v>2.11</v>
      </c>
      <c r="B213">
        <v>118.536</v>
      </c>
      <c r="C213">
        <v>119.874</v>
      </c>
      <c r="D213">
        <v>360</v>
      </c>
    </row>
    <row r="214" spans="1:4" x14ac:dyDescent="0.25">
      <c r="A214">
        <v>2.12</v>
      </c>
      <c r="B214">
        <v>119.33199999999999</v>
      </c>
      <c r="C214">
        <v>120.682</v>
      </c>
      <c r="D214">
        <v>360</v>
      </c>
    </row>
    <row r="215" spans="1:4" x14ac:dyDescent="0.25">
      <c r="A215">
        <v>2.13</v>
      </c>
      <c r="B215">
        <v>120.09099999999999</v>
      </c>
      <c r="C215">
        <v>121.461</v>
      </c>
      <c r="D215">
        <v>360</v>
      </c>
    </row>
    <row r="216" spans="1:4" x14ac:dyDescent="0.25">
      <c r="A216">
        <v>2.14</v>
      </c>
      <c r="B216">
        <v>120.774</v>
      </c>
      <c r="C216">
        <v>122.16500000000001</v>
      </c>
      <c r="D216">
        <v>360</v>
      </c>
    </row>
    <row r="217" spans="1:4" x14ac:dyDescent="0.25">
      <c r="A217">
        <v>2.15</v>
      </c>
      <c r="B217">
        <v>121.43</v>
      </c>
      <c r="C217">
        <v>122.842</v>
      </c>
      <c r="D217">
        <v>360</v>
      </c>
    </row>
    <row r="218" spans="1:4" x14ac:dyDescent="0.25">
      <c r="A218">
        <v>2.16</v>
      </c>
      <c r="B218">
        <v>122.05200000000001</v>
      </c>
      <c r="C218">
        <v>123.48099999999999</v>
      </c>
      <c r="D218">
        <v>360</v>
      </c>
    </row>
    <row r="219" spans="1:4" x14ac:dyDescent="0.25">
      <c r="A219">
        <v>2.17</v>
      </c>
      <c r="B219">
        <v>122.52800000000001</v>
      </c>
      <c r="C219">
        <v>123.96599999999999</v>
      </c>
      <c r="D219">
        <v>360</v>
      </c>
    </row>
    <row r="220" spans="1:4" x14ac:dyDescent="0.25">
      <c r="A220">
        <v>2.1800000000000002</v>
      </c>
      <c r="B220">
        <v>122.88</v>
      </c>
      <c r="C220">
        <v>124.325</v>
      </c>
      <c r="D220">
        <v>360</v>
      </c>
    </row>
    <row r="221" spans="1:4" x14ac:dyDescent="0.25">
      <c r="A221">
        <v>2.19</v>
      </c>
      <c r="B221">
        <v>123.241</v>
      </c>
      <c r="C221">
        <v>124.69499999999999</v>
      </c>
      <c r="D221">
        <v>360</v>
      </c>
    </row>
    <row r="222" spans="1:4" x14ac:dyDescent="0.25">
      <c r="A222">
        <v>2.2000000000000002</v>
      </c>
      <c r="B222">
        <v>123.64</v>
      </c>
      <c r="C222">
        <v>125.10599999999999</v>
      </c>
      <c r="D222">
        <v>360</v>
      </c>
    </row>
    <row r="223" spans="1:4" x14ac:dyDescent="0.25">
      <c r="A223">
        <v>2.21</v>
      </c>
      <c r="B223">
        <v>124.044</v>
      </c>
      <c r="C223">
        <v>125.52200000000001</v>
      </c>
      <c r="D223">
        <v>360</v>
      </c>
    </row>
    <row r="224" spans="1:4" x14ac:dyDescent="0.25">
      <c r="A224">
        <v>2.2200000000000002</v>
      </c>
      <c r="B224">
        <v>124.38</v>
      </c>
      <c r="C224">
        <v>125.866</v>
      </c>
      <c r="D224">
        <v>360</v>
      </c>
    </row>
    <row r="225" spans="1:4" x14ac:dyDescent="0.25">
      <c r="A225">
        <v>2.23</v>
      </c>
      <c r="B225">
        <v>124.65</v>
      </c>
      <c r="C225">
        <v>126.14</v>
      </c>
      <c r="D225">
        <v>360</v>
      </c>
    </row>
    <row r="226" spans="1:4" x14ac:dyDescent="0.25">
      <c r="A226">
        <v>2.2400000000000002</v>
      </c>
      <c r="B226">
        <v>124.971</v>
      </c>
      <c r="C226">
        <v>126.46299999999999</v>
      </c>
      <c r="D226">
        <v>360</v>
      </c>
    </row>
    <row r="227" spans="1:4" x14ac:dyDescent="0.25">
      <c r="A227">
        <v>2.25</v>
      </c>
      <c r="B227">
        <v>125.374</v>
      </c>
      <c r="C227">
        <v>126.86799999999999</v>
      </c>
      <c r="D227">
        <v>360</v>
      </c>
    </row>
    <row r="228" spans="1:4" x14ac:dyDescent="0.25">
      <c r="A228">
        <v>2.2599999999999998</v>
      </c>
      <c r="B228">
        <v>125.813</v>
      </c>
      <c r="C228">
        <v>127.309</v>
      </c>
      <c r="D228">
        <v>360</v>
      </c>
    </row>
    <row r="229" spans="1:4" x14ac:dyDescent="0.25">
      <c r="A229">
        <v>2.27</v>
      </c>
      <c r="B229">
        <v>126.24</v>
      </c>
      <c r="C229">
        <v>127.738</v>
      </c>
      <c r="D229">
        <v>360</v>
      </c>
    </row>
    <row r="230" spans="1:4" x14ac:dyDescent="0.25">
      <c r="A230">
        <v>2.2799999999999998</v>
      </c>
      <c r="B230">
        <v>126.67</v>
      </c>
      <c r="C230">
        <v>128.16999999999999</v>
      </c>
      <c r="D230">
        <v>360</v>
      </c>
    </row>
    <row r="231" spans="1:4" x14ac:dyDescent="0.25">
      <c r="A231">
        <v>2.29</v>
      </c>
      <c r="B231">
        <v>127.105</v>
      </c>
      <c r="C231">
        <v>128.60599999999999</v>
      </c>
      <c r="D231">
        <v>360</v>
      </c>
    </row>
    <row r="232" spans="1:4" x14ac:dyDescent="0.25">
      <c r="A232">
        <v>2.2999999999999998</v>
      </c>
      <c r="B232">
        <v>127.476</v>
      </c>
      <c r="C232">
        <v>128.97900000000001</v>
      </c>
      <c r="D232">
        <v>360</v>
      </c>
    </row>
    <row r="233" spans="1:4" x14ac:dyDescent="0.25">
      <c r="A233">
        <v>2.31</v>
      </c>
      <c r="B233">
        <v>127.797</v>
      </c>
      <c r="C233">
        <v>129.304</v>
      </c>
      <c r="D233">
        <v>360</v>
      </c>
    </row>
    <row r="234" spans="1:4" x14ac:dyDescent="0.25">
      <c r="A234">
        <v>2.3199999999999998</v>
      </c>
      <c r="B234">
        <v>128.173</v>
      </c>
      <c r="C234">
        <v>129.685</v>
      </c>
      <c r="D234">
        <v>360</v>
      </c>
    </row>
    <row r="235" spans="1:4" x14ac:dyDescent="0.25">
      <c r="A235">
        <v>2.33</v>
      </c>
      <c r="B235">
        <v>128.708</v>
      </c>
      <c r="C235">
        <v>130.22900000000001</v>
      </c>
      <c r="D235">
        <v>360</v>
      </c>
    </row>
    <row r="236" spans="1:4" x14ac:dyDescent="0.25">
      <c r="A236">
        <v>2.34</v>
      </c>
      <c r="B236">
        <v>129.42699999999999</v>
      </c>
      <c r="C236">
        <v>130.95599999999999</v>
      </c>
      <c r="D236">
        <v>360</v>
      </c>
    </row>
    <row r="237" spans="1:4" x14ac:dyDescent="0.25">
      <c r="A237">
        <v>2.35</v>
      </c>
      <c r="B237">
        <v>130.45599999999999</v>
      </c>
      <c r="C237">
        <v>131.99600000000001</v>
      </c>
      <c r="D237">
        <v>360</v>
      </c>
    </row>
    <row r="238" spans="1:4" x14ac:dyDescent="0.25">
      <c r="A238">
        <v>2.36</v>
      </c>
      <c r="B238">
        <v>131.697</v>
      </c>
      <c r="C238">
        <v>133.24799999999999</v>
      </c>
      <c r="D238">
        <v>360</v>
      </c>
    </row>
    <row r="239" spans="1:4" x14ac:dyDescent="0.25">
      <c r="A239">
        <v>2.37</v>
      </c>
      <c r="B239">
        <v>132.875</v>
      </c>
      <c r="C239">
        <v>134.43799999999999</v>
      </c>
      <c r="D239">
        <v>360</v>
      </c>
    </row>
    <row r="240" spans="1:4" x14ac:dyDescent="0.25">
      <c r="A240">
        <v>2.38</v>
      </c>
      <c r="B240">
        <v>134.15100000000001</v>
      </c>
      <c r="C240">
        <v>135.727</v>
      </c>
      <c r="D240">
        <v>360</v>
      </c>
    </row>
    <row r="241" spans="1:4" x14ac:dyDescent="0.25">
      <c r="A241">
        <v>2.39</v>
      </c>
      <c r="B241">
        <v>135.47200000000001</v>
      </c>
      <c r="C241">
        <v>137.06100000000001</v>
      </c>
      <c r="D241">
        <v>360</v>
      </c>
    </row>
    <row r="242" spans="1:4" x14ac:dyDescent="0.25">
      <c r="A242">
        <v>2.4</v>
      </c>
      <c r="B242">
        <v>136.70099999999999</v>
      </c>
      <c r="C242">
        <v>138.303</v>
      </c>
      <c r="D242">
        <v>360</v>
      </c>
    </row>
    <row r="243" spans="1:4" x14ac:dyDescent="0.25">
      <c r="A243">
        <v>2.41</v>
      </c>
      <c r="B243">
        <v>137.83799999999999</v>
      </c>
      <c r="C243">
        <v>139.452</v>
      </c>
      <c r="D243">
        <v>360</v>
      </c>
    </row>
    <row r="244" spans="1:4" x14ac:dyDescent="0.25">
      <c r="A244">
        <v>2.42</v>
      </c>
      <c r="B244">
        <v>138.911</v>
      </c>
      <c r="C244">
        <v>140.53700000000001</v>
      </c>
      <c r="D244">
        <v>360</v>
      </c>
    </row>
    <row r="245" spans="1:4" x14ac:dyDescent="0.25">
      <c r="A245">
        <v>2.4300000000000002</v>
      </c>
      <c r="B245">
        <v>139.935</v>
      </c>
      <c r="C245">
        <v>141.571</v>
      </c>
      <c r="D245">
        <v>360</v>
      </c>
    </row>
    <row r="246" spans="1:4" x14ac:dyDescent="0.25">
      <c r="A246">
        <v>2.44</v>
      </c>
      <c r="B246">
        <v>141.03399999999999</v>
      </c>
      <c r="C246">
        <v>142.679</v>
      </c>
      <c r="D246">
        <v>360</v>
      </c>
    </row>
    <row r="247" spans="1:4" x14ac:dyDescent="0.25">
      <c r="A247">
        <v>2.4500000000000002</v>
      </c>
      <c r="B247">
        <v>142.28899999999999</v>
      </c>
      <c r="C247">
        <v>143.94399999999999</v>
      </c>
      <c r="D247">
        <v>360</v>
      </c>
    </row>
    <row r="248" spans="1:4" x14ac:dyDescent="0.25">
      <c r="A248">
        <v>2.46</v>
      </c>
      <c r="B248">
        <v>143.685</v>
      </c>
      <c r="C248">
        <v>145.34800000000001</v>
      </c>
      <c r="D248">
        <v>360</v>
      </c>
    </row>
    <row r="249" spans="1:4" x14ac:dyDescent="0.25">
      <c r="A249">
        <v>2.4700000000000002</v>
      </c>
      <c r="B249">
        <v>145.12200000000001</v>
      </c>
      <c r="C249">
        <v>146.79400000000001</v>
      </c>
      <c r="D249">
        <v>360</v>
      </c>
    </row>
    <row r="250" spans="1:4" x14ac:dyDescent="0.25">
      <c r="A250">
        <v>2.48</v>
      </c>
      <c r="B250">
        <v>146.43199999999999</v>
      </c>
      <c r="C250">
        <v>148.11099999999999</v>
      </c>
      <c r="D250">
        <v>360</v>
      </c>
    </row>
    <row r="251" spans="1:4" x14ac:dyDescent="0.25">
      <c r="A251">
        <v>2.4900000000000002</v>
      </c>
      <c r="B251">
        <v>147.56</v>
      </c>
      <c r="C251">
        <v>149.245</v>
      </c>
      <c r="D251">
        <v>360</v>
      </c>
    </row>
    <row r="252" spans="1:4" x14ac:dyDescent="0.25">
      <c r="A252">
        <v>2.5</v>
      </c>
      <c r="B252">
        <v>148.64500000000001</v>
      </c>
      <c r="C252">
        <v>150.33600000000001</v>
      </c>
      <c r="D252">
        <v>360</v>
      </c>
    </row>
    <row r="253" spans="1:4" x14ac:dyDescent="0.25">
      <c r="A253">
        <v>2.5099999999999998</v>
      </c>
      <c r="B253">
        <v>149.827</v>
      </c>
      <c r="C253">
        <v>151.52500000000001</v>
      </c>
      <c r="D253">
        <v>360</v>
      </c>
    </row>
    <row r="254" spans="1:4" x14ac:dyDescent="0.25">
      <c r="A254">
        <v>2.52</v>
      </c>
      <c r="B254">
        <v>151.131</v>
      </c>
      <c r="C254">
        <v>152.839</v>
      </c>
      <c r="D254">
        <v>360</v>
      </c>
    </row>
    <row r="255" spans="1:4" x14ac:dyDescent="0.25">
      <c r="A255">
        <v>2.5299999999999998</v>
      </c>
      <c r="B255">
        <v>152.55500000000001</v>
      </c>
      <c r="C255">
        <v>154.274</v>
      </c>
      <c r="D255">
        <v>360</v>
      </c>
    </row>
    <row r="256" spans="1:4" x14ac:dyDescent="0.25">
      <c r="A256">
        <v>2.54</v>
      </c>
      <c r="B256">
        <v>154.11799999999999</v>
      </c>
      <c r="C256">
        <v>155.85</v>
      </c>
      <c r="D256">
        <v>360</v>
      </c>
    </row>
    <row r="257" spans="1:4" x14ac:dyDescent="0.25">
      <c r="A257">
        <v>2.5499999999999998</v>
      </c>
      <c r="B257">
        <v>155.84899999999999</v>
      </c>
      <c r="C257">
        <v>157.59700000000001</v>
      </c>
      <c r="D257">
        <v>360</v>
      </c>
    </row>
    <row r="258" spans="1:4" x14ac:dyDescent="0.25">
      <c r="A258">
        <v>2.56</v>
      </c>
      <c r="B258">
        <v>157.619</v>
      </c>
      <c r="C258">
        <v>159.38399999999999</v>
      </c>
      <c r="D258">
        <v>360</v>
      </c>
    </row>
    <row r="259" spans="1:4" x14ac:dyDescent="0.25">
      <c r="A259">
        <v>2.57</v>
      </c>
      <c r="B259">
        <v>159.23099999999999</v>
      </c>
      <c r="C259">
        <v>161.01</v>
      </c>
      <c r="D259">
        <v>360</v>
      </c>
    </row>
    <row r="260" spans="1:4" x14ac:dyDescent="0.25">
      <c r="A260">
        <v>2.58</v>
      </c>
      <c r="B260">
        <v>160.38999999999999</v>
      </c>
      <c r="C260">
        <v>162.178</v>
      </c>
      <c r="D260">
        <v>360</v>
      </c>
    </row>
    <row r="261" spans="1:4" x14ac:dyDescent="0.25">
      <c r="A261">
        <v>2.59</v>
      </c>
      <c r="B261">
        <v>161.499</v>
      </c>
      <c r="C261">
        <v>163.29900000000001</v>
      </c>
      <c r="D261">
        <v>360</v>
      </c>
    </row>
    <row r="262" spans="1:4" x14ac:dyDescent="0.25">
      <c r="A262">
        <v>2.6</v>
      </c>
      <c r="B262">
        <v>162.69999999999999</v>
      </c>
      <c r="C262">
        <v>164.51300000000001</v>
      </c>
      <c r="D262">
        <v>360</v>
      </c>
    </row>
    <row r="263" spans="1:4" x14ac:dyDescent="0.25">
      <c r="A263">
        <v>2.61</v>
      </c>
      <c r="B263">
        <v>164.089</v>
      </c>
      <c r="C263">
        <v>165.91900000000001</v>
      </c>
      <c r="D263">
        <v>360</v>
      </c>
    </row>
    <row r="264" spans="1:4" x14ac:dyDescent="0.25">
      <c r="A264">
        <v>2.62</v>
      </c>
      <c r="B264">
        <v>165.73699999999999</v>
      </c>
      <c r="C264">
        <v>167.58799999999999</v>
      </c>
      <c r="D264">
        <v>360</v>
      </c>
    </row>
    <row r="265" spans="1:4" x14ac:dyDescent="0.25">
      <c r="A265">
        <v>2.63</v>
      </c>
      <c r="B265">
        <v>167.68299999999999</v>
      </c>
      <c r="C265">
        <v>169.55600000000001</v>
      </c>
      <c r="D265">
        <v>360</v>
      </c>
    </row>
    <row r="266" spans="1:4" x14ac:dyDescent="0.25">
      <c r="A266">
        <v>2.64</v>
      </c>
      <c r="B266">
        <v>169.977</v>
      </c>
      <c r="C266">
        <v>171.875</v>
      </c>
      <c r="D266">
        <v>360</v>
      </c>
    </row>
    <row r="267" spans="1:4" x14ac:dyDescent="0.25">
      <c r="A267">
        <v>2.65</v>
      </c>
      <c r="B267">
        <v>172.51</v>
      </c>
      <c r="C267">
        <v>174.434</v>
      </c>
      <c r="D267">
        <v>360</v>
      </c>
    </row>
    <row r="268" spans="1:4" x14ac:dyDescent="0.25">
      <c r="A268">
        <v>2.66</v>
      </c>
      <c r="B268">
        <v>175.00299999999999</v>
      </c>
      <c r="C268">
        <v>176.94800000000001</v>
      </c>
      <c r="D268">
        <v>360</v>
      </c>
    </row>
    <row r="269" spans="1:4" x14ac:dyDescent="0.25">
      <c r="A269">
        <v>2.67</v>
      </c>
      <c r="B269">
        <v>177.173</v>
      </c>
      <c r="C269">
        <v>179.13399999999999</v>
      </c>
      <c r="D269">
        <v>360</v>
      </c>
    </row>
    <row r="270" spans="1:4" x14ac:dyDescent="0.25">
      <c r="A270">
        <v>2.68</v>
      </c>
      <c r="B270">
        <v>179.00299999999999</v>
      </c>
      <c r="C270">
        <v>180.976</v>
      </c>
      <c r="D270">
        <v>360</v>
      </c>
    </row>
    <row r="271" spans="1:4" x14ac:dyDescent="0.25">
      <c r="A271">
        <v>2.69</v>
      </c>
      <c r="B271">
        <v>180.626</v>
      </c>
      <c r="C271">
        <v>182.61099999999999</v>
      </c>
      <c r="D271">
        <v>360</v>
      </c>
    </row>
    <row r="272" spans="1:4" x14ac:dyDescent="0.25">
      <c r="A272">
        <v>2.7</v>
      </c>
      <c r="B272">
        <v>182.28200000000001</v>
      </c>
      <c r="C272">
        <v>184.28100000000001</v>
      </c>
      <c r="D272">
        <v>360</v>
      </c>
    </row>
    <row r="273" spans="1:4" x14ac:dyDescent="0.25">
      <c r="A273">
        <v>2.71</v>
      </c>
      <c r="B273">
        <v>184.184</v>
      </c>
      <c r="C273">
        <v>186.2</v>
      </c>
      <c r="D273">
        <v>360</v>
      </c>
    </row>
    <row r="274" spans="1:4" x14ac:dyDescent="0.25">
      <c r="A274">
        <v>2.72</v>
      </c>
      <c r="B274">
        <v>186.416</v>
      </c>
      <c r="C274">
        <v>188.45099999999999</v>
      </c>
      <c r="D274">
        <v>360</v>
      </c>
    </row>
    <row r="275" spans="1:4" x14ac:dyDescent="0.25">
      <c r="A275">
        <v>2.73</v>
      </c>
      <c r="B275">
        <v>188.84200000000001</v>
      </c>
      <c r="C275">
        <v>190.89599999999999</v>
      </c>
      <c r="D275">
        <v>360</v>
      </c>
    </row>
    <row r="276" spans="1:4" x14ac:dyDescent="0.25">
      <c r="A276">
        <v>2.74</v>
      </c>
      <c r="B276">
        <v>191.26900000000001</v>
      </c>
      <c r="C276">
        <v>193.34200000000001</v>
      </c>
      <c r="D276">
        <v>360</v>
      </c>
    </row>
    <row r="277" spans="1:4" x14ac:dyDescent="0.25">
      <c r="A277">
        <v>2.75</v>
      </c>
      <c r="B277">
        <v>193.72399999999999</v>
      </c>
      <c r="C277">
        <v>195.816</v>
      </c>
      <c r="D277">
        <v>360</v>
      </c>
    </row>
    <row r="278" spans="1:4" x14ac:dyDescent="0.25">
      <c r="A278">
        <v>2.76</v>
      </c>
      <c r="B278">
        <v>196.21700000000001</v>
      </c>
      <c r="C278">
        <v>198.327</v>
      </c>
      <c r="D278">
        <v>360</v>
      </c>
    </row>
    <row r="279" spans="1:4" x14ac:dyDescent="0.25">
      <c r="A279">
        <v>2.77</v>
      </c>
      <c r="B279">
        <v>198.56399999999999</v>
      </c>
      <c r="C279">
        <v>200.69200000000001</v>
      </c>
      <c r="D279">
        <v>360</v>
      </c>
    </row>
    <row r="280" spans="1:4" x14ac:dyDescent="0.25">
      <c r="A280">
        <v>2.78</v>
      </c>
      <c r="B280">
        <v>200.673</v>
      </c>
      <c r="C280">
        <v>202.81899999999999</v>
      </c>
      <c r="D280">
        <v>360</v>
      </c>
    </row>
    <row r="281" spans="1:4" x14ac:dyDescent="0.25">
      <c r="A281">
        <v>2.79</v>
      </c>
      <c r="B281">
        <v>202.53899999999999</v>
      </c>
      <c r="C281">
        <v>204.703</v>
      </c>
      <c r="D281">
        <v>360</v>
      </c>
    </row>
    <row r="282" spans="1:4" x14ac:dyDescent="0.25">
      <c r="A282">
        <v>2.8</v>
      </c>
      <c r="B282">
        <v>204.25399999999999</v>
      </c>
      <c r="C282">
        <v>206.43600000000001</v>
      </c>
      <c r="D282">
        <v>360</v>
      </c>
    </row>
    <row r="283" spans="1:4" x14ac:dyDescent="0.25">
      <c r="A283">
        <v>2.81</v>
      </c>
      <c r="B283">
        <v>205.94</v>
      </c>
      <c r="C283">
        <v>208.13800000000001</v>
      </c>
      <c r="D283">
        <v>360</v>
      </c>
    </row>
    <row r="284" spans="1:4" x14ac:dyDescent="0.25">
      <c r="A284">
        <v>2.82</v>
      </c>
      <c r="B284">
        <v>207.654</v>
      </c>
      <c r="C284">
        <v>209.86699999999999</v>
      </c>
      <c r="D284">
        <v>360</v>
      </c>
    </row>
    <row r="285" spans="1:4" x14ac:dyDescent="0.25">
      <c r="A285">
        <v>2.83</v>
      </c>
      <c r="B285">
        <v>209.422</v>
      </c>
      <c r="C285">
        <v>211.648</v>
      </c>
      <c r="D285">
        <v>360</v>
      </c>
    </row>
    <row r="286" spans="1:4" x14ac:dyDescent="0.25">
      <c r="A286">
        <v>2.84</v>
      </c>
      <c r="B286">
        <v>211.23699999999999</v>
      </c>
      <c r="C286">
        <v>213.47499999999999</v>
      </c>
      <c r="D286">
        <v>360</v>
      </c>
    </row>
    <row r="287" spans="1:4" x14ac:dyDescent="0.25">
      <c r="A287">
        <v>2.85</v>
      </c>
      <c r="B287">
        <v>213.02699999999999</v>
      </c>
      <c r="C287">
        <v>215.273</v>
      </c>
      <c r="D287">
        <v>360</v>
      </c>
    </row>
    <row r="288" spans="1:4" x14ac:dyDescent="0.25">
      <c r="A288">
        <v>2.86</v>
      </c>
      <c r="B288">
        <v>214.71899999999999</v>
      </c>
      <c r="C288">
        <v>216.97200000000001</v>
      </c>
      <c r="D288">
        <v>360</v>
      </c>
    </row>
    <row r="289" spans="1:4" x14ac:dyDescent="0.25">
      <c r="A289">
        <v>2.87</v>
      </c>
      <c r="B289">
        <v>216.268</v>
      </c>
      <c r="C289">
        <v>218.52600000000001</v>
      </c>
      <c r="D289">
        <v>360</v>
      </c>
    </row>
    <row r="290" spans="1:4" x14ac:dyDescent="0.25">
      <c r="A290">
        <v>2.88</v>
      </c>
      <c r="B290">
        <v>217.7</v>
      </c>
      <c r="C290">
        <v>219.96199999999999</v>
      </c>
      <c r="D290">
        <v>360</v>
      </c>
    </row>
    <row r="291" spans="1:4" x14ac:dyDescent="0.25">
      <c r="A291">
        <v>2.89</v>
      </c>
      <c r="B291">
        <v>219.054</v>
      </c>
      <c r="C291">
        <v>221.321</v>
      </c>
      <c r="D291">
        <v>360</v>
      </c>
    </row>
    <row r="292" spans="1:4" x14ac:dyDescent="0.25">
      <c r="A292">
        <v>2.9</v>
      </c>
      <c r="B292">
        <v>220.321</v>
      </c>
      <c r="C292">
        <v>222.595</v>
      </c>
      <c r="D292">
        <v>360</v>
      </c>
    </row>
    <row r="293" spans="1:4" x14ac:dyDescent="0.25">
      <c r="A293">
        <v>2.91</v>
      </c>
      <c r="B293">
        <v>221.48400000000001</v>
      </c>
      <c r="C293">
        <v>223.768</v>
      </c>
      <c r="D293">
        <v>360</v>
      </c>
    </row>
    <row r="294" spans="1:4" x14ac:dyDescent="0.25">
      <c r="A294">
        <v>2.92</v>
      </c>
      <c r="B294">
        <v>222.53</v>
      </c>
      <c r="C294">
        <v>224.82599999999999</v>
      </c>
      <c r="D294">
        <v>360</v>
      </c>
    </row>
    <row r="295" spans="1:4" x14ac:dyDescent="0.25">
      <c r="A295">
        <v>2.93</v>
      </c>
      <c r="B295">
        <v>223.464</v>
      </c>
      <c r="C295">
        <v>225.77199999999999</v>
      </c>
      <c r="D295">
        <v>360</v>
      </c>
    </row>
    <row r="296" spans="1:4" x14ac:dyDescent="0.25">
      <c r="A296">
        <v>2.94</v>
      </c>
      <c r="B296">
        <v>224.298</v>
      </c>
      <c r="C296">
        <v>226.614</v>
      </c>
      <c r="D296">
        <v>360</v>
      </c>
    </row>
    <row r="297" spans="1:4" x14ac:dyDescent="0.25">
      <c r="A297">
        <v>2.95</v>
      </c>
      <c r="B297">
        <v>225.05799999999999</v>
      </c>
      <c r="C297">
        <v>227.37899999999999</v>
      </c>
      <c r="D297">
        <v>360</v>
      </c>
    </row>
    <row r="298" spans="1:4" x14ac:dyDescent="0.25">
      <c r="A298">
        <v>2.96</v>
      </c>
      <c r="B298">
        <v>225.785</v>
      </c>
      <c r="C298">
        <v>228.11199999999999</v>
      </c>
      <c r="D298">
        <v>360</v>
      </c>
    </row>
    <row r="299" spans="1:4" x14ac:dyDescent="0.25">
      <c r="A299">
        <v>2.97</v>
      </c>
      <c r="B299">
        <v>226.501</v>
      </c>
      <c r="C299">
        <v>228.833</v>
      </c>
      <c r="D299">
        <v>360</v>
      </c>
    </row>
    <row r="300" spans="1:4" x14ac:dyDescent="0.25">
      <c r="A300">
        <v>2.98</v>
      </c>
      <c r="B300">
        <v>227.18100000000001</v>
      </c>
      <c r="C300">
        <v>229.518</v>
      </c>
      <c r="D300">
        <v>360</v>
      </c>
    </row>
    <row r="301" spans="1:4" x14ac:dyDescent="0.25">
      <c r="A301">
        <v>2.99</v>
      </c>
      <c r="B301">
        <v>227.82</v>
      </c>
      <c r="C301">
        <v>230.16</v>
      </c>
      <c r="D301">
        <v>360</v>
      </c>
    </row>
    <row r="302" spans="1:4" x14ac:dyDescent="0.25">
      <c r="A302">
        <v>3</v>
      </c>
      <c r="B302">
        <v>228.447</v>
      </c>
      <c r="C302">
        <v>230.79</v>
      </c>
      <c r="D302">
        <v>360</v>
      </c>
    </row>
    <row r="303" spans="1:4" x14ac:dyDescent="0.25">
      <c r="A303">
        <v>3.01</v>
      </c>
      <c r="B303">
        <v>229.06399999999999</v>
      </c>
      <c r="C303">
        <v>231.41200000000001</v>
      </c>
      <c r="D303">
        <v>360</v>
      </c>
    </row>
    <row r="304" spans="1:4" x14ac:dyDescent="0.25">
      <c r="A304">
        <v>3.02</v>
      </c>
      <c r="B304">
        <v>229.63499999999999</v>
      </c>
      <c r="C304">
        <v>231.99</v>
      </c>
      <c r="D304">
        <v>360</v>
      </c>
    </row>
    <row r="305" spans="1:4" x14ac:dyDescent="0.25">
      <c r="A305">
        <v>3.03</v>
      </c>
      <c r="B305">
        <v>230.10900000000001</v>
      </c>
      <c r="C305">
        <v>232.47200000000001</v>
      </c>
      <c r="D305">
        <v>360</v>
      </c>
    </row>
    <row r="306" spans="1:4" x14ac:dyDescent="0.25">
      <c r="A306">
        <v>3.04</v>
      </c>
      <c r="B306">
        <v>230.59700000000001</v>
      </c>
      <c r="C306">
        <v>232.96799999999999</v>
      </c>
      <c r="D306">
        <v>360</v>
      </c>
    </row>
    <row r="307" spans="1:4" x14ac:dyDescent="0.25">
      <c r="A307">
        <v>3.05</v>
      </c>
      <c r="B307">
        <v>231.09800000000001</v>
      </c>
      <c r="C307">
        <v>233.476</v>
      </c>
      <c r="D307">
        <v>360</v>
      </c>
    </row>
    <row r="308" spans="1:4" x14ac:dyDescent="0.25">
      <c r="A308">
        <v>3.06</v>
      </c>
      <c r="B308">
        <v>231.577</v>
      </c>
      <c r="C308">
        <v>233.96100000000001</v>
      </c>
      <c r="D308">
        <v>360</v>
      </c>
    </row>
    <row r="309" spans="1:4" x14ac:dyDescent="0.25">
      <c r="A309">
        <v>3.07</v>
      </c>
      <c r="B309">
        <v>232.00200000000001</v>
      </c>
      <c r="C309">
        <v>234.392</v>
      </c>
      <c r="D309">
        <v>360</v>
      </c>
    </row>
    <row r="310" spans="1:4" x14ac:dyDescent="0.25">
      <c r="A310">
        <v>3.08</v>
      </c>
      <c r="B310">
        <v>232.392</v>
      </c>
      <c r="C310">
        <v>234.78800000000001</v>
      </c>
      <c r="D310">
        <v>360</v>
      </c>
    </row>
    <row r="311" spans="1:4" x14ac:dyDescent="0.25">
      <c r="A311">
        <v>3.09</v>
      </c>
      <c r="B311">
        <v>232.76300000000001</v>
      </c>
      <c r="C311">
        <v>235.16499999999999</v>
      </c>
      <c r="D311">
        <v>360</v>
      </c>
    </row>
    <row r="312" spans="1:4" x14ac:dyDescent="0.25">
      <c r="A312">
        <v>3.1</v>
      </c>
      <c r="B312">
        <v>233.13300000000001</v>
      </c>
      <c r="C312">
        <v>235.54300000000001</v>
      </c>
      <c r="D312">
        <v>360</v>
      </c>
    </row>
    <row r="313" spans="1:4" x14ac:dyDescent="0.25">
      <c r="A313">
        <v>3.11</v>
      </c>
      <c r="B313">
        <v>233.53800000000001</v>
      </c>
      <c r="C313">
        <v>235.95400000000001</v>
      </c>
      <c r="D313">
        <v>360</v>
      </c>
    </row>
    <row r="314" spans="1:4" x14ac:dyDescent="0.25">
      <c r="A314">
        <v>3.12</v>
      </c>
      <c r="B314">
        <v>234.00700000000001</v>
      </c>
      <c r="C314">
        <v>236.43100000000001</v>
      </c>
      <c r="D314">
        <v>360</v>
      </c>
    </row>
    <row r="315" spans="1:4" x14ac:dyDescent="0.25">
      <c r="A315">
        <v>3.13</v>
      </c>
      <c r="B315">
        <v>234.512</v>
      </c>
      <c r="C315">
        <v>236.94200000000001</v>
      </c>
      <c r="D315">
        <v>360</v>
      </c>
    </row>
    <row r="316" spans="1:4" x14ac:dyDescent="0.25">
      <c r="A316">
        <v>3.14</v>
      </c>
      <c r="B316">
        <v>234.994</v>
      </c>
      <c r="C316">
        <v>237.43</v>
      </c>
      <c r="D316">
        <v>360</v>
      </c>
    </row>
    <row r="317" spans="1:4" x14ac:dyDescent="0.25">
      <c r="A317">
        <v>3.15</v>
      </c>
      <c r="B317">
        <v>235.428</v>
      </c>
      <c r="C317">
        <v>237.87</v>
      </c>
      <c r="D317">
        <v>360</v>
      </c>
    </row>
    <row r="318" spans="1:4" x14ac:dyDescent="0.25">
      <c r="A318">
        <v>3.16</v>
      </c>
      <c r="B318">
        <v>235.83099999999999</v>
      </c>
      <c r="C318">
        <v>238.27600000000001</v>
      </c>
      <c r="D318">
        <v>360</v>
      </c>
    </row>
    <row r="319" spans="1:4" x14ac:dyDescent="0.25">
      <c r="A319">
        <v>3.17</v>
      </c>
      <c r="B319">
        <v>236.18799999999999</v>
      </c>
      <c r="C319">
        <v>238.63499999999999</v>
      </c>
      <c r="D319">
        <v>360</v>
      </c>
    </row>
    <row r="320" spans="1:4" x14ac:dyDescent="0.25">
      <c r="A320">
        <v>3.18</v>
      </c>
      <c r="B320">
        <v>236.446</v>
      </c>
      <c r="C320">
        <v>238.89400000000001</v>
      </c>
      <c r="D320">
        <v>360</v>
      </c>
    </row>
    <row r="321" spans="1:4" x14ac:dyDescent="0.25">
      <c r="A321">
        <v>3.19</v>
      </c>
      <c r="B321">
        <v>236.60400000000001</v>
      </c>
      <c r="C321">
        <v>239.05099999999999</v>
      </c>
      <c r="D321">
        <v>360</v>
      </c>
    </row>
    <row r="322" spans="1:4" x14ac:dyDescent="0.25">
      <c r="A322">
        <v>3.2</v>
      </c>
      <c r="B322">
        <v>236.702</v>
      </c>
      <c r="C322">
        <v>239.149</v>
      </c>
      <c r="D322">
        <v>360</v>
      </c>
    </row>
    <row r="323" spans="1:4" x14ac:dyDescent="0.25">
      <c r="A323">
        <v>3.21</v>
      </c>
      <c r="B323">
        <v>236.74199999999999</v>
      </c>
      <c r="C323">
        <v>239.18899999999999</v>
      </c>
      <c r="D323">
        <v>360</v>
      </c>
    </row>
    <row r="324" spans="1:4" x14ac:dyDescent="0.25">
      <c r="A324">
        <v>3.22</v>
      </c>
      <c r="B324">
        <v>236.74199999999999</v>
      </c>
      <c r="C324">
        <v>239.18899999999999</v>
      </c>
      <c r="D324">
        <v>360</v>
      </c>
    </row>
    <row r="325" spans="1:4" x14ac:dyDescent="0.25">
      <c r="A325">
        <v>3.23</v>
      </c>
      <c r="B325">
        <v>236.77699999999999</v>
      </c>
      <c r="C325">
        <v>239.21899999999999</v>
      </c>
      <c r="D325">
        <v>360</v>
      </c>
    </row>
    <row r="326" spans="1:4" x14ac:dyDescent="0.25">
      <c r="A326">
        <v>3.24</v>
      </c>
      <c r="B326">
        <v>236.982</v>
      </c>
      <c r="C326">
        <v>239.41900000000001</v>
      </c>
      <c r="D326">
        <v>360</v>
      </c>
    </row>
    <row r="327" spans="1:4" x14ac:dyDescent="0.25">
      <c r="A327">
        <v>3.25</v>
      </c>
      <c r="B327">
        <v>237.20500000000001</v>
      </c>
      <c r="C327">
        <v>239.63800000000001</v>
      </c>
      <c r="D327">
        <v>360</v>
      </c>
    </row>
    <row r="328" spans="1:4" x14ac:dyDescent="0.25">
      <c r="A328">
        <v>3.26</v>
      </c>
      <c r="B328">
        <v>237.298</v>
      </c>
      <c r="C328">
        <v>239.72800000000001</v>
      </c>
      <c r="D328">
        <v>360</v>
      </c>
    </row>
    <row r="329" spans="1:4" x14ac:dyDescent="0.25">
      <c r="A329">
        <v>3.27</v>
      </c>
      <c r="B329">
        <v>237.321</v>
      </c>
      <c r="C329">
        <v>239.74799999999999</v>
      </c>
      <c r="D329">
        <v>360</v>
      </c>
    </row>
    <row r="330" spans="1:4" x14ac:dyDescent="0.25">
      <c r="A330">
        <v>3.28</v>
      </c>
      <c r="B330">
        <v>237.452</v>
      </c>
      <c r="C330">
        <v>239.88200000000001</v>
      </c>
      <c r="D330">
        <v>360</v>
      </c>
    </row>
    <row r="331" spans="1:4" x14ac:dyDescent="0.25">
      <c r="A331">
        <v>3.29</v>
      </c>
      <c r="B331">
        <v>237.68</v>
      </c>
      <c r="C331">
        <v>240.119</v>
      </c>
      <c r="D331">
        <v>360</v>
      </c>
    </row>
    <row r="332" spans="1:4" x14ac:dyDescent="0.25">
      <c r="A332">
        <v>3.3</v>
      </c>
      <c r="B332">
        <v>237.84100000000001</v>
      </c>
      <c r="C332">
        <v>240.28700000000001</v>
      </c>
      <c r="D332">
        <v>360</v>
      </c>
    </row>
    <row r="333" spans="1:4" x14ac:dyDescent="0.25">
      <c r="A333">
        <v>3.31</v>
      </c>
      <c r="B333">
        <v>237.94800000000001</v>
      </c>
      <c r="C333">
        <v>240.40199999999999</v>
      </c>
      <c r="D333">
        <v>360</v>
      </c>
    </row>
    <row r="334" spans="1:4" x14ac:dyDescent="0.25">
      <c r="A334">
        <v>3.32</v>
      </c>
      <c r="B334">
        <v>238.07</v>
      </c>
      <c r="C334">
        <v>240.535</v>
      </c>
      <c r="D334">
        <v>360</v>
      </c>
    </row>
    <row r="335" spans="1:4" x14ac:dyDescent="0.25">
      <c r="A335">
        <v>3.33</v>
      </c>
      <c r="B335">
        <v>238.2</v>
      </c>
      <c r="C335">
        <v>240.67599999999999</v>
      </c>
      <c r="D335">
        <v>360</v>
      </c>
    </row>
    <row r="336" spans="1:4" x14ac:dyDescent="0.25">
      <c r="A336">
        <v>3.34</v>
      </c>
      <c r="B336">
        <v>238.36799999999999</v>
      </c>
      <c r="C336">
        <v>240.85599999999999</v>
      </c>
      <c r="D336">
        <v>360</v>
      </c>
    </row>
    <row r="337" spans="1:4" x14ac:dyDescent="0.25">
      <c r="A337">
        <v>3.35</v>
      </c>
      <c r="B337">
        <v>238.77500000000001</v>
      </c>
      <c r="C337">
        <v>241.27</v>
      </c>
      <c r="D337">
        <v>360</v>
      </c>
    </row>
    <row r="338" spans="1:4" x14ac:dyDescent="0.25">
      <c r="A338">
        <v>3.36</v>
      </c>
      <c r="B338">
        <v>239.39500000000001</v>
      </c>
      <c r="C338">
        <v>241.887</v>
      </c>
      <c r="D338">
        <v>360</v>
      </c>
    </row>
    <row r="339" spans="1:4" x14ac:dyDescent="0.25">
      <c r="A339">
        <v>3.37</v>
      </c>
      <c r="B339">
        <v>240.16</v>
      </c>
      <c r="C339">
        <v>242.643</v>
      </c>
      <c r="D339">
        <v>360</v>
      </c>
    </row>
    <row r="340" spans="1:4" x14ac:dyDescent="0.25">
      <c r="A340">
        <v>3.38</v>
      </c>
      <c r="B340">
        <v>241.05600000000001</v>
      </c>
      <c r="C340">
        <v>243.52600000000001</v>
      </c>
      <c r="D340">
        <v>360</v>
      </c>
    </row>
    <row r="341" spans="1:4" x14ac:dyDescent="0.25">
      <c r="A341">
        <v>3.39</v>
      </c>
      <c r="B341">
        <v>242.00800000000001</v>
      </c>
      <c r="C341">
        <v>244.46600000000001</v>
      </c>
      <c r="D341">
        <v>360</v>
      </c>
    </row>
    <row r="342" spans="1:4" x14ac:dyDescent="0.25">
      <c r="A342">
        <v>3.4</v>
      </c>
      <c r="B342">
        <v>242.946</v>
      </c>
      <c r="C342">
        <v>245.39500000000001</v>
      </c>
      <c r="D342">
        <v>360</v>
      </c>
    </row>
    <row r="343" spans="1:4" x14ac:dyDescent="0.25">
      <c r="A343">
        <v>3.41</v>
      </c>
      <c r="B343">
        <v>243.90899999999999</v>
      </c>
      <c r="C343">
        <v>246.358</v>
      </c>
      <c r="D343">
        <v>360</v>
      </c>
    </row>
    <row r="344" spans="1:4" x14ac:dyDescent="0.25">
      <c r="A344">
        <v>3.42</v>
      </c>
      <c r="B344">
        <v>244.83500000000001</v>
      </c>
      <c r="C344">
        <v>247.30199999999999</v>
      </c>
      <c r="D344">
        <v>360</v>
      </c>
    </row>
    <row r="345" spans="1:4" x14ac:dyDescent="0.25">
      <c r="A345">
        <v>3.43</v>
      </c>
      <c r="B345">
        <v>245.57900000000001</v>
      </c>
      <c r="C345">
        <v>248.078</v>
      </c>
      <c r="D345">
        <v>360</v>
      </c>
    </row>
    <row r="346" spans="1:4" x14ac:dyDescent="0.25">
      <c r="A346">
        <v>3.44</v>
      </c>
      <c r="B346">
        <v>246.3</v>
      </c>
      <c r="C346">
        <v>248.83799999999999</v>
      </c>
      <c r="D346">
        <v>360</v>
      </c>
    </row>
    <row r="347" spans="1:4" x14ac:dyDescent="0.25">
      <c r="A347">
        <v>3.45</v>
      </c>
      <c r="B347">
        <v>247.15600000000001</v>
      </c>
      <c r="C347">
        <v>249.732</v>
      </c>
      <c r="D347">
        <v>360</v>
      </c>
    </row>
    <row r="348" spans="1:4" x14ac:dyDescent="0.25">
      <c r="A348">
        <v>3.46</v>
      </c>
      <c r="B348">
        <v>248.208</v>
      </c>
      <c r="C348">
        <v>250.82</v>
      </c>
      <c r="D348">
        <v>360</v>
      </c>
    </row>
    <row r="349" spans="1:4" x14ac:dyDescent="0.25">
      <c r="A349">
        <v>3.47</v>
      </c>
      <c r="B349">
        <v>249.47399999999999</v>
      </c>
      <c r="C349">
        <v>252.114</v>
      </c>
      <c r="D349">
        <v>360</v>
      </c>
    </row>
    <row r="350" spans="1:4" x14ac:dyDescent="0.25">
      <c r="A350">
        <v>3.48</v>
      </c>
      <c r="B350">
        <v>251.32</v>
      </c>
      <c r="C350">
        <v>253.976</v>
      </c>
      <c r="D350">
        <v>360</v>
      </c>
    </row>
    <row r="351" spans="1:4" x14ac:dyDescent="0.25">
      <c r="A351">
        <v>3.49</v>
      </c>
      <c r="B351">
        <v>253.16</v>
      </c>
      <c r="C351">
        <v>255.833</v>
      </c>
      <c r="D351">
        <v>360</v>
      </c>
    </row>
    <row r="352" spans="1:4" x14ac:dyDescent="0.25">
      <c r="A352">
        <v>3.5</v>
      </c>
      <c r="B352">
        <v>255.02199999999999</v>
      </c>
      <c r="C352">
        <v>257.71699999999998</v>
      </c>
      <c r="D352">
        <v>360</v>
      </c>
    </row>
    <row r="353" spans="1:4" x14ac:dyDescent="0.25">
      <c r="A353">
        <v>3.51</v>
      </c>
      <c r="B353">
        <v>256.85000000000002</v>
      </c>
      <c r="C353">
        <v>259.56700000000001</v>
      </c>
      <c r="D353">
        <v>360</v>
      </c>
    </row>
    <row r="354" spans="1:4" x14ac:dyDescent="0.25">
      <c r="A354">
        <v>3.52</v>
      </c>
      <c r="B354">
        <v>258.75200000000001</v>
      </c>
      <c r="C354">
        <v>261.48899999999998</v>
      </c>
      <c r="D354">
        <v>360</v>
      </c>
    </row>
    <row r="355" spans="1:4" x14ac:dyDescent="0.25">
      <c r="A355">
        <v>3.53</v>
      </c>
      <c r="B355">
        <v>260.85899999999998</v>
      </c>
      <c r="C355">
        <v>263.61799999999999</v>
      </c>
      <c r="D355">
        <v>360</v>
      </c>
    </row>
    <row r="356" spans="1:4" x14ac:dyDescent="0.25">
      <c r="A356">
        <v>3.54</v>
      </c>
      <c r="B356">
        <v>263.07299999999998</v>
      </c>
      <c r="C356">
        <v>265.85399999999998</v>
      </c>
      <c r="D356">
        <v>360</v>
      </c>
    </row>
    <row r="357" spans="1:4" x14ac:dyDescent="0.25">
      <c r="A357">
        <v>3.55</v>
      </c>
      <c r="B357">
        <v>265.27499999999998</v>
      </c>
      <c r="C357">
        <v>268.07600000000002</v>
      </c>
      <c r="D357">
        <v>360</v>
      </c>
    </row>
    <row r="358" spans="1:4" x14ac:dyDescent="0.25">
      <c r="A358">
        <v>3.56</v>
      </c>
      <c r="B358">
        <v>267.45999999999998</v>
      </c>
      <c r="C358">
        <v>270.28199999999998</v>
      </c>
      <c r="D358">
        <v>360</v>
      </c>
    </row>
    <row r="359" spans="1:4" x14ac:dyDescent="0.25">
      <c r="A359">
        <v>3.57</v>
      </c>
      <c r="B359">
        <v>269.61599999999999</v>
      </c>
      <c r="C359">
        <v>272.45800000000003</v>
      </c>
      <c r="D359">
        <v>360</v>
      </c>
    </row>
    <row r="360" spans="1:4" x14ac:dyDescent="0.25">
      <c r="A360">
        <v>3.58</v>
      </c>
      <c r="B360">
        <v>271.71800000000002</v>
      </c>
      <c r="C360">
        <v>274.58100000000002</v>
      </c>
      <c r="D360">
        <v>360</v>
      </c>
    </row>
    <row r="361" spans="1:4" x14ac:dyDescent="0.25">
      <c r="A361">
        <v>3.59</v>
      </c>
      <c r="B361">
        <v>273.78300000000002</v>
      </c>
      <c r="C361">
        <v>276.67</v>
      </c>
      <c r="D361">
        <v>360</v>
      </c>
    </row>
    <row r="362" spans="1:4" x14ac:dyDescent="0.25">
      <c r="A362">
        <v>3.6</v>
      </c>
      <c r="B362">
        <v>275.86799999999999</v>
      </c>
      <c r="C362">
        <v>278.779</v>
      </c>
      <c r="D362">
        <v>360</v>
      </c>
    </row>
    <row r="363" spans="1:4" x14ac:dyDescent="0.25">
      <c r="A363">
        <v>3.61</v>
      </c>
      <c r="B363">
        <v>278.00599999999997</v>
      </c>
      <c r="C363">
        <v>280.94299999999998</v>
      </c>
      <c r="D363">
        <v>360</v>
      </c>
    </row>
    <row r="364" spans="1:4" x14ac:dyDescent="0.25">
      <c r="A364">
        <v>3.62</v>
      </c>
      <c r="B364">
        <v>280.22899999999998</v>
      </c>
      <c r="C364">
        <v>283.18799999999999</v>
      </c>
      <c r="D364">
        <v>360</v>
      </c>
    </row>
    <row r="365" spans="1:4" x14ac:dyDescent="0.25">
      <c r="A365">
        <v>3.63</v>
      </c>
      <c r="B365">
        <v>282.53800000000001</v>
      </c>
      <c r="C365">
        <v>285.51499999999999</v>
      </c>
      <c r="D365">
        <v>360</v>
      </c>
    </row>
    <row r="366" spans="1:4" x14ac:dyDescent="0.25">
      <c r="A366">
        <v>3.64</v>
      </c>
      <c r="B366">
        <v>284.86900000000003</v>
      </c>
      <c r="C366">
        <v>287.85899999999998</v>
      </c>
      <c r="D366">
        <v>360</v>
      </c>
    </row>
    <row r="367" spans="1:4" x14ac:dyDescent="0.25">
      <c r="A367">
        <v>3.65</v>
      </c>
      <c r="B367">
        <v>287.12700000000001</v>
      </c>
      <c r="C367">
        <v>290.12299999999999</v>
      </c>
      <c r="D367">
        <v>360</v>
      </c>
    </row>
    <row r="368" spans="1:4" x14ac:dyDescent="0.25">
      <c r="A368">
        <v>3.66</v>
      </c>
      <c r="B368">
        <v>289.19299999999998</v>
      </c>
      <c r="C368">
        <v>292.19099999999997</v>
      </c>
      <c r="D368">
        <v>360</v>
      </c>
    </row>
    <row r="369" spans="1:4" x14ac:dyDescent="0.25">
      <c r="A369">
        <v>3.67</v>
      </c>
      <c r="B369">
        <v>290.99200000000002</v>
      </c>
      <c r="C369">
        <v>293.99299999999999</v>
      </c>
      <c r="D369">
        <v>360</v>
      </c>
    </row>
    <row r="370" spans="1:4" x14ac:dyDescent="0.25">
      <c r="A370">
        <v>3.68</v>
      </c>
      <c r="B370">
        <v>292.53800000000001</v>
      </c>
      <c r="C370">
        <v>295.54500000000002</v>
      </c>
      <c r="D370">
        <v>360</v>
      </c>
    </row>
    <row r="371" spans="1:4" x14ac:dyDescent="0.25">
      <c r="A371">
        <v>3.69</v>
      </c>
      <c r="B371">
        <v>293.92599999999999</v>
      </c>
      <c r="C371">
        <v>296.94099999999997</v>
      </c>
      <c r="D371">
        <v>360</v>
      </c>
    </row>
    <row r="372" spans="1:4" x14ac:dyDescent="0.25">
      <c r="A372">
        <v>3.7</v>
      </c>
      <c r="B372">
        <v>295.25900000000001</v>
      </c>
      <c r="C372">
        <v>298.28399999999999</v>
      </c>
      <c r="D372">
        <v>360</v>
      </c>
    </row>
    <row r="373" spans="1:4" x14ac:dyDescent="0.25">
      <c r="A373">
        <v>3.71</v>
      </c>
      <c r="B373">
        <v>296.63400000000001</v>
      </c>
      <c r="C373">
        <v>299.67</v>
      </c>
      <c r="D373">
        <v>360</v>
      </c>
    </row>
    <row r="374" spans="1:4" x14ac:dyDescent="0.25">
      <c r="A374">
        <v>3.72</v>
      </c>
      <c r="B374">
        <v>298.108</v>
      </c>
      <c r="C374">
        <v>301.15300000000002</v>
      </c>
      <c r="D374">
        <v>360</v>
      </c>
    </row>
    <row r="375" spans="1:4" x14ac:dyDescent="0.25">
      <c r="A375">
        <v>3.73</v>
      </c>
      <c r="B375">
        <v>299.625</v>
      </c>
      <c r="C375">
        <v>302.67700000000002</v>
      </c>
      <c r="D375">
        <v>360</v>
      </c>
    </row>
    <row r="376" spans="1:4" x14ac:dyDescent="0.25">
      <c r="A376">
        <v>3.74</v>
      </c>
      <c r="B376">
        <v>301.09300000000002</v>
      </c>
      <c r="C376">
        <v>304.15199999999999</v>
      </c>
      <c r="D376">
        <v>360</v>
      </c>
    </row>
    <row r="377" spans="1:4" x14ac:dyDescent="0.25">
      <c r="A377">
        <v>3.75</v>
      </c>
      <c r="B377">
        <v>302.45800000000003</v>
      </c>
      <c r="C377">
        <v>305.52300000000002</v>
      </c>
      <c r="D377">
        <v>360</v>
      </c>
    </row>
    <row r="378" spans="1:4" x14ac:dyDescent="0.25">
      <c r="A378">
        <v>3.76</v>
      </c>
      <c r="B378">
        <v>303.70400000000001</v>
      </c>
      <c r="C378">
        <v>306.77699999999999</v>
      </c>
      <c r="D378">
        <v>360</v>
      </c>
    </row>
    <row r="379" spans="1:4" x14ac:dyDescent="0.25">
      <c r="A379">
        <v>3.77</v>
      </c>
      <c r="B379">
        <v>304.79300000000001</v>
      </c>
      <c r="C379">
        <v>307.87700000000001</v>
      </c>
      <c r="D379">
        <v>360</v>
      </c>
    </row>
    <row r="380" spans="1:4" x14ac:dyDescent="0.25">
      <c r="A380">
        <v>3.78</v>
      </c>
      <c r="B380">
        <v>305.69499999999999</v>
      </c>
      <c r="C380">
        <v>308.79000000000002</v>
      </c>
      <c r="D380">
        <v>360</v>
      </c>
    </row>
    <row r="381" spans="1:4" x14ac:dyDescent="0.25">
      <c r="A381">
        <v>3.79</v>
      </c>
      <c r="B381">
        <v>306.62900000000002</v>
      </c>
      <c r="C381">
        <v>309.73399999999998</v>
      </c>
      <c r="D381">
        <v>360</v>
      </c>
    </row>
    <row r="382" spans="1:4" x14ac:dyDescent="0.25">
      <c r="A382">
        <v>3.8</v>
      </c>
      <c r="B382">
        <v>307.52199999999999</v>
      </c>
      <c r="C382">
        <v>310.63799999999998</v>
      </c>
      <c r="D382">
        <v>360</v>
      </c>
    </row>
    <row r="383" spans="1:4" x14ac:dyDescent="0.25">
      <c r="A383">
        <v>3.81</v>
      </c>
      <c r="B383">
        <v>308.459</v>
      </c>
      <c r="C383">
        <v>311.58600000000001</v>
      </c>
      <c r="D383">
        <v>360</v>
      </c>
    </row>
    <row r="384" spans="1:4" x14ac:dyDescent="0.25">
      <c r="A384">
        <v>3.82</v>
      </c>
      <c r="B384">
        <v>309.44299999999998</v>
      </c>
      <c r="C384">
        <v>312.58</v>
      </c>
      <c r="D384">
        <v>360</v>
      </c>
    </row>
    <row r="385" spans="1:4" x14ac:dyDescent="0.25">
      <c r="A385">
        <v>3.83</v>
      </c>
      <c r="B385">
        <v>310.43</v>
      </c>
      <c r="C385">
        <v>313.57499999999999</v>
      </c>
      <c r="D385">
        <v>360</v>
      </c>
    </row>
    <row r="386" spans="1:4" x14ac:dyDescent="0.25">
      <c r="A386">
        <v>3.84</v>
      </c>
      <c r="B386">
        <v>311.40100000000001</v>
      </c>
      <c r="C386">
        <v>314.553</v>
      </c>
      <c r="D386">
        <v>360</v>
      </c>
    </row>
    <row r="387" spans="1:4" x14ac:dyDescent="0.25">
      <c r="A387">
        <v>3.85</v>
      </c>
      <c r="B387">
        <v>312.327</v>
      </c>
      <c r="C387">
        <v>315.48500000000001</v>
      </c>
      <c r="D387">
        <v>360</v>
      </c>
    </row>
    <row r="388" spans="1:4" x14ac:dyDescent="0.25">
      <c r="A388">
        <v>3.86</v>
      </c>
      <c r="B388">
        <v>313.22500000000002</v>
      </c>
      <c r="C388">
        <v>316.38900000000001</v>
      </c>
      <c r="D388">
        <v>360</v>
      </c>
    </row>
    <row r="389" spans="1:4" x14ac:dyDescent="0.25">
      <c r="A389">
        <v>3.87</v>
      </c>
      <c r="B389">
        <v>314.05599999999998</v>
      </c>
      <c r="C389">
        <v>317.22300000000001</v>
      </c>
      <c r="D389">
        <v>360</v>
      </c>
    </row>
    <row r="390" spans="1:4" x14ac:dyDescent="0.25">
      <c r="A390">
        <v>3.88</v>
      </c>
      <c r="B390">
        <v>314.74700000000001</v>
      </c>
      <c r="C390">
        <v>317.91199999999998</v>
      </c>
      <c r="D390">
        <v>360</v>
      </c>
    </row>
    <row r="391" spans="1:4" x14ac:dyDescent="0.25">
      <c r="A391">
        <v>3.89</v>
      </c>
      <c r="B391">
        <v>315.38499999999999</v>
      </c>
      <c r="C391">
        <v>318.54399999999998</v>
      </c>
      <c r="D391">
        <v>360</v>
      </c>
    </row>
    <row r="392" spans="1:4" x14ac:dyDescent="0.25">
      <c r="A392">
        <v>3.9</v>
      </c>
      <c r="B392">
        <v>316.00400000000002</v>
      </c>
      <c r="C392">
        <v>319.161</v>
      </c>
      <c r="D392">
        <v>360</v>
      </c>
    </row>
    <row r="393" spans="1:4" x14ac:dyDescent="0.25">
      <c r="A393">
        <v>3.91</v>
      </c>
      <c r="B393">
        <v>316.53899999999999</v>
      </c>
      <c r="C393">
        <v>319.70100000000002</v>
      </c>
      <c r="D393">
        <v>360</v>
      </c>
    </row>
    <row r="394" spans="1:4" x14ac:dyDescent="0.25">
      <c r="A394">
        <v>3.92</v>
      </c>
      <c r="B394">
        <v>317.089</v>
      </c>
      <c r="C394">
        <v>320.25799999999998</v>
      </c>
      <c r="D394">
        <v>360</v>
      </c>
    </row>
    <row r="395" spans="1:4" x14ac:dyDescent="0.25">
      <c r="A395">
        <v>3.93</v>
      </c>
      <c r="B395">
        <v>317.71300000000002</v>
      </c>
      <c r="C395">
        <v>320.887</v>
      </c>
      <c r="D395">
        <v>360</v>
      </c>
    </row>
    <row r="396" spans="1:4" x14ac:dyDescent="0.25">
      <c r="A396">
        <v>3.94</v>
      </c>
      <c r="B396">
        <v>318.37799999999999</v>
      </c>
      <c r="C396">
        <v>321.55500000000001</v>
      </c>
      <c r="D396">
        <v>360</v>
      </c>
    </row>
    <row r="397" spans="1:4" x14ac:dyDescent="0.25">
      <c r="A397">
        <v>3.95</v>
      </c>
      <c r="B397">
        <v>319.048</v>
      </c>
      <c r="C397">
        <v>322.23</v>
      </c>
      <c r="D397">
        <v>360</v>
      </c>
    </row>
    <row r="398" spans="1:4" x14ac:dyDescent="0.25">
      <c r="A398">
        <v>3.96</v>
      </c>
      <c r="B398">
        <v>319.71600000000001</v>
      </c>
      <c r="C398">
        <v>322.90499999999997</v>
      </c>
      <c r="D398">
        <v>360</v>
      </c>
    </row>
    <row r="399" spans="1:4" x14ac:dyDescent="0.25">
      <c r="A399">
        <v>3.97</v>
      </c>
      <c r="B399">
        <v>320.34899999999999</v>
      </c>
      <c r="C399">
        <v>323.54300000000001</v>
      </c>
      <c r="D399">
        <v>360</v>
      </c>
    </row>
    <row r="400" spans="1:4" x14ac:dyDescent="0.25">
      <c r="A400">
        <v>3.98</v>
      </c>
      <c r="B400">
        <v>320.92200000000003</v>
      </c>
      <c r="C400">
        <v>324.12099999999998</v>
      </c>
      <c r="D400">
        <v>360</v>
      </c>
    </row>
    <row r="401" spans="1:4" x14ac:dyDescent="0.25">
      <c r="A401">
        <v>3.99</v>
      </c>
      <c r="B401">
        <v>321.44099999999997</v>
      </c>
      <c r="C401">
        <v>324.64400000000001</v>
      </c>
      <c r="D401">
        <v>360</v>
      </c>
    </row>
    <row r="402" spans="1:4" x14ac:dyDescent="0.25">
      <c r="A402">
        <v>4</v>
      </c>
      <c r="B402">
        <v>321.96800000000002</v>
      </c>
      <c r="C402">
        <v>325.17500000000001</v>
      </c>
      <c r="D402">
        <v>360</v>
      </c>
    </row>
    <row r="403" spans="1:4" x14ac:dyDescent="0.25">
      <c r="A403">
        <v>4.01</v>
      </c>
      <c r="B403">
        <v>322.56</v>
      </c>
      <c r="C403">
        <v>325.77100000000002</v>
      </c>
      <c r="D403">
        <v>360</v>
      </c>
    </row>
    <row r="404" spans="1:4" x14ac:dyDescent="0.25">
      <c r="A404">
        <v>4.0199999999999996</v>
      </c>
      <c r="B404">
        <v>323.12799999999999</v>
      </c>
      <c r="C404">
        <v>326.34199999999998</v>
      </c>
      <c r="D404">
        <v>360</v>
      </c>
    </row>
    <row r="405" spans="1:4" x14ac:dyDescent="0.25">
      <c r="A405">
        <v>4.03</v>
      </c>
      <c r="B405">
        <v>323.584</v>
      </c>
      <c r="C405">
        <v>326.798</v>
      </c>
      <c r="D405">
        <v>360</v>
      </c>
    </row>
    <row r="406" spans="1:4" x14ac:dyDescent="0.25">
      <c r="A406">
        <v>4.04</v>
      </c>
      <c r="B406">
        <v>323.89999999999998</v>
      </c>
      <c r="C406">
        <v>327.11200000000002</v>
      </c>
      <c r="D406">
        <v>360</v>
      </c>
    </row>
    <row r="407" spans="1:4" x14ac:dyDescent="0.25">
      <c r="A407">
        <v>4.05</v>
      </c>
      <c r="B407">
        <v>324.20299999999997</v>
      </c>
      <c r="C407">
        <v>327.41000000000003</v>
      </c>
      <c r="D407">
        <v>360</v>
      </c>
    </row>
    <row r="408" spans="1:4" x14ac:dyDescent="0.25">
      <c r="A408">
        <v>4.0599999999999996</v>
      </c>
      <c r="B408">
        <v>324.75299999999999</v>
      </c>
      <c r="C408">
        <v>327.95</v>
      </c>
      <c r="D408">
        <v>360</v>
      </c>
    </row>
    <row r="409" spans="1:4" x14ac:dyDescent="0.25">
      <c r="A409">
        <v>4.07</v>
      </c>
      <c r="B409">
        <v>325.88799999999998</v>
      </c>
      <c r="C409">
        <v>329.07100000000003</v>
      </c>
      <c r="D409">
        <v>360</v>
      </c>
    </row>
    <row r="410" spans="1:4" x14ac:dyDescent="0.25">
      <c r="A410">
        <v>4.08</v>
      </c>
      <c r="B410">
        <v>327.71300000000002</v>
      </c>
      <c r="C410">
        <v>330.87799999999999</v>
      </c>
      <c r="D410">
        <v>360</v>
      </c>
    </row>
    <row r="411" spans="1:4" x14ac:dyDescent="0.25">
      <c r="A411">
        <v>4.09</v>
      </c>
      <c r="B411">
        <v>329.91500000000002</v>
      </c>
      <c r="C411">
        <v>333.06400000000002</v>
      </c>
      <c r="D411">
        <v>360</v>
      </c>
    </row>
    <row r="412" spans="1:4" x14ac:dyDescent="0.25">
      <c r="A412">
        <v>4.0999999999999996</v>
      </c>
      <c r="B412">
        <v>331.82100000000003</v>
      </c>
      <c r="C412">
        <v>334.96199999999999</v>
      </c>
      <c r="D412">
        <v>360</v>
      </c>
    </row>
    <row r="413" spans="1:4" x14ac:dyDescent="0.25">
      <c r="A413">
        <v>4.1100000000000003</v>
      </c>
      <c r="B413">
        <v>333.01100000000002</v>
      </c>
      <c r="C413">
        <v>336.15600000000001</v>
      </c>
      <c r="D413">
        <v>360</v>
      </c>
    </row>
    <row r="414" spans="1:4" x14ac:dyDescent="0.25">
      <c r="A414">
        <v>4.12</v>
      </c>
      <c r="B414">
        <v>333.53399999999999</v>
      </c>
      <c r="C414">
        <v>336.69</v>
      </c>
      <c r="D414">
        <v>360</v>
      </c>
    </row>
    <row r="415" spans="1:4" x14ac:dyDescent="0.25">
      <c r="A415">
        <v>4.13</v>
      </c>
      <c r="B415">
        <v>333.72399999999999</v>
      </c>
      <c r="C415">
        <v>336.892</v>
      </c>
      <c r="D415">
        <v>360</v>
      </c>
    </row>
    <row r="416" spans="1:4" x14ac:dyDescent="0.25">
      <c r="A416">
        <v>4.1399999999999997</v>
      </c>
      <c r="B416">
        <v>333.96800000000002</v>
      </c>
      <c r="C416">
        <v>337.14299999999997</v>
      </c>
      <c r="D416">
        <v>360</v>
      </c>
    </row>
    <row r="417" spans="1:4" x14ac:dyDescent="0.25">
      <c r="A417">
        <v>4.1500000000000004</v>
      </c>
      <c r="B417">
        <v>334.53899999999999</v>
      </c>
      <c r="C417">
        <v>337.71600000000001</v>
      </c>
      <c r="D417">
        <v>360</v>
      </c>
    </row>
    <row r="418" spans="1:4" x14ac:dyDescent="0.25">
      <c r="A418">
        <v>4.16</v>
      </c>
      <c r="B418">
        <v>335.43200000000002</v>
      </c>
      <c r="C418">
        <v>338.61</v>
      </c>
      <c r="D418">
        <v>360</v>
      </c>
    </row>
    <row r="419" spans="1:4" x14ac:dyDescent="0.25">
      <c r="A419">
        <v>4.17</v>
      </c>
      <c r="B419">
        <v>336.476</v>
      </c>
      <c r="C419">
        <v>339.65199999999999</v>
      </c>
      <c r="D419">
        <v>360</v>
      </c>
    </row>
    <row r="420" spans="1:4" x14ac:dyDescent="0.25">
      <c r="A420">
        <v>4.18</v>
      </c>
      <c r="B420">
        <v>337.56099999999998</v>
      </c>
      <c r="C420">
        <v>340.73200000000003</v>
      </c>
      <c r="D420">
        <v>360</v>
      </c>
    </row>
    <row r="421" spans="1:4" x14ac:dyDescent="0.25">
      <c r="A421">
        <v>4.1900000000000004</v>
      </c>
      <c r="B421">
        <v>338.56400000000002</v>
      </c>
      <c r="C421">
        <v>341.73</v>
      </c>
      <c r="D421">
        <v>360</v>
      </c>
    </row>
    <row r="422" spans="1:4" x14ac:dyDescent="0.25">
      <c r="A422">
        <v>4.2</v>
      </c>
      <c r="B422">
        <v>339.255</v>
      </c>
      <c r="C422">
        <v>342.42</v>
      </c>
      <c r="D422">
        <v>360</v>
      </c>
    </row>
    <row r="423" spans="1:4" x14ac:dyDescent="0.25">
      <c r="A423">
        <v>4.21</v>
      </c>
      <c r="B423">
        <v>339.61099999999999</v>
      </c>
      <c r="C423">
        <v>342.78</v>
      </c>
      <c r="D423">
        <v>360</v>
      </c>
    </row>
    <row r="424" spans="1:4" x14ac:dyDescent="0.25">
      <c r="A424">
        <v>4.22</v>
      </c>
      <c r="B424">
        <v>339.858</v>
      </c>
      <c r="C424">
        <v>343.03500000000003</v>
      </c>
      <c r="D424">
        <v>360</v>
      </c>
    </row>
    <row r="425" spans="1:4" x14ac:dyDescent="0.25">
      <c r="A425">
        <v>4.2300000000000004</v>
      </c>
      <c r="B425">
        <v>340.20299999999997</v>
      </c>
      <c r="C425">
        <v>343.38900000000001</v>
      </c>
      <c r="D425">
        <v>360</v>
      </c>
    </row>
    <row r="426" spans="1:4" x14ac:dyDescent="0.25">
      <c r="A426">
        <v>4.24</v>
      </c>
      <c r="B426">
        <v>340.74799999999999</v>
      </c>
      <c r="C426">
        <v>343.94299999999998</v>
      </c>
      <c r="D426">
        <v>360</v>
      </c>
    </row>
    <row r="427" spans="1:4" x14ac:dyDescent="0.25">
      <c r="A427">
        <v>4.25</v>
      </c>
      <c r="B427">
        <v>341.50299999999999</v>
      </c>
      <c r="C427">
        <v>344.70600000000002</v>
      </c>
      <c r="D427">
        <v>360</v>
      </c>
    </row>
    <row r="428" spans="1:4" x14ac:dyDescent="0.25">
      <c r="A428">
        <v>4.26</v>
      </c>
      <c r="B428">
        <v>342.43900000000002</v>
      </c>
      <c r="C428">
        <v>345.65100000000001</v>
      </c>
      <c r="D428">
        <v>360</v>
      </c>
    </row>
    <row r="429" spans="1:4" x14ac:dyDescent="0.25">
      <c r="A429">
        <v>4.2699999999999996</v>
      </c>
      <c r="B429">
        <v>343.49599999999998</v>
      </c>
      <c r="C429">
        <v>346.71600000000001</v>
      </c>
      <c r="D429">
        <v>360</v>
      </c>
    </row>
    <row r="430" spans="1:4" x14ac:dyDescent="0.25">
      <c r="A430">
        <v>4.28</v>
      </c>
      <c r="B430">
        <v>344.548</v>
      </c>
      <c r="C430">
        <v>347.77699999999999</v>
      </c>
      <c r="D430">
        <v>360</v>
      </c>
    </row>
    <row r="431" spans="1:4" x14ac:dyDescent="0.25">
      <c r="A431">
        <v>4.29</v>
      </c>
      <c r="B431">
        <v>345.37299999999999</v>
      </c>
      <c r="C431">
        <v>348.613</v>
      </c>
      <c r="D431">
        <v>360</v>
      </c>
    </row>
    <row r="432" spans="1:4" x14ac:dyDescent="0.25">
      <c r="A432">
        <v>4.3</v>
      </c>
      <c r="B432">
        <v>345.90499999999997</v>
      </c>
      <c r="C432">
        <v>349.15699999999998</v>
      </c>
      <c r="D432">
        <v>360</v>
      </c>
    </row>
    <row r="433" spans="1:4" x14ac:dyDescent="0.25">
      <c r="A433">
        <v>4.3099999999999996</v>
      </c>
      <c r="B433">
        <v>346.27199999999999</v>
      </c>
      <c r="C433">
        <v>349.53500000000003</v>
      </c>
      <c r="D433">
        <v>360</v>
      </c>
    </row>
    <row r="434" spans="1:4" x14ac:dyDescent="0.25">
      <c r="A434">
        <v>4.32</v>
      </c>
      <c r="B434">
        <v>346.625</v>
      </c>
      <c r="C434">
        <v>349.89699999999999</v>
      </c>
      <c r="D434">
        <v>360</v>
      </c>
    </row>
    <row r="435" spans="1:4" x14ac:dyDescent="0.25">
      <c r="A435">
        <v>4.33</v>
      </c>
      <c r="B435">
        <v>347.01499999999999</v>
      </c>
      <c r="C435">
        <v>350.29199999999997</v>
      </c>
      <c r="D435">
        <v>360</v>
      </c>
    </row>
    <row r="436" spans="1:4" x14ac:dyDescent="0.25">
      <c r="A436">
        <v>4.34</v>
      </c>
      <c r="B436">
        <v>347.46300000000002</v>
      </c>
      <c r="C436">
        <v>350.74400000000003</v>
      </c>
      <c r="D436">
        <v>360</v>
      </c>
    </row>
    <row r="437" spans="1:4" x14ac:dyDescent="0.25">
      <c r="A437">
        <v>4.3499999999999996</v>
      </c>
      <c r="B437">
        <v>348.01</v>
      </c>
      <c r="C437">
        <v>351.29300000000001</v>
      </c>
      <c r="D437">
        <v>360</v>
      </c>
    </row>
    <row r="438" spans="1:4" x14ac:dyDescent="0.25">
      <c r="A438">
        <v>4.3600000000000003</v>
      </c>
      <c r="B438">
        <v>348.62799999999999</v>
      </c>
      <c r="C438">
        <v>351.91500000000002</v>
      </c>
      <c r="D438">
        <v>360</v>
      </c>
    </row>
    <row r="439" spans="1:4" x14ac:dyDescent="0.25">
      <c r="A439">
        <v>4.37</v>
      </c>
      <c r="B439">
        <v>349.04399999999998</v>
      </c>
      <c r="C439">
        <v>352.33800000000002</v>
      </c>
      <c r="D439">
        <v>360</v>
      </c>
    </row>
    <row r="440" spans="1:4" x14ac:dyDescent="0.25">
      <c r="A440">
        <v>4.38</v>
      </c>
      <c r="B440">
        <v>349.25099999999998</v>
      </c>
      <c r="C440">
        <v>352.55500000000001</v>
      </c>
      <c r="D440">
        <v>360</v>
      </c>
    </row>
    <row r="441" spans="1:4" x14ac:dyDescent="0.25">
      <c r="A441">
        <v>4.3899999999999997</v>
      </c>
      <c r="B441">
        <v>349.33300000000003</v>
      </c>
      <c r="C441">
        <v>352.64699999999999</v>
      </c>
      <c r="D441">
        <v>360</v>
      </c>
    </row>
    <row r="442" spans="1:4" x14ac:dyDescent="0.25">
      <c r="A442">
        <v>4.4000000000000004</v>
      </c>
      <c r="B442">
        <v>349.40300000000002</v>
      </c>
      <c r="C442">
        <v>352.72800000000001</v>
      </c>
      <c r="D442">
        <v>360</v>
      </c>
    </row>
    <row r="443" spans="1:4" x14ac:dyDescent="0.25">
      <c r="A443">
        <v>4.41</v>
      </c>
      <c r="B443">
        <v>349.54</v>
      </c>
      <c r="C443">
        <v>352.875</v>
      </c>
      <c r="D443">
        <v>360</v>
      </c>
    </row>
    <row r="444" spans="1:4" x14ac:dyDescent="0.25">
      <c r="A444">
        <v>4.42</v>
      </c>
      <c r="B444">
        <v>349.79599999999999</v>
      </c>
      <c r="C444">
        <v>353.14100000000002</v>
      </c>
      <c r="D444">
        <v>360</v>
      </c>
    </row>
    <row r="445" spans="1:4" x14ac:dyDescent="0.25">
      <c r="A445">
        <v>4.43</v>
      </c>
      <c r="B445">
        <v>350.14400000000001</v>
      </c>
      <c r="C445">
        <v>353.49700000000001</v>
      </c>
      <c r="D445">
        <v>360</v>
      </c>
    </row>
    <row r="446" spans="1:4" x14ac:dyDescent="0.25">
      <c r="A446">
        <v>4.4400000000000004</v>
      </c>
      <c r="B446">
        <v>350.53100000000001</v>
      </c>
      <c r="C446">
        <v>353.892</v>
      </c>
      <c r="D446">
        <v>360</v>
      </c>
    </row>
    <row r="447" spans="1:4" x14ac:dyDescent="0.25">
      <c r="A447">
        <v>4.45</v>
      </c>
      <c r="B447">
        <v>350.88400000000001</v>
      </c>
      <c r="C447">
        <v>354.25299999999999</v>
      </c>
      <c r="D447">
        <v>360</v>
      </c>
    </row>
    <row r="448" spans="1:4" x14ac:dyDescent="0.25">
      <c r="A448">
        <v>4.46</v>
      </c>
      <c r="B448">
        <v>351.13799999999998</v>
      </c>
      <c r="C448">
        <v>354.51299999999998</v>
      </c>
      <c r="D448">
        <v>360</v>
      </c>
    </row>
    <row r="449" spans="1:4" x14ac:dyDescent="0.25">
      <c r="A449">
        <v>4.47</v>
      </c>
      <c r="B449">
        <v>351.30399999999997</v>
      </c>
      <c r="C449">
        <v>354.68599999999998</v>
      </c>
      <c r="D449">
        <v>360</v>
      </c>
    </row>
    <row r="450" spans="1:4" x14ac:dyDescent="0.25">
      <c r="A450">
        <v>4.4800000000000004</v>
      </c>
      <c r="B450">
        <v>351.41899999999998</v>
      </c>
      <c r="C450">
        <v>354.80700000000002</v>
      </c>
      <c r="D450">
        <v>360</v>
      </c>
    </row>
    <row r="451" spans="1:4" x14ac:dyDescent="0.25">
      <c r="A451">
        <v>4.49</v>
      </c>
      <c r="B451">
        <v>351.50799999999998</v>
      </c>
      <c r="C451">
        <v>354.90199999999999</v>
      </c>
      <c r="D451">
        <v>360</v>
      </c>
    </row>
    <row r="452" spans="1:4" x14ac:dyDescent="0.25">
      <c r="A452">
        <v>4.5</v>
      </c>
      <c r="B452">
        <v>351.61099999999999</v>
      </c>
      <c r="C452">
        <v>355.01100000000002</v>
      </c>
      <c r="D452">
        <v>360</v>
      </c>
    </row>
    <row r="453" spans="1:4" x14ac:dyDescent="0.25">
      <c r="A453">
        <v>4.51</v>
      </c>
      <c r="B453">
        <v>351.75099999999998</v>
      </c>
      <c r="C453">
        <v>355.15600000000001</v>
      </c>
      <c r="D453">
        <v>360</v>
      </c>
    </row>
    <row r="454" spans="1:4" x14ac:dyDescent="0.25">
      <c r="A454">
        <v>4.5199999999999996</v>
      </c>
      <c r="B454">
        <v>351.91699999999997</v>
      </c>
      <c r="C454">
        <v>355.32799999999997</v>
      </c>
      <c r="D454">
        <v>360</v>
      </c>
    </row>
    <row r="455" spans="1:4" x14ac:dyDescent="0.25">
      <c r="A455">
        <v>4.53</v>
      </c>
      <c r="B455">
        <v>352.10399999999998</v>
      </c>
      <c r="C455">
        <v>355.52100000000002</v>
      </c>
      <c r="D455">
        <v>360</v>
      </c>
    </row>
    <row r="456" spans="1:4" x14ac:dyDescent="0.25">
      <c r="A456">
        <v>4.54</v>
      </c>
      <c r="B456">
        <v>352.30200000000002</v>
      </c>
      <c r="C456">
        <v>355.72500000000002</v>
      </c>
      <c r="D456">
        <v>360</v>
      </c>
    </row>
    <row r="457" spans="1:4" x14ac:dyDescent="0.25">
      <c r="A457">
        <v>4.55</v>
      </c>
      <c r="B457">
        <v>352.53</v>
      </c>
      <c r="C457">
        <v>355.959</v>
      </c>
      <c r="D457">
        <v>360</v>
      </c>
    </row>
    <row r="458" spans="1:4" x14ac:dyDescent="0.25">
      <c r="A458">
        <v>4.5599999999999996</v>
      </c>
      <c r="B458">
        <v>352.77699999999999</v>
      </c>
      <c r="C458">
        <v>356.21199999999999</v>
      </c>
      <c r="D458">
        <v>360</v>
      </c>
    </row>
    <row r="459" spans="1:4" x14ac:dyDescent="0.25">
      <c r="A459">
        <v>4.57</v>
      </c>
      <c r="B459">
        <v>353.00099999999998</v>
      </c>
      <c r="C459">
        <v>356.44200000000001</v>
      </c>
      <c r="D459">
        <v>360</v>
      </c>
    </row>
    <row r="460" spans="1:4" x14ac:dyDescent="0.25">
      <c r="A460">
        <v>4.58</v>
      </c>
      <c r="B460">
        <v>353.15800000000002</v>
      </c>
      <c r="C460">
        <v>356.60399999999998</v>
      </c>
      <c r="D460">
        <v>360</v>
      </c>
    </row>
    <row r="461" spans="1:4" x14ac:dyDescent="0.25">
      <c r="A461">
        <v>4.59</v>
      </c>
      <c r="B461">
        <v>353.23200000000003</v>
      </c>
      <c r="C461">
        <v>356.68299999999999</v>
      </c>
      <c r="D461">
        <v>360</v>
      </c>
    </row>
    <row r="462" spans="1:4" x14ac:dyDescent="0.25">
      <c r="A462">
        <v>4.5999999999999996</v>
      </c>
      <c r="B462">
        <v>353.23599999999999</v>
      </c>
      <c r="C462">
        <v>356.69299999999998</v>
      </c>
      <c r="D462">
        <v>360</v>
      </c>
    </row>
    <row r="463" spans="1:4" x14ac:dyDescent="0.25">
      <c r="A463">
        <v>4.6100000000000003</v>
      </c>
      <c r="B463">
        <v>353.214</v>
      </c>
      <c r="C463">
        <v>356.67599999999999</v>
      </c>
      <c r="D463">
        <v>360</v>
      </c>
    </row>
    <row r="464" spans="1:4" x14ac:dyDescent="0.25">
      <c r="A464">
        <v>4.62</v>
      </c>
      <c r="B464">
        <v>353.21499999999997</v>
      </c>
      <c r="C464">
        <v>356.68200000000002</v>
      </c>
      <c r="D464">
        <v>360</v>
      </c>
    </row>
    <row r="465" spans="1:4" x14ac:dyDescent="0.25">
      <c r="A465">
        <v>4.63</v>
      </c>
      <c r="B465">
        <v>353.286</v>
      </c>
      <c r="C465">
        <v>356.75700000000001</v>
      </c>
      <c r="D465">
        <v>360</v>
      </c>
    </row>
    <row r="466" spans="1:4" x14ac:dyDescent="0.25">
      <c r="A466">
        <v>4.6399999999999997</v>
      </c>
      <c r="B466">
        <v>353.45</v>
      </c>
      <c r="C466">
        <v>356.92599999999999</v>
      </c>
      <c r="D466">
        <v>360</v>
      </c>
    </row>
    <row r="467" spans="1:4" x14ac:dyDescent="0.25">
      <c r="A467">
        <v>4.6500000000000004</v>
      </c>
      <c r="B467">
        <v>353.68099999999998</v>
      </c>
      <c r="C467">
        <v>357.161</v>
      </c>
      <c r="D467">
        <v>360</v>
      </c>
    </row>
    <row r="468" spans="1:4" x14ac:dyDescent="0.25">
      <c r="A468">
        <v>4.66</v>
      </c>
      <c r="B468">
        <v>353.91899999999998</v>
      </c>
      <c r="C468">
        <v>357.40300000000002</v>
      </c>
      <c r="D468">
        <v>360</v>
      </c>
    </row>
    <row r="469" spans="1:4" x14ac:dyDescent="0.25">
      <c r="A469">
        <v>4.67</v>
      </c>
      <c r="B469">
        <v>354.14299999999997</v>
      </c>
      <c r="C469">
        <v>357.63099999999997</v>
      </c>
      <c r="D469">
        <v>360</v>
      </c>
    </row>
    <row r="470" spans="1:4" x14ac:dyDescent="0.25">
      <c r="A470">
        <v>4.68</v>
      </c>
      <c r="B470">
        <v>354.33600000000001</v>
      </c>
      <c r="C470">
        <v>357.82799999999997</v>
      </c>
      <c r="D470">
        <v>360</v>
      </c>
    </row>
    <row r="471" spans="1:4" x14ac:dyDescent="0.25">
      <c r="A471">
        <v>4.6900000000000004</v>
      </c>
      <c r="B471">
        <v>354.48899999999998</v>
      </c>
      <c r="C471">
        <v>357.983</v>
      </c>
      <c r="D471">
        <v>360</v>
      </c>
    </row>
    <row r="472" spans="1:4" x14ac:dyDescent="0.25">
      <c r="A472">
        <v>4.7</v>
      </c>
      <c r="B472">
        <v>354.60899999999998</v>
      </c>
      <c r="C472">
        <v>358.10500000000002</v>
      </c>
      <c r="D472">
        <v>360</v>
      </c>
    </row>
    <row r="473" spans="1:4" x14ac:dyDescent="0.25">
      <c r="A473">
        <v>4.71</v>
      </c>
      <c r="B473">
        <v>354.70299999999997</v>
      </c>
      <c r="C473">
        <v>358.20100000000002</v>
      </c>
      <c r="D473">
        <v>360</v>
      </c>
    </row>
    <row r="474" spans="1:4" x14ac:dyDescent="0.25">
      <c r="A474">
        <v>4.72</v>
      </c>
      <c r="B474">
        <v>354.78800000000001</v>
      </c>
      <c r="C474">
        <v>358.28800000000001</v>
      </c>
      <c r="D474">
        <v>360</v>
      </c>
    </row>
    <row r="475" spans="1:4" x14ac:dyDescent="0.25">
      <c r="A475">
        <v>4.7300000000000004</v>
      </c>
      <c r="B475">
        <v>354.90199999999999</v>
      </c>
      <c r="C475">
        <v>358.40499999999997</v>
      </c>
      <c r="D475">
        <v>360</v>
      </c>
    </row>
    <row r="476" spans="1:4" x14ac:dyDescent="0.25">
      <c r="A476">
        <v>4.74</v>
      </c>
      <c r="B476">
        <v>355.06599999999997</v>
      </c>
      <c r="C476">
        <v>358.572</v>
      </c>
      <c r="D476">
        <v>360</v>
      </c>
    </row>
    <row r="477" spans="1:4" x14ac:dyDescent="0.25">
      <c r="A477">
        <v>4.75</v>
      </c>
      <c r="B477">
        <v>355.26900000000001</v>
      </c>
      <c r="C477">
        <v>358.779</v>
      </c>
      <c r="D477">
        <v>360</v>
      </c>
    </row>
    <row r="478" spans="1:4" x14ac:dyDescent="0.25">
      <c r="A478">
        <v>4.76</v>
      </c>
      <c r="B478">
        <v>355.48099999999999</v>
      </c>
      <c r="C478">
        <v>358.99400000000003</v>
      </c>
      <c r="D478">
        <v>360</v>
      </c>
    </row>
    <row r="479" spans="1:4" x14ac:dyDescent="0.25">
      <c r="A479">
        <v>4.7699999999999996</v>
      </c>
      <c r="B479">
        <v>355.66800000000001</v>
      </c>
      <c r="C479">
        <v>359.18400000000003</v>
      </c>
      <c r="D479">
        <v>360</v>
      </c>
    </row>
    <row r="480" spans="1:4" x14ac:dyDescent="0.25">
      <c r="A480">
        <v>4.78</v>
      </c>
      <c r="B480">
        <v>355.822</v>
      </c>
      <c r="C480">
        <v>359.34</v>
      </c>
      <c r="D480">
        <v>360</v>
      </c>
    </row>
    <row r="481" spans="1:4" x14ac:dyDescent="0.25">
      <c r="A481">
        <v>4.79</v>
      </c>
      <c r="B481">
        <v>355.93799999999999</v>
      </c>
      <c r="C481">
        <v>359.459</v>
      </c>
      <c r="D481">
        <v>360</v>
      </c>
    </row>
    <row r="482" spans="1:4" x14ac:dyDescent="0.25">
      <c r="A482">
        <v>4.8</v>
      </c>
      <c r="B482">
        <v>356.03</v>
      </c>
      <c r="C482">
        <v>359.553</v>
      </c>
      <c r="D482">
        <v>360</v>
      </c>
    </row>
    <row r="483" spans="1:4" x14ac:dyDescent="0.25">
      <c r="A483">
        <v>4.8099999999999996</v>
      </c>
      <c r="B483">
        <v>356.12099999999998</v>
      </c>
      <c r="C483">
        <v>359.64499999999998</v>
      </c>
      <c r="D483">
        <v>360</v>
      </c>
    </row>
    <row r="484" spans="1:4" x14ac:dyDescent="0.25">
      <c r="A484">
        <v>4.82</v>
      </c>
      <c r="B484">
        <v>356.22500000000002</v>
      </c>
      <c r="C484">
        <v>359.75099999999998</v>
      </c>
      <c r="D484">
        <v>360</v>
      </c>
    </row>
    <row r="485" spans="1:4" x14ac:dyDescent="0.25">
      <c r="A485">
        <v>4.83</v>
      </c>
      <c r="B485">
        <v>356.35599999999999</v>
      </c>
      <c r="C485">
        <v>359.88200000000001</v>
      </c>
      <c r="D485">
        <v>360</v>
      </c>
    </row>
    <row r="486" spans="1:4" x14ac:dyDescent="0.25">
      <c r="A486">
        <v>4.84</v>
      </c>
      <c r="B486">
        <v>356.50400000000002</v>
      </c>
      <c r="C486">
        <v>360.03100000000001</v>
      </c>
      <c r="D486">
        <v>360</v>
      </c>
    </row>
    <row r="487" spans="1:4" x14ac:dyDescent="0.25">
      <c r="A487">
        <v>4.8499999999999996</v>
      </c>
      <c r="B487">
        <v>356.63799999999998</v>
      </c>
      <c r="C487">
        <v>360.16500000000002</v>
      </c>
      <c r="D487">
        <v>360</v>
      </c>
    </row>
    <row r="488" spans="1:4" x14ac:dyDescent="0.25">
      <c r="A488">
        <v>4.8600000000000003</v>
      </c>
      <c r="B488">
        <v>356.73200000000003</v>
      </c>
      <c r="C488">
        <v>360.25900000000001</v>
      </c>
      <c r="D488">
        <v>360</v>
      </c>
    </row>
    <row r="489" spans="1:4" x14ac:dyDescent="0.25">
      <c r="A489">
        <v>4.87</v>
      </c>
      <c r="B489">
        <v>356.78699999999998</v>
      </c>
      <c r="C489">
        <v>360.31400000000002</v>
      </c>
      <c r="D489">
        <v>360</v>
      </c>
    </row>
    <row r="490" spans="1:4" x14ac:dyDescent="0.25">
      <c r="A490">
        <v>4.88</v>
      </c>
      <c r="B490">
        <v>356.84</v>
      </c>
      <c r="C490">
        <v>360.36599999999999</v>
      </c>
      <c r="D490">
        <v>360</v>
      </c>
    </row>
    <row r="491" spans="1:4" x14ac:dyDescent="0.25">
      <c r="A491">
        <v>4.8899999999999997</v>
      </c>
      <c r="B491">
        <v>356.93700000000001</v>
      </c>
      <c r="C491">
        <v>360.46300000000002</v>
      </c>
      <c r="D491">
        <v>360</v>
      </c>
    </row>
    <row r="492" spans="1:4" x14ac:dyDescent="0.25">
      <c r="A492">
        <v>4.9000000000000004</v>
      </c>
      <c r="B492">
        <v>357.1</v>
      </c>
      <c r="C492">
        <v>360.62299999999999</v>
      </c>
      <c r="D492">
        <v>360</v>
      </c>
    </row>
    <row r="493" spans="1:4" x14ac:dyDescent="0.25">
      <c r="A493">
        <v>4.91</v>
      </c>
      <c r="B493">
        <v>357.30099999999999</v>
      </c>
      <c r="C493">
        <v>360.822</v>
      </c>
      <c r="D493">
        <v>360</v>
      </c>
    </row>
    <row r="494" spans="1:4" x14ac:dyDescent="0.25">
      <c r="A494">
        <v>4.92</v>
      </c>
      <c r="B494">
        <v>357.50200000000001</v>
      </c>
      <c r="C494">
        <v>361.02100000000002</v>
      </c>
      <c r="D494">
        <v>360</v>
      </c>
    </row>
    <row r="495" spans="1:4" x14ac:dyDescent="0.25">
      <c r="A495">
        <v>4.93</v>
      </c>
      <c r="B495">
        <v>357.61700000000002</v>
      </c>
      <c r="C495">
        <v>361.13499999999999</v>
      </c>
      <c r="D495">
        <v>360</v>
      </c>
    </row>
    <row r="496" spans="1:4" x14ac:dyDescent="0.25">
      <c r="A496">
        <v>4.9400000000000004</v>
      </c>
      <c r="B496">
        <v>357.54500000000002</v>
      </c>
      <c r="C496">
        <v>361.065</v>
      </c>
      <c r="D496">
        <v>360</v>
      </c>
    </row>
    <row r="497" spans="1:4" x14ac:dyDescent="0.25">
      <c r="A497">
        <v>4.95</v>
      </c>
      <c r="B497">
        <v>357.51</v>
      </c>
      <c r="C497">
        <v>361.03500000000003</v>
      </c>
      <c r="D497">
        <v>360</v>
      </c>
    </row>
    <row r="498" spans="1:4" x14ac:dyDescent="0.25">
      <c r="A498">
        <v>4.96</v>
      </c>
      <c r="B498">
        <v>357.536</v>
      </c>
      <c r="C498">
        <v>361.06400000000002</v>
      </c>
      <c r="D498">
        <v>360</v>
      </c>
    </row>
    <row r="499" spans="1:4" x14ac:dyDescent="0.25">
      <c r="A499">
        <v>4.97</v>
      </c>
      <c r="B499">
        <v>357.59300000000002</v>
      </c>
      <c r="C499">
        <v>361.12299999999999</v>
      </c>
      <c r="D499">
        <v>360</v>
      </c>
    </row>
    <row r="500" spans="1:4" x14ac:dyDescent="0.25">
      <c r="A500">
        <v>4.9800000000000004</v>
      </c>
      <c r="B500">
        <v>357.642</v>
      </c>
      <c r="C500">
        <v>361.17500000000001</v>
      </c>
      <c r="D500">
        <v>360</v>
      </c>
    </row>
    <row r="501" spans="1:4" x14ac:dyDescent="0.25">
      <c r="A501">
        <v>4.99</v>
      </c>
      <c r="B501">
        <v>357.67599999999999</v>
      </c>
      <c r="C501">
        <v>361.21</v>
      </c>
      <c r="D501">
        <v>360</v>
      </c>
    </row>
    <row r="502" spans="1:4" x14ac:dyDescent="0.25">
      <c r="A502">
        <v>5</v>
      </c>
      <c r="B502">
        <v>357.68799999999999</v>
      </c>
      <c r="C502">
        <v>361.22300000000001</v>
      </c>
      <c r="D502">
        <v>360</v>
      </c>
    </row>
    <row r="503" spans="1:4" x14ac:dyDescent="0.25">
      <c r="A503">
        <v>5.01</v>
      </c>
      <c r="B503">
        <v>357.70299999999997</v>
      </c>
      <c r="C503">
        <v>361.23700000000002</v>
      </c>
      <c r="D503">
        <v>360</v>
      </c>
    </row>
    <row r="504" spans="1:4" x14ac:dyDescent="0.25">
      <c r="A504">
        <v>5.0199999999999996</v>
      </c>
      <c r="B504">
        <v>357.73</v>
      </c>
      <c r="C504">
        <v>361.26400000000001</v>
      </c>
      <c r="D504">
        <v>360</v>
      </c>
    </row>
    <row r="505" spans="1:4" x14ac:dyDescent="0.25">
      <c r="A505">
        <v>5.03</v>
      </c>
      <c r="B505">
        <v>357.77</v>
      </c>
      <c r="C505">
        <v>361.303</v>
      </c>
      <c r="D505">
        <v>360</v>
      </c>
    </row>
    <row r="506" spans="1:4" x14ac:dyDescent="0.25">
      <c r="A506">
        <v>5.04</v>
      </c>
      <c r="B506">
        <v>357.80200000000002</v>
      </c>
      <c r="C506">
        <v>361.33499999999998</v>
      </c>
      <c r="D506">
        <v>360</v>
      </c>
    </row>
    <row r="507" spans="1:4" x14ac:dyDescent="0.25">
      <c r="A507">
        <v>5.05</v>
      </c>
      <c r="B507">
        <v>357.79500000000002</v>
      </c>
      <c r="C507">
        <v>361.32799999999997</v>
      </c>
      <c r="D507">
        <v>360</v>
      </c>
    </row>
    <row r="508" spans="1:4" x14ac:dyDescent="0.25">
      <c r="A508">
        <v>5.0599999999999996</v>
      </c>
      <c r="B508">
        <v>357.72800000000001</v>
      </c>
      <c r="C508">
        <v>361.262</v>
      </c>
      <c r="D508">
        <v>360</v>
      </c>
    </row>
    <row r="509" spans="1:4" x14ac:dyDescent="0.25">
      <c r="A509">
        <v>5.07</v>
      </c>
      <c r="B509">
        <v>357.62</v>
      </c>
      <c r="C509">
        <v>361.15499999999997</v>
      </c>
      <c r="D509">
        <v>360</v>
      </c>
    </row>
    <row r="510" spans="1:4" x14ac:dyDescent="0.25">
      <c r="A510">
        <v>5.08</v>
      </c>
      <c r="B510">
        <v>357.51900000000001</v>
      </c>
      <c r="C510">
        <v>361.05399999999997</v>
      </c>
      <c r="D510">
        <v>360</v>
      </c>
    </row>
    <row r="511" spans="1:4" x14ac:dyDescent="0.25">
      <c r="A511">
        <v>5.09</v>
      </c>
      <c r="B511">
        <v>357.43</v>
      </c>
      <c r="C511">
        <v>360.96499999999997</v>
      </c>
      <c r="D511">
        <v>360</v>
      </c>
    </row>
    <row r="512" spans="1:4" x14ac:dyDescent="0.25">
      <c r="A512">
        <v>5.0999999999999996</v>
      </c>
      <c r="B512">
        <v>357.351</v>
      </c>
      <c r="C512">
        <v>360.887</v>
      </c>
      <c r="D512">
        <v>360</v>
      </c>
    </row>
    <row r="513" spans="1:4" x14ac:dyDescent="0.25">
      <c r="A513">
        <v>5.1100000000000003</v>
      </c>
      <c r="B513">
        <v>357.286</v>
      </c>
      <c r="C513">
        <v>360.82400000000001</v>
      </c>
      <c r="D513">
        <v>360</v>
      </c>
    </row>
    <row r="514" spans="1:4" x14ac:dyDescent="0.25">
      <c r="A514">
        <v>5.12</v>
      </c>
      <c r="B514">
        <v>357.233</v>
      </c>
      <c r="C514">
        <v>360.77199999999999</v>
      </c>
      <c r="D514">
        <v>360</v>
      </c>
    </row>
    <row r="515" spans="1:4" x14ac:dyDescent="0.25">
      <c r="A515">
        <v>5.13</v>
      </c>
      <c r="B515">
        <v>357.22899999999998</v>
      </c>
      <c r="C515">
        <v>360.76900000000001</v>
      </c>
      <c r="D515">
        <v>360</v>
      </c>
    </row>
    <row r="516" spans="1:4" x14ac:dyDescent="0.25">
      <c r="A516">
        <v>5.14</v>
      </c>
      <c r="B516">
        <v>357.23</v>
      </c>
      <c r="C516">
        <v>360.77100000000002</v>
      </c>
      <c r="D516">
        <v>360</v>
      </c>
    </row>
    <row r="517" spans="1:4" x14ac:dyDescent="0.25">
      <c r="A517">
        <v>5.15</v>
      </c>
      <c r="B517">
        <v>357.233</v>
      </c>
      <c r="C517">
        <v>360.77600000000001</v>
      </c>
      <c r="D517">
        <v>360</v>
      </c>
    </row>
    <row r="518" spans="1:4" x14ac:dyDescent="0.25">
      <c r="A518">
        <v>5.16</v>
      </c>
      <c r="B518">
        <v>357.23700000000002</v>
      </c>
      <c r="C518">
        <v>360.78100000000001</v>
      </c>
      <c r="D518">
        <v>360</v>
      </c>
    </row>
    <row r="519" spans="1:4" x14ac:dyDescent="0.25">
      <c r="A519">
        <v>5.17</v>
      </c>
      <c r="B519">
        <v>357.24099999999999</v>
      </c>
      <c r="C519">
        <v>360.78500000000003</v>
      </c>
      <c r="D519">
        <v>360</v>
      </c>
    </row>
    <row r="520" spans="1:4" x14ac:dyDescent="0.25">
      <c r="A520">
        <v>5.18</v>
      </c>
      <c r="B520">
        <v>357.24599999999998</v>
      </c>
      <c r="C520">
        <v>360.791</v>
      </c>
      <c r="D520">
        <v>360</v>
      </c>
    </row>
    <row r="521" spans="1:4" x14ac:dyDescent="0.25">
      <c r="A521">
        <v>5.19</v>
      </c>
      <c r="B521">
        <v>357.25200000000001</v>
      </c>
      <c r="C521">
        <v>360.79700000000003</v>
      </c>
      <c r="D521">
        <v>360</v>
      </c>
    </row>
    <row r="522" spans="1:4" x14ac:dyDescent="0.25">
      <c r="A522">
        <v>5.2</v>
      </c>
      <c r="B522">
        <v>357.25799999999998</v>
      </c>
      <c r="C522">
        <v>360.803</v>
      </c>
      <c r="D522">
        <v>360</v>
      </c>
    </row>
    <row r="523" spans="1:4" x14ac:dyDescent="0.25">
      <c r="A523">
        <v>5.21</v>
      </c>
      <c r="B523">
        <v>357.26299999999998</v>
      </c>
      <c r="C523">
        <v>360.80700000000002</v>
      </c>
      <c r="D523">
        <v>360</v>
      </c>
    </row>
    <row r="524" spans="1:4" x14ac:dyDescent="0.25">
      <c r="A524">
        <v>5.22</v>
      </c>
      <c r="B524">
        <v>357.26600000000002</v>
      </c>
      <c r="C524">
        <v>360.81099999999998</v>
      </c>
      <c r="D524">
        <v>360</v>
      </c>
    </row>
    <row r="525" spans="1:4" x14ac:dyDescent="0.25">
      <c r="A525">
        <v>5.23</v>
      </c>
      <c r="B525">
        <v>357.27</v>
      </c>
      <c r="C525">
        <v>360.81599999999997</v>
      </c>
      <c r="D525">
        <v>360</v>
      </c>
    </row>
    <row r="526" spans="1:4" x14ac:dyDescent="0.25">
      <c r="A526">
        <v>5.24</v>
      </c>
      <c r="B526">
        <v>357.26900000000001</v>
      </c>
      <c r="C526">
        <v>360.81599999999997</v>
      </c>
      <c r="D526">
        <v>360</v>
      </c>
    </row>
    <row r="527" spans="1:4" x14ac:dyDescent="0.25">
      <c r="A527">
        <v>5.25</v>
      </c>
      <c r="B527">
        <v>357.27600000000001</v>
      </c>
      <c r="C527">
        <v>360.82299999999998</v>
      </c>
      <c r="D527">
        <v>360</v>
      </c>
    </row>
    <row r="528" spans="1:4" x14ac:dyDescent="0.25">
      <c r="A528">
        <v>5.26</v>
      </c>
      <c r="B528">
        <v>357.28</v>
      </c>
      <c r="C528">
        <v>360.82799999999997</v>
      </c>
      <c r="D528">
        <v>360</v>
      </c>
    </row>
    <row r="529" spans="1:4" x14ac:dyDescent="0.25">
      <c r="A529">
        <v>5.27</v>
      </c>
      <c r="B529">
        <v>357.28500000000003</v>
      </c>
      <c r="C529">
        <v>360.83499999999998</v>
      </c>
      <c r="D529">
        <v>360</v>
      </c>
    </row>
    <row r="530" spans="1:4" x14ac:dyDescent="0.25">
      <c r="A530">
        <v>5.28</v>
      </c>
      <c r="B530">
        <v>357.28199999999998</v>
      </c>
      <c r="C530">
        <v>360.83300000000003</v>
      </c>
      <c r="D530">
        <v>360</v>
      </c>
    </row>
    <row r="531" spans="1:4" x14ac:dyDescent="0.25">
      <c r="A531">
        <v>5.29</v>
      </c>
      <c r="B531">
        <v>357.26299999999998</v>
      </c>
      <c r="C531">
        <v>360.81400000000002</v>
      </c>
      <c r="D531">
        <v>360</v>
      </c>
    </row>
    <row r="532" spans="1:4" x14ac:dyDescent="0.25">
      <c r="A532">
        <v>5.3</v>
      </c>
      <c r="B532">
        <v>357.22899999999998</v>
      </c>
      <c r="C532">
        <v>360.78</v>
      </c>
      <c r="D532">
        <v>360</v>
      </c>
    </row>
    <row r="533" spans="1:4" x14ac:dyDescent="0.25">
      <c r="A533">
        <v>5.31</v>
      </c>
      <c r="B533">
        <v>357.197</v>
      </c>
      <c r="C533">
        <v>360.74700000000001</v>
      </c>
      <c r="D533">
        <v>360</v>
      </c>
    </row>
    <row r="534" spans="1:4" x14ac:dyDescent="0.25">
      <c r="A534">
        <v>5.32</v>
      </c>
      <c r="B534">
        <v>357.20400000000001</v>
      </c>
      <c r="C534">
        <v>360.75299999999999</v>
      </c>
      <c r="D534">
        <v>360</v>
      </c>
    </row>
    <row r="535" spans="1:4" x14ac:dyDescent="0.25">
      <c r="A535">
        <v>5.33</v>
      </c>
      <c r="B535">
        <v>357.20499999999998</v>
      </c>
      <c r="C535">
        <v>360.75400000000002</v>
      </c>
      <c r="D535">
        <v>360</v>
      </c>
    </row>
    <row r="536" spans="1:4" x14ac:dyDescent="0.25">
      <c r="A536">
        <v>5.34</v>
      </c>
      <c r="B536">
        <v>357.17599999999999</v>
      </c>
      <c r="C536">
        <v>360.726</v>
      </c>
      <c r="D536">
        <v>360</v>
      </c>
    </row>
    <row r="537" spans="1:4" x14ac:dyDescent="0.25">
      <c r="A537">
        <v>5.35</v>
      </c>
      <c r="B537">
        <v>357.11900000000003</v>
      </c>
      <c r="C537">
        <v>360.67</v>
      </c>
      <c r="D537">
        <v>360</v>
      </c>
    </row>
    <row r="538" spans="1:4" x14ac:dyDescent="0.25">
      <c r="A538">
        <v>5.36</v>
      </c>
      <c r="B538">
        <v>357.048</v>
      </c>
      <c r="C538">
        <v>360.596</v>
      </c>
      <c r="D538">
        <v>360</v>
      </c>
    </row>
    <row r="539" spans="1:4" x14ac:dyDescent="0.25">
      <c r="A539">
        <v>5.37</v>
      </c>
      <c r="B539">
        <v>356.98899999999998</v>
      </c>
      <c r="C539">
        <v>360.53100000000001</v>
      </c>
      <c r="D539">
        <v>360</v>
      </c>
    </row>
    <row r="540" spans="1:4" x14ac:dyDescent="0.25">
      <c r="A540">
        <v>5.38</v>
      </c>
      <c r="B540">
        <v>356.96499999999997</v>
      </c>
      <c r="C540">
        <v>360.49700000000001</v>
      </c>
      <c r="D540">
        <v>360</v>
      </c>
    </row>
    <row r="541" spans="1:4" x14ac:dyDescent="0.25">
      <c r="A541">
        <v>5.39</v>
      </c>
      <c r="B541">
        <v>356.97</v>
      </c>
      <c r="C541">
        <v>360.49400000000003</v>
      </c>
      <c r="D541">
        <v>360</v>
      </c>
    </row>
    <row r="542" spans="1:4" x14ac:dyDescent="0.25">
      <c r="A542">
        <v>5.4</v>
      </c>
      <c r="B542">
        <v>356.976</v>
      </c>
      <c r="C542">
        <v>360.49299999999999</v>
      </c>
      <c r="D542">
        <v>360</v>
      </c>
    </row>
    <row r="543" spans="1:4" x14ac:dyDescent="0.25">
      <c r="A543">
        <v>5.41</v>
      </c>
      <c r="B543">
        <v>356.99799999999999</v>
      </c>
      <c r="C543">
        <v>360.50799999999998</v>
      </c>
      <c r="D543">
        <v>360</v>
      </c>
    </row>
    <row r="544" spans="1:4" x14ac:dyDescent="0.25">
      <c r="A544">
        <v>5.42</v>
      </c>
      <c r="B544">
        <v>357.03399999999999</v>
      </c>
      <c r="C544">
        <v>360.53899999999999</v>
      </c>
      <c r="D544">
        <v>360</v>
      </c>
    </row>
    <row r="545" spans="1:4" x14ac:dyDescent="0.25">
      <c r="A545">
        <v>5.43</v>
      </c>
      <c r="B545">
        <v>357.12299999999999</v>
      </c>
      <c r="C545">
        <v>360.62599999999998</v>
      </c>
      <c r="D545">
        <v>360</v>
      </c>
    </row>
    <row r="546" spans="1:4" x14ac:dyDescent="0.25">
      <c r="A546">
        <v>5.44</v>
      </c>
      <c r="B546">
        <v>357.20400000000001</v>
      </c>
      <c r="C546">
        <v>360.70699999999999</v>
      </c>
      <c r="D546">
        <v>360</v>
      </c>
    </row>
    <row r="547" spans="1:4" x14ac:dyDescent="0.25">
      <c r="A547">
        <v>5.45</v>
      </c>
      <c r="B547">
        <v>357.26799999999997</v>
      </c>
      <c r="C547">
        <v>360.77100000000002</v>
      </c>
      <c r="D547">
        <v>360</v>
      </c>
    </row>
    <row r="548" spans="1:4" x14ac:dyDescent="0.25">
      <c r="A548">
        <v>5.46</v>
      </c>
      <c r="B548">
        <v>357.28300000000002</v>
      </c>
      <c r="C548">
        <v>360.786</v>
      </c>
      <c r="D548">
        <v>360</v>
      </c>
    </row>
    <row r="549" spans="1:4" x14ac:dyDescent="0.25">
      <c r="A549">
        <v>5.47</v>
      </c>
      <c r="B549">
        <v>357.28100000000001</v>
      </c>
      <c r="C549">
        <v>360.786</v>
      </c>
      <c r="D549">
        <v>360</v>
      </c>
    </row>
    <row r="550" spans="1:4" x14ac:dyDescent="0.25">
      <c r="A550">
        <v>5.48</v>
      </c>
      <c r="B550">
        <v>357.28</v>
      </c>
      <c r="C550">
        <v>360.786</v>
      </c>
      <c r="D550">
        <v>360</v>
      </c>
    </row>
    <row r="551" spans="1:4" x14ac:dyDescent="0.25">
      <c r="A551">
        <v>5.49</v>
      </c>
      <c r="B551">
        <v>357.27800000000002</v>
      </c>
      <c r="C551">
        <v>360.786</v>
      </c>
      <c r="D551">
        <v>360</v>
      </c>
    </row>
    <row r="552" spans="1:4" x14ac:dyDescent="0.25">
      <c r="A552">
        <v>5.5</v>
      </c>
      <c r="B552">
        <v>357.27699999999999</v>
      </c>
      <c r="C552">
        <v>360.78699999999998</v>
      </c>
      <c r="D552">
        <v>360</v>
      </c>
    </row>
    <row r="553" spans="1:4" x14ac:dyDescent="0.25">
      <c r="A553">
        <v>5.51</v>
      </c>
      <c r="B553">
        <v>357.27499999999998</v>
      </c>
      <c r="C553">
        <v>360.78699999999998</v>
      </c>
      <c r="D553">
        <v>360</v>
      </c>
    </row>
    <row r="554" spans="1:4" x14ac:dyDescent="0.25">
      <c r="A554">
        <v>5.52</v>
      </c>
      <c r="B554">
        <v>357.274</v>
      </c>
      <c r="C554">
        <v>360.78800000000001</v>
      </c>
      <c r="D554">
        <v>360</v>
      </c>
    </row>
    <row r="555" spans="1:4" x14ac:dyDescent="0.25">
      <c r="A555">
        <v>5.53</v>
      </c>
      <c r="B555">
        <v>357.27199999999999</v>
      </c>
      <c r="C555">
        <v>360.78699999999998</v>
      </c>
      <c r="D555">
        <v>360</v>
      </c>
    </row>
    <row r="556" spans="1:4" x14ac:dyDescent="0.25">
      <c r="A556">
        <v>5.54</v>
      </c>
      <c r="B556">
        <v>357.27100000000002</v>
      </c>
      <c r="C556">
        <v>360.78800000000001</v>
      </c>
      <c r="D556">
        <v>360</v>
      </c>
    </row>
    <row r="557" spans="1:4" x14ac:dyDescent="0.25">
      <c r="A557">
        <v>5.55</v>
      </c>
      <c r="B557">
        <v>357.26799999999997</v>
      </c>
      <c r="C557">
        <v>360.78699999999998</v>
      </c>
      <c r="D557">
        <v>360</v>
      </c>
    </row>
    <row r="558" spans="1:4" x14ac:dyDescent="0.25">
      <c r="A558">
        <v>5.56</v>
      </c>
      <c r="B558">
        <v>357.267</v>
      </c>
      <c r="C558">
        <v>360.78800000000001</v>
      </c>
      <c r="D558">
        <v>360</v>
      </c>
    </row>
    <row r="559" spans="1:4" x14ac:dyDescent="0.25">
      <c r="A559">
        <v>5.57</v>
      </c>
      <c r="B559">
        <v>357.26600000000002</v>
      </c>
      <c r="C559">
        <v>360.78800000000001</v>
      </c>
      <c r="D559">
        <v>360</v>
      </c>
    </row>
    <row r="560" spans="1:4" x14ac:dyDescent="0.25">
      <c r="A560">
        <v>5.58</v>
      </c>
      <c r="B560">
        <v>357.26400000000001</v>
      </c>
      <c r="C560">
        <v>360.78899999999999</v>
      </c>
      <c r="D560">
        <v>360</v>
      </c>
    </row>
    <row r="561" spans="1:4" x14ac:dyDescent="0.25">
      <c r="A561">
        <v>5.59</v>
      </c>
      <c r="B561">
        <v>357.26299999999998</v>
      </c>
      <c r="C561">
        <v>360.78899999999999</v>
      </c>
      <c r="D561">
        <v>360</v>
      </c>
    </row>
    <row r="562" spans="1:4" x14ac:dyDescent="0.25">
      <c r="A562">
        <v>5.6</v>
      </c>
      <c r="B562">
        <v>357.262</v>
      </c>
      <c r="C562">
        <v>360.79</v>
      </c>
      <c r="D562">
        <v>360</v>
      </c>
    </row>
    <row r="563" spans="1:4" x14ac:dyDescent="0.25">
      <c r="A563">
        <v>5.61</v>
      </c>
      <c r="B563">
        <v>357.26</v>
      </c>
      <c r="C563">
        <v>360.79</v>
      </c>
      <c r="D563">
        <v>360</v>
      </c>
    </row>
    <row r="564" spans="1:4" x14ac:dyDescent="0.25">
      <c r="A564">
        <v>5.62</v>
      </c>
      <c r="B564">
        <v>357.25900000000001</v>
      </c>
      <c r="C564">
        <v>360.79</v>
      </c>
      <c r="D564">
        <v>360</v>
      </c>
    </row>
    <row r="565" spans="1:4" x14ac:dyDescent="0.25">
      <c r="A565">
        <v>5.63</v>
      </c>
      <c r="B565">
        <v>357.25700000000001</v>
      </c>
      <c r="C565">
        <v>360.79</v>
      </c>
      <c r="D565">
        <v>360</v>
      </c>
    </row>
    <row r="566" spans="1:4" x14ac:dyDescent="0.25">
      <c r="A566">
        <v>5.64</v>
      </c>
      <c r="B566">
        <v>357.255</v>
      </c>
      <c r="C566">
        <v>360.79</v>
      </c>
      <c r="D566">
        <v>360</v>
      </c>
    </row>
    <row r="567" spans="1:4" x14ac:dyDescent="0.25">
      <c r="A567">
        <v>5.65</v>
      </c>
      <c r="B567">
        <v>357.25299999999999</v>
      </c>
      <c r="C567">
        <v>360.79</v>
      </c>
      <c r="D567">
        <v>360</v>
      </c>
    </row>
    <row r="568" spans="1:4" x14ac:dyDescent="0.25">
      <c r="A568">
        <v>5.66</v>
      </c>
      <c r="B568">
        <v>357.25099999999998</v>
      </c>
      <c r="C568">
        <v>360.79</v>
      </c>
      <c r="D568">
        <v>360</v>
      </c>
    </row>
    <row r="569" spans="1:4" x14ac:dyDescent="0.25">
      <c r="A569">
        <v>5.67</v>
      </c>
      <c r="B569">
        <v>357.24900000000002</v>
      </c>
      <c r="C569">
        <v>360.78899999999999</v>
      </c>
      <c r="D569">
        <v>360</v>
      </c>
    </row>
    <row r="570" spans="1:4" x14ac:dyDescent="0.25">
      <c r="A570">
        <v>5.68</v>
      </c>
      <c r="B570">
        <v>357.24700000000001</v>
      </c>
      <c r="C570">
        <v>360.79</v>
      </c>
      <c r="D570">
        <v>360</v>
      </c>
    </row>
    <row r="571" spans="1:4" x14ac:dyDescent="0.25">
      <c r="A571">
        <v>5.69</v>
      </c>
      <c r="B571">
        <v>357.24599999999998</v>
      </c>
      <c r="C571">
        <v>360.79</v>
      </c>
      <c r="D571">
        <v>360</v>
      </c>
    </row>
    <row r="572" spans="1:4" x14ac:dyDescent="0.25">
      <c r="A572">
        <v>5.7</v>
      </c>
      <c r="B572">
        <v>357.24400000000003</v>
      </c>
      <c r="C572">
        <v>360.79</v>
      </c>
      <c r="D572">
        <v>360</v>
      </c>
    </row>
    <row r="573" spans="1:4" x14ac:dyDescent="0.25">
      <c r="A573">
        <v>5.71</v>
      </c>
      <c r="B573">
        <v>357.24200000000002</v>
      </c>
      <c r="C573">
        <v>360.79</v>
      </c>
      <c r="D573">
        <v>360</v>
      </c>
    </row>
    <row r="574" spans="1:4" x14ac:dyDescent="0.25">
      <c r="A574">
        <v>5.72</v>
      </c>
      <c r="B574">
        <v>357.24</v>
      </c>
      <c r="C574">
        <v>360.79</v>
      </c>
      <c r="D574">
        <v>360</v>
      </c>
    </row>
    <row r="575" spans="1:4" x14ac:dyDescent="0.25">
      <c r="A575">
        <v>5.73</v>
      </c>
      <c r="B575">
        <v>357.23899999999998</v>
      </c>
      <c r="C575">
        <v>360.79</v>
      </c>
      <c r="D575">
        <v>360</v>
      </c>
    </row>
    <row r="576" spans="1:4" x14ac:dyDescent="0.25">
      <c r="A576">
        <v>5.74</v>
      </c>
      <c r="B576">
        <v>357.238</v>
      </c>
      <c r="C576">
        <v>360.79</v>
      </c>
      <c r="D576">
        <v>360</v>
      </c>
    </row>
    <row r="577" spans="1:4" x14ac:dyDescent="0.25">
      <c r="A577">
        <v>5.75</v>
      </c>
      <c r="B577">
        <v>357.23599999999999</v>
      </c>
      <c r="C577">
        <v>360.791</v>
      </c>
      <c r="D577">
        <v>360</v>
      </c>
    </row>
    <row r="578" spans="1:4" x14ac:dyDescent="0.25">
      <c r="A578">
        <v>5.76</v>
      </c>
      <c r="B578">
        <v>357.23399999999998</v>
      </c>
      <c r="C578">
        <v>360.79</v>
      </c>
      <c r="D578">
        <v>360</v>
      </c>
    </row>
    <row r="579" spans="1:4" x14ac:dyDescent="0.25">
      <c r="A579">
        <v>5.77</v>
      </c>
      <c r="B579">
        <v>357.23200000000003</v>
      </c>
      <c r="C579">
        <v>360.791</v>
      </c>
      <c r="D579">
        <v>360</v>
      </c>
    </row>
    <row r="580" spans="1:4" x14ac:dyDescent="0.25">
      <c r="A580">
        <v>5.78</v>
      </c>
      <c r="B580">
        <v>357.23099999999999</v>
      </c>
      <c r="C580">
        <v>360.79</v>
      </c>
      <c r="D580">
        <v>360</v>
      </c>
    </row>
    <row r="581" spans="1:4" x14ac:dyDescent="0.25">
      <c r="A581">
        <v>5.79</v>
      </c>
      <c r="B581">
        <v>357.22899999999998</v>
      </c>
      <c r="C581">
        <v>360.791</v>
      </c>
      <c r="D581">
        <v>360</v>
      </c>
    </row>
    <row r="582" spans="1:4" x14ac:dyDescent="0.25">
      <c r="A582">
        <v>5.8</v>
      </c>
      <c r="B582">
        <v>357.22699999999998</v>
      </c>
      <c r="C582">
        <v>360.79</v>
      </c>
      <c r="D582">
        <v>360</v>
      </c>
    </row>
    <row r="583" spans="1:4" x14ac:dyDescent="0.25">
      <c r="A583">
        <v>5.81</v>
      </c>
      <c r="B583">
        <v>357.22500000000002</v>
      </c>
      <c r="C583">
        <v>360.79</v>
      </c>
      <c r="D583">
        <v>360</v>
      </c>
    </row>
    <row r="584" spans="1:4" x14ac:dyDescent="0.25">
      <c r="A584">
        <v>5.82</v>
      </c>
      <c r="B584">
        <v>357.22399999999999</v>
      </c>
      <c r="C584">
        <v>360.791</v>
      </c>
      <c r="D584">
        <v>360</v>
      </c>
    </row>
    <row r="585" spans="1:4" x14ac:dyDescent="0.25">
      <c r="A585">
        <v>5.83</v>
      </c>
      <c r="B585">
        <v>357.22199999999998</v>
      </c>
      <c r="C585">
        <v>360.79</v>
      </c>
      <c r="D585">
        <v>360</v>
      </c>
    </row>
    <row r="586" spans="1:4" x14ac:dyDescent="0.25">
      <c r="A586">
        <v>5.84</v>
      </c>
      <c r="B586">
        <v>357.22</v>
      </c>
      <c r="C586">
        <v>360.79</v>
      </c>
      <c r="D586">
        <v>360</v>
      </c>
    </row>
    <row r="587" spans="1:4" x14ac:dyDescent="0.25">
      <c r="A587">
        <v>5.85</v>
      </c>
      <c r="B587">
        <v>357.21899999999999</v>
      </c>
      <c r="C587">
        <v>360.791</v>
      </c>
      <c r="D587">
        <v>360</v>
      </c>
    </row>
    <row r="588" spans="1:4" x14ac:dyDescent="0.25">
      <c r="A588">
        <v>5.86</v>
      </c>
      <c r="B588">
        <v>357.21699999999998</v>
      </c>
      <c r="C588">
        <v>360.791</v>
      </c>
      <c r="D588">
        <v>360</v>
      </c>
    </row>
    <row r="589" spans="1:4" x14ac:dyDescent="0.25">
      <c r="A589">
        <v>5.87</v>
      </c>
      <c r="B589">
        <v>357.21499999999997</v>
      </c>
      <c r="C589">
        <v>360.791</v>
      </c>
      <c r="D589">
        <v>360</v>
      </c>
    </row>
    <row r="590" spans="1:4" x14ac:dyDescent="0.25">
      <c r="A590">
        <v>5.88</v>
      </c>
      <c r="B590">
        <v>357.21300000000002</v>
      </c>
      <c r="C590">
        <v>360.79</v>
      </c>
      <c r="D590">
        <v>360</v>
      </c>
    </row>
    <row r="591" spans="1:4" x14ac:dyDescent="0.25">
      <c r="A591">
        <v>5.89</v>
      </c>
      <c r="B591">
        <v>357.21100000000001</v>
      </c>
      <c r="C591">
        <v>360.79</v>
      </c>
      <c r="D591">
        <v>360</v>
      </c>
    </row>
    <row r="592" spans="1:4" x14ac:dyDescent="0.25">
      <c r="A592">
        <v>5.9</v>
      </c>
      <c r="B592">
        <v>357.209</v>
      </c>
      <c r="C592">
        <v>360.78899999999999</v>
      </c>
      <c r="D592">
        <v>360</v>
      </c>
    </row>
    <row r="593" spans="1:4" x14ac:dyDescent="0.25">
      <c r="A593">
        <v>5.91</v>
      </c>
      <c r="B593">
        <v>357.20699999999999</v>
      </c>
      <c r="C593">
        <v>360.79</v>
      </c>
      <c r="D593">
        <v>360</v>
      </c>
    </row>
    <row r="594" spans="1:4" x14ac:dyDescent="0.25">
      <c r="A594">
        <v>5.92</v>
      </c>
      <c r="B594">
        <v>357.20499999999998</v>
      </c>
      <c r="C594">
        <v>360.78899999999999</v>
      </c>
      <c r="D594">
        <v>360</v>
      </c>
    </row>
    <row r="595" spans="1:4" x14ac:dyDescent="0.25">
      <c r="A595">
        <v>5.93</v>
      </c>
      <c r="B595">
        <v>357.20299999999997</v>
      </c>
      <c r="C595">
        <v>360.78899999999999</v>
      </c>
      <c r="D595">
        <v>360</v>
      </c>
    </row>
    <row r="596" spans="1:4" x14ac:dyDescent="0.25">
      <c r="A596">
        <v>5.94</v>
      </c>
      <c r="B596">
        <v>357.20100000000002</v>
      </c>
      <c r="C596">
        <v>360.78800000000001</v>
      </c>
      <c r="D596">
        <v>360</v>
      </c>
    </row>
    <row r="597" spans="1:4" x14ac:dyDescent="0.25">
      <c r="A597">
        <v>5.95</v>
      </c>
      <c r="B597">
        <v>357.19900000000001</v>
      </c>
      <c r="C597">
        <v>360.78800000000001</v>
      </c>
      <c r="D597">
        <v>360</v>
      </c>
    </row>
    <row r="598" spans="1:4" x14ac:dyDescent="0.25">
      <c r="A598">
        <v>5.96</v>
      </c>
      <c r="B598">
        <v>357.19600000000003</v>
      </c>
      <c r="C598">
        <v>360.78800000000001</v>
      </c>
      <c r="D598">
        <v>360</v>
      </c>
    </row>
    <row r="599" spans="1:4" x14ac:dyDescent="0.25">
      <c r="A599">
        <v>5.97</v>
      </c>
      <c r="B599">
        <v>357.19499999999999</v>
      </c>
      <c r="C599">
        <v>360.78699999999998</v>
      </c>
      <c r="D599">
        <v>360</v>
      </c>
    </row>
    <row r="600" spans="1:4" x14ac:dyDescent="0.25">
      <c r="A600">
        <v>5.98</v>
      </c>
      <c r="B600">
        <v>357.19299999999998</v>
      </c>
      <c r="C600">
        <v>360.78699999999998</v>
      </c>
      <c r="D600">
        <v>360</v>
      </c>
    </row>
    <row r="601" spans="1:4" x14ac:dyDescent="0.25">
      <c r="A601">
        <v>5.99</v>
      </c>
      <c r="B601">
        <v>357.19099999999997</v>
      </c>
      <c r="C601">
        <v>360.78699999999998</v>
      </c>
      <c r="D601">
        <v>360</v>
      </c>
    </row>
    <row r="602" spans="1:4" x14ac:dyDescent="0.25">
      <c r="A602">
        <v>6</v>
      </c>
      <c r="B602">
        <v>357.19</v>
      </c>
      <c r="C602">
        <v>360.78800000000001</v>
      </c>
      <c r="D602">
        <v>360</v>
      </c>
    </row>
    <row r="603" spans="1:4" x14ac:dyDescent="0.25">
      <c r="A603">
        <v>6.01</v>
      </c>
      <c r="B603">
        <v>357.18799999999999</v>
      </c>
      <c r="C603">
        <v>360.78800000000001</v>
      </c>
      <c r="D603">
        <v>360</v>
      </c>
    </row>
    <row r="604" spans="1:4" x14ac:dyDescent="0.25">
      <c r="A604">
        <v>6.02</v>
      </c>
      <c r="B604">
        <v>357.18599999999998</v>
      </c>
      <c r="C604">
        <v>360.78800000000001</v>
      </c>
      <c r="D604">
        <v>360</v>
      </c>
    </row>
    <row r="605" spans="1:4" x14ac:dyDescent="0.25">
      <c r="A605">
        <v>6.03</v>
      </c>
      <c r="B605">
        <v>357.18400000000003</v>
      </c>
      <c r="C605">
        <v>360.78699999999998</v>
      </c>
      <c r="D605">
        <v>360</v>
      </c>
    </row>
    <row r="606" spans="1:4" x14ac:dyDescent="0.25">
      <c r="A606">
        <v>6.04</v>
      </c>
      <c r="B606">
        <v>357.18200000000002</v>
      </c>
      <c r="C606">
        <v>360.78699999999998</v>
      </c>
      <c r="D606">
        <v>360</v>
      </c>
    </row>
    <row r="607" spans="1:4" x14ac:dyDescent="0.25">
      <c r="A607">
        <v>6.05</v>
      </c>
      <c r="B607">
        <v>357.18</v>
      </c>
      <c r="C607">
        <v>360.786</v>
      </c>
      <c r="D607">
        <v>360</v>
      </c>
    </row>
    <row r="608" spans="1:4" x14ac:dyDescent="0.25">
      <c r="A608">
        <v>6.06</v>
      </c>
      <c r="B608">
        <v>357.17700000000002</v>
      </c>
      <c r="C608">
        <v>360.78500000000003</v>
      </c>
      <c r="D608">
        <v>360</v>
      </c>
    </row>
    <row r="609" spans="1:4" x14ac:dyDescent="0.25">
      <c r="A609">
        <v>6.07</v>
      </c>
      <c r="B609">
        <v>357.17500000000001</v>
      </c>
      <c r="C609">
        <v>360.78500000000003</v>
      </c>
      <c r="D609">
        <v>360</v>
      </c>
    </row>
    <row r="610" spans="1:4" x14ac:dyDescent="0.25">
      <c r="A610">
        <v>6.08</v>
      </c>
      <c r="B610">
        <v>357.173</v>
      </c>
      <c r="C610">
        <v>360.78500000000003</v>
      </c>
      <c r="D610">
        <v>360</v>
      </c>
    </row>
    <row r="611" spans="1:4" x14ac:dyDescent="0.25">
      <c r="A611">
        <v>6.09</v>
      </c>
      <c r="B611">
        <v>357.17200000000003</v>
      </c>
      <c r="C611">
        <v>360.786</v>
      </c>
      <c r="D611">
        <v>360</v>
      </c>
    </row>
    <row r="612" spans="1:4" x14ac:dyDescent="0.25">
      <c r="A612">
        <v>6.1</v>
      </c>
      <c r="B612">
        <v>357.17</v>
      </c>
      <c r="C612">
        <v>360.786</v>
      </c>
      <c r="D612">
        <v>360</v>
      </c>
    </row>
    <row r="613" spans="1:4" x14ac:dyDescent="0.25">
      <c r="A613">
        <v>6.11</v>
      </c>
      <c r="B613">
        <v>357.16899999999998</v>
      </c>
      <c r="C613">
        <v>360.786</v>
      </c>
      <c r="D613">
        <v>360</v>
      </c>
    </row>
    <row r="614" spans="1:4" x14ac:dyDescent="0.25">
      <c r="A614">
        <v>6.12</v>
      </c>
      <c r="B614">
        <v>357.16699999999997</v>
      </c>
      <c r="C614">
        <v>360.786</v>
      </c>
      <c r="D614">
        <v>360</v>
      </c>
    </row>
    <row r="615" spans="1:4" x14ac:dyDescent="0.25">
      <c r="A615">
        <v>6.13</v>
      </c>
      <c r="B615">
        <v>357.166</v>
      </c>
      <c r="C615">
        <v>360.786</v>
      </c>
      <c r="D615">
        <v>360</v>
      </c>
    </row>
    <row r="616" spans="1:4" x14ac:dyDescent="0.25">
      <c r="A616">
        <v>6.14</v>
      </c>
      <c r="B616">
        <v>357.16399999999999</v>
      </c>
      <c r="C616">
        <v>360.786</v>
      </c>
      <c r="D616">
        <v>360</v>
      </c>
    </row>
    <row r="617" spans="1:4" x14ac:dyDescent="0.25">
      <c r="A617">
        <v>6.15</v>
      </c>
      <c r="B617">
        <v>357.16300000000001</v>
      </c>
      <c r="C617">
        <v>360.786</v>
      </c>
      <c r="D617">
        <v>360</v>
      </c>
    </row>
    <row r="618" spans="1:4" x14ac:dyDescent="0.25">
      <c r="A618">
        <v>6.16</v>
      </c>
      <c r="B618">
        <v>357.161</v>
      </c>
      <c r="C618">
        <v>360.786</v>
      </c>
      <c r="D618">
        <v>360</v>
      </c>
    </row>
    <row r="619" spans="1:4" x14ac:dyDescent="0.25">
      <c r="A619">
        <v>6.17</v>
      </c>
      <c r="B619">
        <v>357.15600000000001</v>
      </c>
      <c r="C619">
        <v>360.78300000000002</v>
      </c>
      <c r="D619">
        <v>360</v>
      </c>
    </row>
    <row r="620" spans="1:4" x14ac:dyDescent="0.25">
      <c r="A620">
        <v>6.18</v>
      </c>
      <c r="B620">
        <v>357.11599999999999</v>
      </c>
      <c r="C620">
        <v>360.74400000000003</v>
      </c>
      <c r="D620">
        <v>360</v>
      </c>
    </row>
    <row r="621" spans="1:4" x14ac:dyDescent="0.25">
      <c r="A621">
        <v>6.19</v>
      </c>
      <c r="B621">
        <v>356.98700000000002</v>
      </c>
      <c r="C621">
        <v>360.61399999999998</v>
      </c>
      <c r="D621">
        <v>360</v>
      </c>
    </row>
    <row r="622" spans="1:4" x14ac:dyDescent="0.25">
      <c r="A622">
        <v>6.2</v>
      </c>
      <c r="B622">
        <v>356.80200000000002</v>
      </c>
      <c r="C622">
        <v>360.42700000000002</v>
      </c>
      <c r="D622">
        <v>360</v>
      </c>
    </row>
    <row r="623" spans="1:4" x14ac:dyDescent="0.25">
      <c r="A623">
        <v>6.21</v>
      </c>
      <c r="B623">
        <v>356.63</v>
      </c>
      <c r="C623">
        <v>360.25200000000001</v>
      </c>
      <c r="D623">
        <v>360</v>
      </c>
    </row>
    <row r="624" spans="1:4" x14ac:dyDescent="0.25">
      <c r="A624">
        <v>6.22</v>
      </c>
      <c r="B624">
        <v>356.505</v>
      </c>
      <c r="C624">
        <v>360.12700000000001</v>
      </c>
      <c r="D624">
        <v>360</v>
      </c>
    </row>
    <row r="625" spans="1:4" x14ac:dyDescent="0.25">
      <c r="A625">
        <v>6.23</v>
      </c>
      <c r="B625">
        <v>356.423</v>
      </c>
      <c r="C625">
        <v>360.04500000000002</v>
      </c>
      <c r="D625">
        <v>360</v>
      </c>
    </row>
    <row r="626" spans="1:4" x14ac:dyDescent="0.25">
      <c r="A626">
        <v>6.24</v>
      </c>
      <c r="B626">
        <v>356.38900000000001</v>
      </c>
      <c r="C626">
        <v>360.012</v>
      </c>
      <c r="D626">
        <v>360</v>
      </c>
    </row>
    <row r="627" spans="1:4" x14ac:dyDescent="0.25">
      <c r="A627">
        <v>6.25</v>
      </c>
      <c r="B627">
        <v>356.38299999999998</v>
      </c>
      <c r="C627">
        <v>360.00700000000001</v>
      </c>
      <c r="D627">
        <v>360</v>
      </c>
    </row>
    <row r="628" spans="1:4" x14ac:dyDescent="0.25">
      <c r="A628">
        <v>6.26</v>
      </c>
      <c r="B628">
        <v>356.38099999999997</v>
      </c>
      <c r="C628">
        <v>360.00700000000001</v>
      </c>
      <c r="D628">
        <v>360</v>
      </c>
    </row>
    <row r="629" spans="1:4" x14ac:dyDescent="0.25">
      <c r="A629">
        <v>6.27</v>
      </c>
      <c r="B629">
        <v>356.37900000000002</v>
      </c>
      <c r="C629">
        <v>360.00599999999997</v>
      </c>
      <c r="D629">
        <v>360</v>
      </c>
    </row>
    <row r="630" spans="1:4" x14ac:dyDescent="0.25">
      <c r="A630">
        <v>6.28</v>
      </c>
      <c r="B630">
        <v>356.37700000000001</v>
      </c>
      <c r="C630">
        <v>360.00599999999997</v>
      </c>
      <c r="D630">
        <v>360</v>
      </c>
    </row>
    <row r="631" spans="1:4" x14ac:dyDescent="0.25">
      <c r="A631">
        <v>6.29</v>
      </c>
      <c r="B631">
        <v>356.375</v>
      </c>
      <c r="C631">
        <v>360.00599999999997</v>
      </c>
      <c r="D631">
        <v>360</v>
      </c>
    </row>
    <row r="632" spans="1:4" x14ac:dyDescent="0.25">
      <c r="A632">
        <v>6.3</v>
      </c>
      <c r="B632">
        <v>356.37299999999999</v>
      </c>
      <c r="C632">
        <v>360.00599999999997</v>
      </c>
      <c r="D632">
        <v>360</v>
      </c>
    </row>
    <row r="633" spans="1:4" x14ac:dyDescent="0.25">
      <c r="A633">
        <v>6.31</v>
      </c>
      <c r="B633">
        <v>356.37099999999998</v>
      </c>
      <c r="C633">
        <v>360.005</v>
      </c>
      <c r="D633">
        <v>360</v>
      </c>
    </row>
    <row r="634" spans="1:4" x14ac:dyDescent="0.25">
      <c r="A634">
        <v>6.32</v>
      </c>
      <c r="B634">
        <v>356.36900000000003</v>
      </c>
      <c r="C634">
        <v>360.005</v>
      </c>
      <c r="D634">
        <v>360</v>
      </c>
    </row>
    <row r="635" spans="1:4" x14ac:dyDescent="0.25">
      <c r="A635">
        <v>6.33</v>
      </c>
      <c r="B635">
        <v>356.36599999999999</v>
      </c>
      <c r="C635">
        <v>360.00400000000002</v>
      </c>
      <c r="D635">
        <v>360</v>
      </c>
    </row>
    <row r="636" spans="1:4" x14ac:dyDescent="0.25">
      <c r="A636">
        <v>6.34</v>
      </c>
      <c r="B636">
        <v>356.36500000000001</v>
      </c>
      <c r="C636">
        <v>360.00400000000002</v>
      </c>
      <c r="D636">
        <v>360</v>
      </c>
    </row>
    <row r="637" spans="1:4" x14ac:dyDescent="0.25">
      <c r="A637">
        <v>6.35</v>
      </c>
      <c r="B637">
        <v>356.363</v>
      </c>
      <c r="C637">
        <v>360.005</v>
      </c>
      <c r="D637">
        <v>360</v>
      </c>
    </row>
    <row r="638" spans="1:4" x14ac:dyDescent="0.25">
      <c r="A638">
        <v>6.36</v>
      </c>
      <c r="B638">
        <v>356.36200000000002</v>
      </c>
      <c r="C638">
        <v>360.005</v>
      </c>
      <c r="D638">
        <v>360</v>
      </c>
    </row>
    <row r="639" spans="1:4" x14ac:dyDescent="0.25">
      <c r="A639">
        <v>6.37</v>
      </c>
      <c r="B639">
        <v>356.36</v>
      </c>
      <c r="C639">
        <v>360.005</v>
      </c>
      <c r="D639">
        <v>360</v>
      </c>
    </row>
    <row r="640" spans="1:4" x14ac:dyDescent="0.25">
      <c r="A640">
        <v>6.38</v>
      </c>
      <c r="B640">
        <v>356.358</v>
      </c>
      <c r="C640">
        <v>360.005</v>
      </c>
      <c r="D640">
        <v>360</v>
      </c>
    </row>
    <row r="641" spans="1:4" x14ac:dyDescent="0.25">
      <c r="A641">
        <v>6.39</v>
      </c>
      <c r="B641">
        <v>356.35700000000003</v>
      </c>
      <c r="C641">
        <v>360.005</v>
      </c>
      <c r="D641">
        <v>360</v>
      </c>
    </row>
    <row r="642" spans="1:4" x14ac:dyDescent="0.25">
      <c r="A642">
        <v>6.4</v>
      </c>
      <c r="B642">
        <v>356.35399999999998</v>
      </c>
      <c r="C642">
        <v>360.00400000000002</v>
      </c>
      <c r="D642">
        <v>360</v>
      </c>
    </row>
    <row r="643" spans="1:4" x14ac:dyDescent="0.25">
      <c r="A643">
        <v>6.41</v>
      </c>
      <c r="B643">
        <v>356.35300000000001</v>
      </c>
      <c r="C643">
        <v>360.005</v>
      </c>
      <c r="D643">
        <v>360</v>
      </c>
    </row>
    <row r="644" spans="1:4" x14ac:dyDescent="0.25">
      <c r="A644">
        <v>6.42</v>
      </c>
      <c r="B644">
        <v>356.351</v>
      </c>
      <c r="C644">
        <v>360.005</v>
      </c>
      <c r="D644">
        <v>360</v>
      </c>
    </row>
    <row r="645" spans="1:4" x14ac:dyDescent="0.25">
      <c r="A645">
        <v>6.43</v>
      </c>
      <c r="B645">
        <v>356.34899999999999</v>
      </c>
      <c r="C645">
        <v>360.005</v>
      </c>
      <c r="D645">
        <v>360</v>
      </c>
    </row>
    <row r="646" spans="1:4" x14ac:dyDescent="0.25">
      <c r="A646">
        <v>6.44</v>
      </c>
      <c r="B646">
        <v>356.34699999999998</v>
      </c>
      <c r="C646">
        <v>360.00400000000002</v>
      </c>
      <c r="D646">
        <v>360</v>
      </c>
    </row>
    <row r="647" spans="1:4" x14ac:dyDescent="0.25">
      <c r="A647">
        <v>6.45</v>
      </c>
      <c r="B647">
        <v>356.346</v>
      </c>
      <c r="C647">
        <v>360.005</v>
      </c>
      <c r="D647">
        <v>360</v>
      </c>
    </row>
    <row r="648" spans="1:4" x14ac:dyDescent="0.25">
      <c r="A648">
        <v>6.46</v>
      </c>
      <c r="B648">
        <v>356.34399999999999</v>
      </c>
      <c r="C648">
        <v>360.00400000000002</v>
      </c>
      <c r="D648">
        <v>360</v>
      </c>
    </row>
    <row r="649" spans="1:4" x14ac:dyDescent="0.25">
      <c r="A649">
        <v>6.47</v>
      </c>
      <c r="B649">
        <v>356.34199999999998</v>
      </c>
      <c r="C649">
        <v>360.00400000000002</v>
      </c>
      <c r="D649">
        <v>360</v>
      </c>
    </row>
    <row r="650" spans="1:4" x14ac:dyDescent="0.25">
      <c r="A650">
        <v>6.48</v>
      </c>
      <c r="B650">
        <v>356.339</v>
      </c>
      <c r="C650">
        <v>360.00299999999999</v>
      </c>
      <c r="D650">
        <v>360</v>
      </c>
    </row>
    <row r="651" spans="1:4" x14ac:dyDescent="0.25">
      <c r="A651">
        <v>6.49</v>
      </c>
      <c r="B651">
        <v>356.33699999999999</v>
      </c>
      <c r="C651">
        <v>360.00299999999999</v>
      </c>
      <c r="D651">
        <v>360</v>
      </c>
    </row>
    <row r="652" spans="1:4" x14ac:dyDescent="0.25">
      <c r="A652">
        <v>6.5</v>
      </c>
      <c r="B652">
        <v>356.33600000000001</v>
      </c>
      <c r="C652">
        <v>360.00400000000002</v>
      </c>
      <c r="D652">
        <v>360</v>
      </c>
    </row>
    <row r="653" spans="1:4" x14ac:dyDescent="0.25">
      <c r="A653">
        <v>6.51</v>
      </c>
      <c r="B653">
        <v>356.33499999999998</v>
      </c>
      <c r="C653">
        <v>360.00400000000002</v>
      </c>
      <c r="D653">
        <v>360</v>
      </c>
    </row>
    <row r="654" spans="1:4" x14ac:dyDescent="0.25">
      <c r="A654">
        <v>6.52</v>
      </c>
      <c r="B654">
        <v>356.33300000000003</v>
      </c>
      <c r="C654">
        <v>360.00400000000002</v>
      </c>
      <c r="D654">
        <v>360</v>
      </c>
    </row>
    <row r="655" spans="1:4" x14ac:dyDescent="0.25">
      <c r="A655">
        <v>6.53</v>
      </c>
      <c r="B655">
        <v>356.33199999999999</v>
      </c>
      <c r="C655">
        <v>360.00400000000002</v>
      </c>
      <c r="D655">
        <v>360</v>
      </c>
    </row>
    <row r="656" spans="1:4" x14ac:dyDescent="0.25">
      <c r="A656">
        <v>6.54</v>
      </c>
      <c r="B656">
        <v>356.33</v>
      </c>
      <c r="C656">
        <v>360.00400000000002</v>
      </c>
      <c r="D656">
        <v>360</v>
      </c>
    </row>
    <row r="657" spans="1:4" x14ac:dyDescent="0.25">
      <c r="A657">
        <v>6.55</v>
      </c>
      <c r="B657">
        <v>356.32799999999997</v>
      </c>
      <c r="C657">
        <v>360.00400000000002</v>
      </c>
      <c r="D657">
        <v>360</v>
      </c>
    </row>
    <row r="658" spans="1:4" x14ac:dyDescent="0.25">
      <c r="A658">
        <v>6.56</v>
      </c>
      <c r="B658">
        <v>356.327</v>
      </c>
      <c r="C658">
        <v>360.00400000000002</v>
      </c>
      <c r="D658">
        <v>360</v>
      </c>
    </row>
    <row r="659" spans="1:4" x14ac:dyDescent="0.25">
      <c r="A659">
        <v>6.57</v>
      </c>
      <c r="B659">
        <v>356.32499999999999</v>
      </c>
      <c r="C659">
        <v>360.00400000000002</v>
      </c>
      <c r="D659">
        <v>360</v>
      </c>
    </row>
    <row r="660" spans="1:4" x14ac:dyDescent="0.25">
      <c r="A660">
        <v>6.58</v>
      </c>
      <c r="B660">
        <v>356.32299999999998</v>
      </c>
      <c r="C660">
        <v>360.00400000000002</v>
      </c>
      <c r="D660">
        <v>360</v>
      </c>
    </row>
    <row r="661" spans="1:4" x14ac:dyDescent="0.25">
      <c r="A661">
        <v>6.59</v>
      </c>
      <c r="B661">
        <v>356.32100000000003</v>
      </c>
      <c r="C661">
        <v>360.00400000000002</v>
      </c>
      <c r="D661">
        <v>360</v>
      </c>
    </row>
    <row r="662" spans="1:4" x14ac:dyDescent="0.25">
      <c r="A662">
        <v>6.6</v>
      </c>
      <c r="B662">
        <v>356.31900000000002</v>
      </c>
      <c r="C662">
        <v>360.00400000000002</v>
      </c>
      <c r="D662">
        <v>360</v>
      </c>
    </row>
    <row r="663" spans="1:4" x14ac:dyDescent="0.25">
      <c r="A663">
        <v>6.61</v>
      </c>
      <c r="B663">
        <v>356.31799999999998</v>
      </c>
      <c r="C663">
        <v>360.00400000000002</v>
      </c>
      <c r="D663">
        <v>360</v>
      </c>
    </row>
    <row r="664" spans="1:4" x14ac:dyDescent="0.25">
      <c r="A664">
        <v>6.62</v>
      </c>
      <c r="B664">
        <v>356.31599999999997</v>
      </c>
      <c r="C664">
        <v>360.00400000000002</v>
      </c>
      <c r="D664">
        <v>360</v>
      </c>
    </row>
    <row r="665" spans="1:4" x14ac:dyDescent="0.25">
      <c r="A665">
        <v>6.63</v>
      </c>
      <c r="B665">
        <v>356.315</v>
      </c>
      <c r="C665">
        <v>360.00400000000002</v>
      </c>
      <c r="D665">
        <v>360</v>
      </c>
    </row>
    <row r="666" spans="1:4" x14ac:dyDescent="0.25">
      <c r="A666">
        <v>6.64</v>
      </c>
      <c r="B666">
        <v>356.31299999999999</v>
      </c>
      <c r="C666">
        <v>360.00400000000002</v>
      </c>
      <c r="D666">
        <v>360</v>
      </c>
    </row>
    <row r="667" spans="1:4" x14ac:dyDescent="0.25">
      <c r="A667">
        <v>6.65</v>
      </c>
      <c r="B667">
        <v>356.31200000000001</v>
      </c>
      <c r="C667">
        <v>360.00400000000002</v>
      </c>
      <c r="D667">
        <v>360</v>
      </c>
    </row>
    <row r="668" spans="1:4" x14ac:dyDescent="0.25">
      <c r="A668">
        <v>6.66</v>
      </c>
      <c r="B668">
        <v>356.31</v>
      </c>
      <c r="C668">
        <v>360.005</v>
      </c>
      <c r="D668">
        <v>360</v>
      </c>
    </row>
    <row r="669" spans="1:4" x14ac:dyDescent="0.25">
      <c r="A669">
        <v>6.67</v>
      </c>
      <c r="B669">
        <v>356.30900000000003</v>
      </c>
      <c r="C669">
        <v>360.005</v>
      </c>
      <c r="D669">
        <v>360</v>
      </c>
    </row>
    <row r="670" spans="1:4" x14ac:dyDescent="0.25">
      <c r="A670">
        <v>6.68</v>
      </c>
      <c r="B670">
        <v>356.30700000000002</v>
      </c>
      <c r="C670">
        <v>360.005</v>
      </c>
      <c r="D670">
        <v>360</v>
      </c>
    </row>
    <row r="671" spans="1:4" x14ac:dyDescent="0.25">
      <c r="A671">
        <v>6.69</v>
      </c>
      <c r="B671">
        <v>356.30500000000001</v>
      </c>
      <c r="C671">
        <v>360.005</v>
      </c>
      <c r="D671">
        <v>360</v>
      </c>
    </row>
    <row r="672" spans="1:4" x14ac:dyDescent="0.25">
      <c r="A672">
        <v>6.7</v>
      </c>
      <c r="B672">
        <v>356.303</v>
      </c>
      <c r="C672">
        <v>360.005</v>
      </c>
      <c r="D672">
        <v>360</v>
      </c>
    </row>
    <row r="673" spans="1:4" x14ac:dyDescent="0.25">
      <c r="A673">
        <v>6.71</v>
      </c>
      <c r="B673">
        <v>356.30200000000002</v>
      </c>
      <c r="C673">
        <v>360.00400000000002</v>
      </c>
      <c r="D673">
        <v>360</v>
      </c>
    </row>
    <row r="674" spans="1:4" x14ac:dyDescent="0.25">
      <c r="A674">
        <v>6.72</v>
      </c>
      <c r="B674">
        <v>356.29899999999998</v>
      </c>
      <c r="C674">
        <v>360.00400000000002</v>
      </c>
      <c r="D674">
        <v>360</v>
      </c>
    </row>
    <row r="675" spans="1:4" x14ac:dyDescent="0.25">
      <c r="A675">
        <v>6.73</v>
      </c>
      <c r="B675">
        <v>356.298</v>
      </c>
      <c r="C675">
        <v>360.005</v>
      </c>
      <c r="D675">
        <v>360</v>
      </c>
    </row>
    <row r="676" spans="1:4" x14ac:dyDescent="0.25">
      <c r="A676">
        <v>6.74</v>
      </c>
      <c r="B676">
        <v>356.29599999999999</v>
      </c>
      <c r="C676">
        <v>360.00400000000002</v>
      </c>
      <c r="D676">
        <v>360</v>
      </c>
    </row>
    <row r="677" spans="1:4" x14ac:dyDescent="0.25">
      <c r="A677">
        <v>6.75</v>
      </c>
      <c r="B677">
        <v>356.29500000000002</v>
      </c>
      <c r="C677">
        <v>360.00400000000002</v>
      </c>
      <c r="D677">
        <v>360</v>
      </c>
    </row>
    <row r="678" spans="1:4" x14ac:dyDescent="0.25">
      <c r="A678">
        <v>6.76</v>
      </c>
      <c r="B678">
        <v>356.29300000000001</v>
      </c>
      <c r="C678">
        <v>360.005</v>
      </c>
      <c r="D678">
        <v>360</v>
      </c>
    </row>
    <row r="679" spans="1:4" x14ac:dyDescent="0.25">
      <c r="A679">
        <v>6.77</v>
      </c>
      <c r="B679">
        <v>356.29199999999997</v>
      </c>
      <c r="C679">
        <v>360.005</v>
      </c>
      <c r="D679">
        <v>360</v>
      </c>
    </row>
    <row r="680" spans="1:4" x14ac:dyDescent="0.25">
      <c r="A680">
        <v>6.78</v>
      </c>
      <c r="B680">
        <v>356.29</v>
      </c>
      <c r="C680">
        <v>360.005</v>
      </c>
      <c r="D680">
        <v>360</v>
      </c>
    </row>
    <row r="681" spans="1:4" x14ac:dyDescent="0.25">
      <c r="A681">
        <v>6.79</v>
      </c>
      <c r="B681">
        <v>356.28800000000001</v>
      </c>
      <c r="C681">
        <v>360.005</v>
      </c>
      <c r="D681">
        <v>360</v>
      </c>
    </row>
    <row r="682" spans="1:4" x14ac:dyDescent="0.25">
      <c r="A682">
        <v>6.8</v>
      </c>
      <c r="B682">
        <v>356.286</v>
      </c>
      <c r="C682">
        <v>360.00400000000002</v>
      </c>
      <c r="D682">
        <v>360</v>
      </c>
    </row>
    <row r="683" spans="1:4" x14ac:dyDescent="0.25">
      <c r="A683">
        <v>6.81</v>
      </c>
      <c r="B683">
        <v>356.28399999999999</v>
      </c>
      <c r="C683">
        <v>360.00400000000002</v>
      </c>
      <c r="D683">
        <v>360</v>
      </c>
    </row>
    <row r="684" spans="1:4" x14ac:dyDescent="0.25">
      <c r="A684">
        <v>6.82</v>
      </c>
      <c r="B684">
        <v>356.28300000000002</v>
      </c>
      <c r="C684">
        <v>360.00400000000002</v>
      </c>
      <c r="D684">
        <v>360</v>
      </c>
    </row>
    <row r="685" spans="1:4" x14ac:dyDescent="0.25">
      <c r="A685">
        <v>6.83</v>
      </c>
      <c r="B685">
        <v>356.28100000000001</v>
      </c>
      <c r="C685">
        <v>360.00400000000002</v>
      </c>
      <c r="D685">
        <v>360</v>
      </c>
    </row>
    <row r="686" spans="1:4" x14ac:dyDescent="0.25">
      <c r="A686">
        <v>6.84</v>
      </c>
      <c r="B686">
        <v>356.279</v>
      </c>
      <c r="C686">
        <v>360.00400000000002</v>
      </c>
      <c r="D686">
        <v>360</v>
      </c>
    </row>
    <row r="687" spans="1:4" x14ac:dyDescent="0.25">
      <c r="A687">
        <v>6.85</v>
      </c>
      <c r="B687">
        <v>356.27800000000002</v>
      </c>
      <c r="C687">
        <v>360.00400000000002</v>
      </c>
      <c r="D687">
        <v>360</v>
      </c>
    </row>
    <row r="688" spans="1:4" x14ac:dyDescent="0.25">
      <c r="A688">
        <v>6.86</v>
      </c>
      <c r="B688">
        <v>356.27499999999998</v>
      </c>
      <c r="C688">
        <v>360.00299999999999</v>
      </c>
      <c r="D688">
        <v>360</v>
      </c>
    </row>
    <row r="689" spans="1:4" x14ac:dyDescent="0.25">
      <c r="A689">
        <v>6.87</v>
      </c>
      <c r="B689">
        <v>356.27300000000002</v>
      </c>
      <c r="C689">
        <v>360.00299999999999</v>
      </c>
      <c r="D689">
        <v>360</v>
      </c>
    </row>
    <row r="690" spans="1:4" x14ac:dyDescent="0.25">
      <c r="A690">
        <v>6.88</v>
      </c>
      <c r="B690">
        <v>356.27199999999999</v>
      </c>
      <c r="C690">
        <v>360.00299999999999</v>
      </c>
      <c r="D690">
        <v>360</v>
      </c>
    </row>
    <row r="691" spans="1:4" x14ac:dyDescent="0.25">
      <c r="A691">
        <v>6.89</v>
      </c>
      <c r="B691">
        <v>356.27100000000002</v>
      </c>
      <c r="C691">
        <v>360.00400000000002</v>
      </c>
      <c r="D691">
        <v>360</v>
      </c>
    </row>
    <row r="692" spans="1:4" x14ac:dyDescent="0.25">
      <c r="A692">
        <v>6.9</v>
      </c>
      <c r="B692">
        <v>356.26900000000001</v>
      </c>
      <c r="C692">
        <v>360.00299999999999</v>
      </c>
      <c r="D692">
        <v>360</v>
      </c>
    </row>
    <row r="693" spans="1:4" x14ac:dyDescent="0.25">
      <c r="A693">
        <v>6.91</v>
      </c>
      <c r="B693">
        <v>356.267</v>
      </c>
      <c r="C693">
        <v>360.00299999999999</v>
      </c>
      <c r="D693">
        <v>360</v>
      </c>
    </row>
    <row r="694" spans="1:4" x14ac:dyDescent="0.25">
      <c r="A694">
        <v>6.92</v>
      </c>
      <c r="B694">
        <v>356.26499999999999</v>
      </c>
      <c r="C694">
        <v>360.00299999999999</v>
      </c>
      <c r="D694">
        <v>360</v>
      </c>
    </row>
    <row r="695" spans="1:4" x14ac:dyDescent="0.25">
      <c r="A695">
        <v>6.93</v>
      </c>
      <c r="B695">
        <v>356.26400000000001</v>
      </c>
      <c r="C695">
        <v>360.00299999999999</v>
      </c>
      <c r="D695">
        <v>360</v>
      </c>
    </row>
    <row r="696" spans="1:4" x14ac:dyDescent="0.25">
      <c r="A696">
        <v>6.94</v>
      </c>
      <c r="B696">
        <v>356.262</v>
      </c>
      <c r="C696">
        <v>360.00299999999999</v>
      </c>
      <c r="D696">
        <v>360</v>
      </c>
    </row>
    <row r="697" spans="1:4" x14ac:dyDescent="0.25">
      <c r="A697">
        <v>6.95</v>
      </c>
      <c r="B697">
        <v>356.26</v>
      </c>
      <c r="C697">
        <v>360.00299999999999</v>
      </c>
      <c r="D697">
        <v>360</v>
      </c>
    </row>
    <row r="698" spans="1:4" x14ac:dyDescent="0.25">
      <c r="A698">
        <v>6.96</v>
      </c>
      <c r="B698">
        <v>356.25900000000001</v>
      </c>
      <c r="C698">
        <v>360.00299999999999</v>
      </c>
      <c r="D698">
        <v>360</v>
      </c>
    </row>
    <row r="699" spans="1:4" x14ac:dyDescent="0.25">
      <c r="A699">
        <v>6.97</v>
      </c>
      <c r="B699">
        <v>356.25799999999998</v>
      </c>
      <c r="C699">
        <v>360.00400000000002</v>
      </c>
      <c r="D699">
        <v>360</v>
      </c>
    </row>
    <row r="700" spans="1:4" x14ac:dyDescent="0.25">
      <c r="A700">
        <v>6.98</v>
      </c>
      <c r="B700">
        <v>356.25599999999997</v>
      </c>
      <c r="C700">
        <v>360.00400000000002</v>
      </c>
      <c r="D700">
        <v>360</v>
      </c>
    </row>
    <row r="701" spans="1:4" x14ac:dyDescent="0.25">
      <c r="A701">
        <v>6.99</v>
      </c>
      <c r="B701">
        <v>356.25400000000002</v>
      </c>
      <c r="C701">
        <v>360.00400000000002</v>
      </c>
      <c r="D701">
        <v>360</v>
      </c>
    </row>
    <row r="702" spans="1:4" x14ac:dyDescent="0.25">
      <c r="A702">
        <v>7</v>
      </c>
      <c r="B702">
        <v>356.25299999999999</v>
      </c>
      <c r="C702">
        <v>360.00400000000002</v>
      </c>
      <c r="D702">
        <v>360</v>
      </c>
    </row>
    <row r="703" spans="1:4" x14ac:dyDescent="0.25">
      <c r="A703">
        <v>7.01</v>
      </c>
      <c r="B703">
        <v>356.25099999999998</v>
      </c>
      <c r="C703">
        <v>360.00400000000002</v>
      </c>
      <c r="D703">
        <v>360</v>
      </c>
    </row>
    <row r="704" spans="1:4" x14ac:dyDescent="0.25">
      <c r="A704">
        <v>7.02</v>
      </c>
      <c r="B704">
        <v>356.24900000000002</v>
      </c>
      <c r="C704">
        <v>360.00400000000002</v>
      </c>
      <c r="D704">
        <v>360</v>
      </c>
    </row>
    <row r="705" spans="1:4" x14ac:dyDescent="0.25">
      <c r="A705">
        <v>7.03</v>
      </c>
      <c r="B705">
        <v>356.24799999999999</v>
      </c>
      <c r="C705">
        <v>360.00400000000002</v>
      </c>
      <c r="D705">
        <v>360</v>
      </c>
    </row>
    <row r="706" spans="1:4" x14ac:dyDescent="0.25">
      <c r="A706">
        <v>7.04</v>
      </c>
      <c r="B706">
        <v>356.24599999999998</v>
      </c>
      <c r="C706">
        <v>360.00299999999999</v>
      </c>
      <c r="D706">
        <v>360</v>
      </c>
    </row>
    <row r="707" spans="1:4" x14ac:dyDescent="0.25">
      <c r="A707">
        <v>7.05</v>
      </c>
      <c r="B707">
        <v>356.24400000000003</v>
      </c>
      <c r="C707">
        <v>360.00299999999999</v>
      </c>
      <c r="D707">
        <v>360</v>
      </c>
    </row>
    <row r="708" spans="1:4" x14ac:dyDescent="0.25">
      <c r="A708">
        <v>7.06</v>
      </c>
      <c r="B708">
        <v>356.24200000000002</v>
      </c>
      <c r="C708">
        <v>360.00299999999999</v>
      </c>
      <c r="D708">
        <v>360</v>
      </c>
    </row>
    <row r="709" spans="1:4" x14ac:dyDescent="0.25">
      <c r="A709">
        <v>7.07</v>
      </c>
      <c r="B709">
        <v>356.24</v>
      </c>
      <c r="C709">
        <v>360.00299999999999</v>
      </c>
      <c r="D709">
        <v>360</v>
      </c>
    </row>
    <row r="710" spans="1:4" x14ac:dyDescent="0.25">
      <c r="A710">
        <v>7.08</v>
      </c>
      <c r="B710">
        <v>356.238</v>
      </c>
      <c r="C710">
        <v>360.00200000000001</v>
      </c>
      <c r="D710">
        <v>360</v>
      </c>
    </row>
    <row r="711" spans="1:4" x14ac:dyDescent="0.25">
      <c r="A711">
        <v>7.09</v>
      </c>
      <c r="B711">
        <v>356.23599999999999</v>
      </c>
      <c r="C711">
        <v>360.00200000000001</v>
      </c>
      <c r="D711">
        <v>360</v>
      </c>
    </row>
    <row r="712" spans="1:4" x14ac:dyDescent="0.25">
      <c r="A712">
        <v>7.1</v>
      </c>
      <c r="B712">
        <v>356.23399999999998</v>
      </c>
      <c r="C712">
        <v>360.00200000000001</v>
      </c>
      <c r="D712">
        <v>360</v>
      </c>
    </row>
    <row r="713" spans="1:4" x14ac:dyDescent="0.25">
      <c r="A713">
        <v>7.11</v>
      </c>
      <c r="B713">
        <v>356.233</v>
      </c>
      <c r="C713">
        <v>360.00099999999998</v>
      </c>
      <c r="D713">
        <v>360</v>
      </c>
    </row>
    <row r="714" spans="1:4" x14ac:dyDescent="0.25">
      <c r="A714">
        <v>7.12</v>
      </c>
      <c r="B714">
        <v>356.23099999999999</v>
      </c>
      <c r="C714">
        <v>360.00099999999998</v>
      </c>
      <c r="D714">
        <v>360</v>
      </c>
    </row>
    <row r="715" spans="1:4" x14ac:dyDescent="0.25">
      <c r="A715">
        <v>7.13</v>
      </c>
      <c r="B715">
        <v>356.22899999999998</v>
      </c>
      <c r="C715">
        <v>360.00099999999998</v>
      </c>
      <c r="D715">
        <v>360</v>
      </c>
    </row>
    <row r="716" spans="1:4" x14ac:dyDescent="0.25">
      <c r="A716">
        <v>7.14</v>
      </c>
      <c r="B716">
        <v>356.22699999999998</v>
      </c>
      <c r="C716">
        <v>360.00099999999998</v>
      </c>
      <c r="D716">
        <v>360</v>
      </c>
    </row>
    <row r="717" spans="1:4" x14ac:dyDescent="0.25">
      <c r="A717">
        <v>7.15</v>
      </c>
      <c r="B717">
        <v>356.226</v>
      </c>
      <c r="C717">
        <v>360.00099999999998</v>
      </c>
      <c r="D717">
        <v>360</v>
      </c>
    </row>
    <row r="718" spans="1:4" x14ac:dyDescent="0.25">
      <c r="A718">
        <v>7.16</v>
      </c>
      <c r="B718">
        <v>356.22500000000002</v>
      </c>
      <c r="C718">
        <v>360.00200000000001</v>
      </c>
      <c r="D718">
        <v>360</v>
      </c>
    </row>
    <row r="719" spans="1:4" x14ac:dyDescent="0.25">
      <c r="A719">
        <v>7.17</v>
      </c>
      <c r="B719">
        <v>356.22199999999998</v>
      </c>
      <c r="C719">
        <v>360.00099999999998</v>
      </c>
      <c r="D719">
        <v>360</v>
      </c>
    </row>
    <row r="720" spans="1:4" x14ac:dyDescent="0.25">
      <c r="A720">
        <v>7.18</v>
      </c>
      <c r="B720">
        <v>356.221</v>
      </c>
      <c r="C720">
        <v>360.00099999999998</v>
      </c>
      <c r="D720">
        <v>360</v>
      </c>
    </row>
    <row r="721" spans="1:4" x14ac:dyDescent="0.25">
      <c r="A721">
        <v>7.19</v>
      </c>
      <c r="B721">
        <v>356.21899999999999</v>
      </c>
      <c r="C721">
        <v>360.00099999999998</v>
      </c>
      <c r="D721">
        <v>360</v>
      </c>
    </row>
    <row r="722" spans="1:4" x14ac:dyDescent="0.25">
      <c r="A722">
        <v>7.2</v>
      </c>
      <c r="B722">
        <v>356.21699999999998</v>
      </c>
      <c r="C722">
        <v>360.00099999999998</v>
      </c>
      <c r="D722">
        <v>360</v>
      </c>
    </row>
    <row r="723" spans="1:4" x14ac:dyDescent="0.25">
      <c r="A723">
        <v>7.21</v>
      </c>
      <c r="B723">
        <v>356.21499999999997</v>
      </c>
      <c r="C723">
        <v>360</v>
      </c>
      <c r="D723">
        <v>360</v>
      </c>
    </row>
    <row r="724" spans="1:4" x14ac:dyDescent="0.25">
      <c r="A724">
        <v>7.22</v>
      </c>
      <c r="B724">
        <v>356.21300000000002</v>
      </c>
      <c r="C724">
        <v>360</v>
      </c>
      <c r="D724">
        <v>360</v>
      </c>
    </row>
    <row r="725" spans="1:4" x14ac:dyDescent="0.25">
      <c r="A725">
        <v>7.23</v>
      </c>
      <c r="B725">
        <v>356.21100000000001</v>
      </c>
      <c r="C725">
        <v>359.99900000000002</v>
      </c>
      <c r="D725">
        <v>360</v>
      </c>
    </row>
    <row r="726" spans="1:4" x14ac:dyDescent="0.25">
      <c r="A726">
        <v>7.24</v>
      </c>
      <c r="B726">
        <v>356.209</v>
      </c>
      <c r="C726">
        <v>359.99900000000002</v>
      </c>
      <c r="D726">
        <v>360</v>
      </c>
    </row>
    <row r="727" spans="1:4" x14ac:dyDescent="0.25">
      <c r="A727">
        <v>7.25</v>
      </c>
      <c r="B727">
        <v>356.20699999999999</v>
      </c>
      <c r="C727">
        <v>359.99900000000002</v>
      </c>
      <c r="D727">
        <v>360</v>
      </c>
    </row>
    <row r="728" spans="1:4" x14ac:dyDescent="0.25">
      <c r="A728">
        <v>7.26</v>
      </c>
      <c r="B728">
        <v>356.20600000000002</v>
      </c>
      <c r="C728">
        <v>359.99900000000002</v>
      </c>
      <c r="D728">
        <v>360</v>
      </c>
    </row>
    <row r="729" spans="1:4" x14ac:dyDescent="0.25">
      <c r="A729">
        <v>7.27</v>
      </c>
      <c r="B729">
        <v>356.20499999999998</v>
      </c>
      <c r="C729">
        <v>360</v>
      </c>
      <c r="D729">
        <v>360</v>
      </c>
    </row>
    <row r="730" spans="1:4" x14ac:dyDescent="0.25">
      <c r="A730">
        <v>7.28</v>
      </c>
      <c r="B730">
        <v>356.20299999999997</v>
      </c>
      <c r="C730">
        <v>360</v>
      </c>
      <c r="D730">
        <v>360</v>
      </c>
    </row>
    <row r="731" spans="1:4" x14ac:dyDescent="0.25">
      <c r="A731">
        <v>7.29</v>
      </c>
      <c r="B731">
        <v>356.202</v>
      </c>
      <c r="C731">
        <v>360</v>
      </c>
      <c r="D731">
        <v>360</v>
      </c>
    </row>
    <row r="732" spans="1:4" x14ac:dyDescent="0.25">
      <c r="A732">
        <v>7.3</v>
      </c>
      <c r="B732">
        <v>356.20100000000002</v>
      </c>
      <c r="C732">
        <v>360.00099999999998</v>
      </c>
      <c r="D732">
        <v>360</v>
      </c>
    </row>
    <row r="733" spans="1:4" x14ac:dyDescent="0.25">
      <c r="A733">
        <v>7.31</v>
      </c>
      <c r="B733">
        <v>356.19900000000001</v>
      </c>
      <c r="C733">
        <v>360</v>
      </c>
      <c r="D733">
        <v>360</v>
      </c>
    </row>
    <row r="734" spans="1:4" x14ac:dyDescent="0.25">
      <c r="A734">
        <v>7.32</v>
      </c>
      <c r="B734">
        <v>356.197</v>
      </c>
      <c r="C734">
        <v>360</v>
      </c>
      <c r="D734">
        <v>360</v>
      </c>
    </row>
    <row r="735" spans="1:4" x14ac:dyDescent="0.25">
      <c r="A735">
        <v>7.33</v>
      </c>
      <c r="B735">
        <v>356.19600000000003</v>
      </c>
      <c r="C735">
        <v>360</v>
      </c>
      <c r="D735">
        <v>360</v>
      </c>
    </row>
    <row r="736" spans="1:4" x14ac:dyDescent="0.25">
      <c r="A736">
        <v>7.34</v>
      </c>
      <c r="B736">
        <v>356.19400000000002</v>
      </c>
      <c r="C736">
        <v>360</v>
      </c>
      <c r="D736">
        <v>360</v>
      </c>
    </row>
    <row r="737" spans="1:4" x14ac:dyDescent="0.25">
      <c r="A737">
        <v>7.35</v>
      </c>
      <c r="B737">
        <v>356.19299999999998</v>
      </c>
      <c r="C737">
        <v>360.00099999999998</v>
      </c>
      <c r="D737">
        <v>360</v>
      </c>
    </row>
    <row r="738" spans="1:4" x14ac:dyDescent="0.25">
      <c r="A738">
        <v>7.36</v>
      </c>
      <c r="B738">
        <v>356.19200000000001</v>
      </c>
      <c r="C738">
        <v>360.00099999999998</v>
      </c>
      <c r="D738">
        <v>360</v>
      </c>
    </row>
    <row r="739" spans="1:4" x14ac:dyDescent="0.25">
      <c r="A739">
        <v>7.37</v>
      </c>
      <c r="B739">
        <v>356.19</v>
      </c>
      <c r="C739">
        <v>360.00099999999998</v>
      </c>
      <c r="D739">
        <v>360</v>
      </c>
    </row>
    <row r="740" spans="1:4" x14ac:dyDescent="0.25">
      <c r="A740">
        <v>7.38</v>
      </c>
      <c r="B740">
        <v>356.18799999999999</v>
      </c>
      <c r="C740">
        <v>360.00099999999998</v>
      </c>
      <c r="D740">
        <v>360</v>
      </c>
    </row>
    <row r="741" spans="1:4" x14ac:dyDescent="0.25">
      <c r="A741">
        <v>7.39</v>
      </c>
      <c r="B741">
        <v>356.18599999999998</v>
      </c>
      <c r="C741">
        <v>360.00099999999998</v>
      </c>
      <c r="D741">
        <v>360</v>
      </c>
    </row>
    <row r="742" spans="1:4" x14ac:dyDescent="0.25">
      <c r="A742">
        <v>7.4</v>
      </c>
      <c r="B742">
        <v>356.18599999999998</v>
      </c>
      <c r="C742">
        <v>360.00200000000001</v>
      </c>
      <c r="D742">
        <v>360</v>
      </c>
    </row>
    <row r="743" spans="1:4" x14ac:dyDescent="0.25">
      <c r="A743">
        <v>7.41</v>
      </c>
      <c r="B743">
        <v>356.18400000000003</v>
      </c>
      <c r="C743">
        <v>360.00099999999998</v>
      </c>
      <c r="D743">
        <v>360</v>
      </c>
    </row>
    <row r="744" spans="1:4" x14ac:dyDescent="0.25">
      <c r="A744">
        <v>7.42</v>
      </c>
      <c r="B744">
        <v>356.18200000000002</v>
      </c>
      <c r="C744">
        <v>360.00099999999998</v>
      </c>
      <c r="D744">
        <v>360</v>
      </c>
    </row>
    <row r="745" spans="1:4" x14ac:dyDescent="0.25">
      <c r="A745">
        <v>7.43</v>
      </c>
      <c r="B745">
        <v>356.18</v>
      </c>
      <c r="C745">
        <v>360.00099999999998</v>
      </c>
      <c r="D745">
        <v>360</v>
      </c>
    </row>
    <row r="746" spans="1:4" x14ac:dyDescent="0.25">
      <c r="A746">
        <v>7.44</v>
      </c>
      <c r="B746">
        <v>356.178</v>
      </c>
      <c r="C746">
        <v>360</v>
      </c>
      <c r="D746">
        <v>360</v>
      </c>
    </row>
    <row r="747" spans="1:4" x14ac:dyDescent="0.25">
      <c r="A747">
        <v>7.45</v>
      </c>
      <c r="B747">
        <v>356.17700000000002</v>
      </c>
      <c r="C747">
        <v>360.00099999999998</v>
      </c>
      <c r="D747">
        <v>360</v>
      </c>
    </row>
    <row r="748" spans="1:4" x14ac:dyDescent="0.25">
      <c r="A748">
        <v>7.46</v>
      </c>
      <c r="B748">
        <v>356.17599999999999</v>
      </c>
      <c r="C748">
        <v>360.00099999999998</v>
      </c>
      <c r="D748">
        <v>360</v>
      </c>
    </row>
    <row r="749" spans="1:4" x14ac:dyDescent="0.25">
      <c r="A749">
        <v>7.47</v>
      </c>
      <c r="B749">
        <v>356.17399999999998</v>
      </c>
      <c r="C749">
        <v>360.00099999999998</v>
      </c>
      <c r="D749">
        <v>360</v>
      </c>
    </row>
    <row r="750" spans="1:4" x14ac:dyDescent="0.25">
      <c r="A750">
        <v>7.48</v>
      </c>
      <c r="B750">
        <v>356.173</v>
      </c>
      <c r="C750">
        <v>360.00099999999998</v>
      </c>
      <c r="D750">
        <v>360</v>
      </c>
    </row>
    <row r="751" spans="1:4" x14ac:dyDescent="0.25">
      <c r="A751">
        <v>7.49</v>
      </c>
      <c r="B751">
        <v>356.17099999999999</v>
      </c>
      <c r="C751">
        <v>360.00099999999998</v>
      </c>
      <c r="D751">
        <v>360</v>
      </c>
    </row>
    <row r="752" spans="1:4" x14ac:dyDescent="0.25">
      <c r="A752">
        <v>7.5</v>
      </c>
      <c r="B752">
        <v>356.17</v>
      </c>
      <c r="C752">
        <v>360.00099999999998</v>
      </c>
      <c r="D752">
        <v>360</v>
      </c>
    </row>
    <row r="753" spans="1:4" x14ac:dyDescent="0.25">
      <c r="A753">
        <v>7.51</v>
      </c>
      <c r="B753">
        <v>356.16800000000001</v>
      </c>
      <c r="C753">
        <v>360.00099999999998</v>
      </c>
      <c r="D753">
        <v>360</v>
      </c>
    </row>
    <row r="754" spans="1:4" x14ac:dyDescent="0.25">
      <c r="A754">
        <v>7.52</v>
      </c>
      <c r="B754">
        <v>356.166</v>
      </c>
      <c r="C754">
        <v>360.00099999999998</v>
      </c>
      <c r="D754">
        <v>360</v>
      </c>
    </row>
    <row r="755" spans="1:4" x14ac:dyDescent="0.25">
      <c r="A755">
        <v>7.53</v>
      </c>
      <c r="B755">
        <v>356.16399999999999</v>
      </c>
      <c r="C755">
        <v>360</v>
      </c>
      <c r="D755">
        <v>360</v>
      </c>
    </row>
    <row r="756" spans="1:4" x14ac:dyDescent="0.25">
      <c r="A756">
        <v>7.54</v>
      </c>
      <c r="B756">
        <v>356.16300000000001</v>
      </c>
      <c r="C756">
        <v>360</v>
      </c>
      <c r="D756">
        <v>360</v>
      </c>
    </row>
    <row r="757" spans="1:4" x14ac:dyDescent="0.25">
      <c r="A757">
        <v>7.55</v>
      </c>
      <c r="B757">
        <v>356.161</v>
      </c>
      <c r="C757">
        <v>360</v>
      </c>
      <c r="D757">
        <v>360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2" t="s">
        <v>1</v>
      </c>
      <c r="B1" s="2" t="s">
        <v>15</v>
      </c>
      <c r="C1" s="2" t="s">
        <v>16</v>
      </c>
    </row>
    <row r="2" spans="1:3" x14ac:dyDescent="0.25">
      <c r="A2" t="s">
        <v>4</v>
      </c>
      <c r="B2">
        <v>7.42</v>
      </c>
      <c r="C2">
        <v>0</v>
      </c>
    </row>
    <row r="3" spans="1:3" x14ac:dyDescent="0.25">
      <c r="A3" t="s">
        <v>5</v>
      </c>
      <c r="B3">
        <v>11.67</v>
      </c>
      <c r="C3">
        <v>0</v>
      </c>
    </row>
    <row r="4" spans="1:3" x14ac:dyDescent="0.25">
      <c r="A4" t="s">
        <v>6</v>
      </c>
      <c r="B4">
        <v>3.84</v>
      </c>
      <c r="C4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>
      <selection activeCell="A3" sqref="A3"/>
    </sheetView>
  </sheetViews>
  <sheetFormatPr defaultRowHeight="15" x14ac:dyDescent="0.25"/>
  <sheetData>
    <row r="1" spans="1:1" x14ac:dyDescent="0.25">
      <c r="A1" s="3" t="s">
        <v>17</v>
      </c>
    </row>
    <row r="3" spans="1:1" x14ac:dyDescent="0.25">
      <c r="A3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TongHop</vt:lpstr>
      <vt:lpstr>Xoay_X</vt:lpstr>
      <vt:lpstr>Xoay_Y</vt:lpstr>
      <vt:lpstr>Xoay_Z</vt:lpstr>
      <vt:lpstr>SaiSo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2026-06-25T20:18:14Z</dcterms:created>
  <dcterms:modified xsi:type="dcterms:W3CDTF">2026-06-25T20:19:31Z</dcterms:modified>
</cp:coreProperties>
</file>