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52411B0C-0419-4E02-B01B-29721A10C2C9}" xr6:coauthVersionLast="47" xr6:coauthVersionMax="47" xr10:uidLastSave="{00000000-0000-0000-0000-000000000000}"/>
  <bookViews>
    <workbookView xWindow="1365" yWindow="3225" windowWidth="25305" windowHeight="9405" activeTab="5" xr2:uid="{00000000-000D-0000-FFFF-FFFF00000000}"/>
  </bookViews>
  <sheets>
    <sheet name="TongHop" sheetId="1" r:id="rId1"/>
    <sheet name="Xoay_X" sheetId="2" r:id="rId2"/>
    <sheet name="Xoay_Y" sheetId="3" r:id="rId3"/>
    <sheet name="Xoay_Z" sheetId="4" r:id="rId4"/>
    <sheet name="SaiSo" sheetId="5" r:id="rId5"/>
    <sheet name="ChepVaoCode" sheetId="6" r:id="rId6"/>
  </sheets>
  <calcPr calcId="0"/>
</workbook>
</file>

<file path=xl/sharedStrings.xml><?xml version="1.0" encoding="utf-8"?>
<sst xmlns="http://schemas.openxmlformats.org/spreadsheetml/2006/main" count="35" uniqueCount="19">
  <si>
    <t>KẾT QUẢ HIỆU CHUẨN GYRO (mô hình g = K ⊙ (m + bias))</t>
  </si>
  <si>
    <t>Trục</t>
  </si>
  <si>
    <t>Scale K</t>
  </si>
  <si>
    <t>Bias (°/s)</t>
  </si>
  <si>
    <t>X</t>
  </si>
  <si>
    <t>Y</t>
  </si>
  <si>
    <t>Z</t>
  </si>
  <si>
    <t>Góc cuối THÔ (°)</t>
  </si>
  <si>
    <t>Góc cuối HC (°)</t>
  </si>
  <si>
    <t>|Sai số| THÔ (°)</t>
  </si>
  <si>
    <t>|Sai số| HC (°)</t>
  </si>
  <si>
    <t>time_s</t>
  </si>
  <si>
    <t>Goc_THO_deg</t>
  </si>
  <si>
    <t>Goc_HIEUCHUAN_deg</t>
  </si>
  <si>
    <t>Chuan_360</t>
  </si>
  <si>
    <t>Sai so THO (deg)</t>
  </si>
  <si>
    <t>Sai so HIEUCHUAN (deg)</t>
  </si>
  <si>
    <t>Dán vào js/utils/CalibrationData.js -&gt; gyro (K, bias cùng quy ước g=K*(g_raw+bias)):</t>
  </si>
  <si>
    <t>gyro: { K: [1.02443591, 1.00486349, 1.00538654], bias: [3.46332828, 0.48476798, -0.36005941]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</si>
</sst>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Góc tích phân khi xoay quanh X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Xoay_X!$B$1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Xoay_X!$A$2:$A$977</c:f>
              <c:numCache>
                <c:formatCode>General</c:formatCode>
                <c:ptCount val="97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</c:numCache>
            </c:numRef>
          </c:cat>
          <c:val>
            <c:numRef>
              <c:f>Xoay_X!$B$2:$B$977</c:f>
              <c:numCache>
                <c:formatCode>General</c:formatCode>
                <c:ptCount val="976"/>
                <c:pt idx="0">
                  <c:v>3.5000000000000003E-2</c:v>
                </c:pt>
                <c:pt idx="1">
                  <c:v>7.0000000000000007E-2</c:v>
                </c:pt>
                <c:pt idx="2">
                  <c:v>0.105</c:v>
                </c:pt>
                <c:pt idx="3">
                  <c:v>0.14099999999999999</c:v>
                </c:pt>
                <c:pt idx="4">
                  <c:v>0.17599999999999999</c:v>
                </c:pt>
                <c:pt idx="5">
                  <c:v>0.21</c:v>
                </c:pt>
                <c:pt idx="6">
                  <c:v>0.245</c:v>
                </c:pt>
                <c:pt idx="7">
                  <c:v>0.28000000000000003</c:v>
                </c:pt>
                <c:pt idx="8">
                  <c:v>0.314</c:v>
                </c:pt>
                <c:pt idx="9">
                  <c:v>0.34899999999999998</c:v>
                </c:pt>
                <c:pt idx="10">
                  <c:v>0.38400000000000001</c:v>
                </c:pt>
                <c:pt idx="11">
                  <c:v>0.41799999999999998</c:v>
                </c:pt>
                <c:pt idx="12">
                  <c:v>0.45300000000000001</c:v>
                </c:pt>
                <c:pt idx="13">
                  <c:v>0.48699999999999999</c:v>
                </c:pt>
                <c:pt idx="14">
                  <c:v>0.52100000000000002</c:v>
                </c:pt>
                <c:pt idx="15">
                  <c:v>0.55500000000000005</c:v>
                </c:pt>
                <c:pt idx="16">
                  <c:v>0.59</c:v>
                </c:pt>
                <c:pt idx="17">
                  <c:v>0.626</c:v>
                </c:pt>
                <c:pt idx="18">
                  <c:v>0.66100000000000003</c:v>
                </c:pt>
                <c:pt idx="19">
                  <c:v>0.69599999999999995</c:v>
                </c:pt>
                <c:pt idx="20">
                  <c:v>0.73099999999999998</c:v>
                </c:pt>
                <c:pt idx="21">
                  <c:v>0.76600000000000001</c:v>
                </c:pt>
                <c:pt idx="22">
                  <c:v>0.80100000000000005</c:v>
                </c:pt>
                <c:pt idx="23">
                  <c:v>0.83699999999999997</c:v>
                </c:pt>
                <c:pt idx="24">
                  <c:v>0.872</c:v>
                </c:pt>
                <c:pt idx="25">
                  <c:v>0.90700000000000003</c:v>
                </c:pt>
                <c:pt idx="26">
                  <c:v>0.94199999999999995</c:v>
                </c:pt>
                <c:pt idx="27">
                  <c:v>0.97699999999999998</c:v>
                </c:pt>
                <c:pt idx="28">
                  <c:v>1.012</c:v>
                </c:pt>
                <c:pt idx="29">
                  <c:v>1.0469999999999999</c:v>
                </c:pt>
                <c:pt idx="30">
                  <c:v>1.0820000000000001</c:v>
                </c:pt>
                <c:pt idx="31">
                  <c:v>1.117</c:v>
                </c:pt>
                <c:pt idx="32">
                  <c:v>1.153</c:v>
                </c:pt>
                <c:pt idx="33">
                  <c:v>1.1879999999999999</c:v>
                </c:pt>
                <c:pt idx="34">
                  <c:v>1.2230000000000001</c:v>
                </c:pt>
                <c:pt idx="35">
                  <c:v>1.258</c:v>
                </c:pt>
                <c:pt idx="36">
                  <c:v>1.294</c:v>
                </c:pt>
                <c:pt idx="37">
                  <c:v>1.3280000000000001</c:v>
                </c:pt>
                <c:pt idx="38">
                  <c:v>1.3640000000000001</c:v>
                </c:pt>
                <c:pt idx="39">
                  <c:v>1.399</c:v>
                </c:pt>
                <c:pt idx="40">
                  <c:v>1.4350000000000001</c:v>
                </c:pt>
                <c:pt idx="41">
                  <c:v>1.4690000000000001</c:v>
                </c:pt>
                <c:pt idx="42">
                  <c:v>1.5049999999999999</c:v>
                </c:pt>
                <c:pt idx="43">
                  <c:v>1.54</c:v>
                </c:pt>
                <c:pt idx="44">
                  <c:v>1.5760000000000001</c:v>
                </c:pt>
                <c:pt idx="45">
                  <c:v>1.611</c:v>
                </c:pt>
                <c:pt idx="46">
                  <c:v>1.6459999999999999</c:v>
                </c:pt>
                <c:pt idx="47">
                  <c:v>1.68</c:v>
                </c:pt>
                <c:pt idx="48">
                  <c:v>1.716</c:v>
                </c:pt>
                <c:pt idx="49">
                  <c:v>1.7509999999999999</c:v>
                </c:pt>
                <c:pt idx="50">
                  <c:v>1.786</c:v>
                </c:pt>
                <c:pt idx="51">
                  <c:v>1.821</c:v>
                </c:pt>
                <c:pt idx="52">
                  <c:v>1.8560000000000001</c:v>
                </c:pt>
                <c:pt idx="53">
                  <c:v>1.8919999999999999</c:v>
                </c:pt>
                <c:pt idx="54">
                  <c:v>1.927</c:v>
                </c:pt>
                <c:pt idx="55">
                  <c:v>1.962</c:v>
                </c:pt>
                <c:pt idx="56">
                  <c:v>1.9970000000000001</c:v>
                </c:pt>
                <c:pt idx="57">
                  <c:v>2.032</c:v>
                </c:pt>
                <c:pt idx="58">
                  <c:v>2.0670000000000002</c:v>
                </c:pt>
                <c:pt idx="59">
                  <c:v>2.1019999999999999</c:v>
                </c:pt>
                <c:pt idx="60">
                  <c:v>2.137</c:v>
                </c:pt>
                <c:pt idx="61">
                  <c:v>2.1720000000000002</c:v>
                </c:pt>
                <c:pt idx="62">
                  <c:v>2.2069999999999999</c:v>
                </c:pt>
                <c:pt idx="63">
                  <c:v>2.242</c:v>
                </c:pt>
                <c:pt idx="64">
                  <c:v>2.278</c:v>
                </c:pt>
                <c:pt idx="65">
                  <c:v>2.3130000000000002</c:v>
                </c:pt>
                <c:pt idx="66">
                  <c:v>2.3490000000000002</c:v>
                </c:pt>
                <c:pt idx="67">
                  <c:v>2.3839999999999999</c:v>
                </c:pt>
                <c:pt idx="68">
                  <c:v>2.419</c:v>
                </c:pt>
                <c:pt idx="69">
                  <c:v>2.4550000000000001</c:v>
                </c:pt>
                <c:pt idx="70">
                  <c:v>2.4900000000000002</c:v>
                </c:pt>
                <c:pt idx="71">
                  <c:v>2.5249999999999999</c:v>
                </c:pt>
                <c:pt idx="72">
                  <c:v>2.56</c:v>
                </c:pt>
                <c:pt idx="73">
                  <c:v>2.5950000000000002</c:v>
                </c:pt>
                <c:pt idx="74">
                  <c:v>2.63</c:v>
                </c:pt>
                <c:pt idx="75">
                  <c:v>2.665</c:v>
                </c:pt>
                <c:pt idx="76">
                  <c:v>2.7</c:v>
                </c:pt>
                <c:pt idx="77">
                  <c:v>2.7360000000000002</c:v>
                </c:pt>
                <c:pt idx="78">
                  <c:v>2.7709999999999999</c:v>
                </c:pt>
                <c:pt idx="79">
                  <c:v>2.806</c:v>
                </c:pt>
                <c:pt idx="80">
                  <c:v>2.8410000000000002</c:v>
                </c:pt>
                <c:pt idx="81">
                  <c:v>2.875</c:v>
                </c:pt>
                <c:pt idx="82">
                  <c:v>2.91</c:v>
                </c:pt>
                <c:pt idx="83">
                  <c:v>2.9449999999999998</c:v>
                </c:pt>
                <c:pt idx="84">
                  <c:v>2.98</c:v>
                </c:pt>
                <c:pt idx="85">
                  <c:v>3.0150000000000001</c:v>
                </c:pt>
                <c:pt idx="86">
                  <c:v>3.05</c:v>
                </c:pt>
                <c:pt idx="87">
                  <c:v>3.085</c:v>
                </c:pt>
                <c:pt idx="88">
                  <c:v>3.12</c:v>
                </c:pt>
                <c:pt idx="89">
                  <c:v>3.1549999999999998</c:v>
                </c:pt>
                <c:pt idx="90">
                  <c:v>3.1909999999999998</c:v>
                </c:pt>
                <c:pt idx="91">
                  <c:v>3.226</c:v>
                </c:pt>
                <c:pt idx="92">
                  <c:v>3.262</c:v>
                </c:pt>
                <c:pt idx="93">
                  <c:v>3.298</c:v>
                </c:pt>
                <c:pt idx="94">
                  <c:v>3.3330000000000002</c:v>
                </c:pt>
                <c:pt idx="95">
                  <c:v>3.3690000000000002</c:v>
                </c:pt>
                <c:pt idx="96">
                  <c:v>3.4039999999999999</c:v>
                </c:pt>
                <c:pt idx="97">
                  <c:v>3.44</c:v>
                </c:pt>
                <c:pt idx="98">
                  <c:v>3.4750000000000001</c:v>
                </c:pt>
                <c:pt idx="99">
                  <c:v>3.51</c:v>
                </c:pt>
                <c:pt idx="100">
                  <c:v>3.5449999999999999</c:v>
                </c:pt>
                <c:pt idx="101">
                  <c:v>3.5790000000000002</c:v>
                </c:pt>
                <c:pt idx="102">
                  <c:v>3.613</c:v>
                </c:pt>
                <c:pt idx="103">
                  <c:v>3.6480000000000001</c:v>
                </c:pt>
                <c:pt idx="104">
                  <c:v>3.6829999999999998</c:v>
                </c:pt>
                <c:pt idx="105">
                  <c:v>3.718</c:v>
                </c:pt>
                <c:pt idx="106">
                  <c:v>3.7530000000000001</c:v>
                </c:pt>
                <c:pt idx="107">
                  <c:v>3.7879999999999998</c:v>
                </c:pt>
                <c:pt idx="108">
                  <c:v>3.823</c:v>
                </c:pt>
                <c:pt idx="109">
                  <c:v>3.859</c:v>
                </c:pt>
                <c:pt idx="110">
                  <c:v>3.8940000000000001</c:v>
                </c:pt>
                <c:pt idx="111">
                  <c:v>3.9289999999999998</c:v>
                </c:pt>
                <c:pt idx="112">
                  <c:v>3.9649999999999999</c:v>
                </c:pt>
                <c:pt idx="113">
                  <c:v>4</c:v>
                </c:pt>
                <c:pt idx="114">
                  <c:v>4.0350000000000001</c:v>
                </c:pt>
                <c:pt idx="115">
                  <c:v>4.07</c:v>
                </c:pt>
                <c:pt idx="116">
                  <c:v>4.1050000000000004</c:v>
                </c:pt>
                <c:pt idx="117">
                  <c:v>4.1399999999999997</c:v>
                </c:pt>
                <c:pt idx="118">
                  <c:v>4.1749999999999998</c:v>
                </c:pt>
                <c:pt idx="119">
                  <c:v>4.21</c:v>
                </c:pt>
                <c:pt idx="120">
                  <c:v>4.2460000000000004</c:v>
                </c:pt>
                <c:pt idx="121">
                  <c:v>4.2809999999999997</c:v>
                </c:pt>
                <c:pt idx="122">
                  <c:v>4.3170000000000002</c:v>
                </c:pt>
                <c:pt idx="123">
                  <c:v>4.3520000000000003</c:v>
                </c:pt>
                <c:pt idx="124">
                  <c:v>4.3869999999999996</c:v>
                </c:pt>
                <c:pt idx="125">
                  <c:v>4.4219999999999997</c:v>
                </c:pt>
                <c:pt idx="126">
                  <c:v>4.4569999999999999</c:v>
                </c:pt>
                <c:pt idx="127">
                  <c:v>4.492</c:v>
                </c:pt>
                <c:pt idx="128">
                  <c:v>4.5270000000000001</c:v>
                </c:pt>
                <c:pt idx="129">
                  <c:v>4.5620000000000003</c:v>
                </c:pt>
                <c:pt idx="130">
                  <c:v>4.5970000000000004</c:v>
                </c:pt>
                <c:pt idx="131">
                  <c:v>4.6319999999999997</c:v>
                </c:pt>
                <c:pt idx="132">
                  <c:v>4.6680000000000001</c:v>
                </c:pt>
                <c:pt idx="133">
                  <c:v>4.7030000000000003</c:v>
                </c:pt>
                <c:pt idx="134">
                  <c:v>4.7380000000000004</c:v>
                </c:pt>
                <c:pt idx="135">
                  <c:v>4.7729999999999997</c:v>
                </c:pt>
                <c:pt idx="136">
                  <c:v>4.8070000000000004</c:v>
                </c:pt>
                <c:pt idx="137">
                  <c:v>4.8419999999999996</c:v>
                </c:pt>
                <c:pt idx="138">
                  <c:v>4.8769999999999998</c:v>
                </c:pt>
                <c:pt idx="139">
                  <c:v>4.9119999999999999</c:v>
                </c:pt>
                <c:pt idx="140">
                  <c:v>4.9470000000000001</c:v>
                </c:pt>
                <c:pt idx="141">
                  <c:v>4.9820000000000002</c:v>
                </c:pt>
                <c:pt idx="142">
                  <c:v>5.0170000000000003</c:v>
                </c:pt>
                <c:pt idx="143">
                  <c:v>5.0519999999999996</c:v>
                </c:pt>
                <c:pt idx="144">
                  <c:v>5.0869999999999997</c:v>
                </c:pt>
                <c:pt idx="145">
                  <c:v>5.1219999999999999</c:v>
                </c:pt>
                <c:pt idx="146">
                  <c:v>5.1580000000000004</c:v>
                </c:pt>
                <c:pt idx="147">
                  <c:v>5.1929999999999996</c:v>
                </c:pt>
                <c:pt idx="148">
                  <c:v>5.2290000000000001</c:v>
                </c:pt>
                <c:pt idx="149">
                  <c:v>5.2629999999999999</c:v>
                </c:pt>
                <c:pt idx="150">
                  <c:v>5.298</c:v>
                </c:pt>
                <c:pt idx="151">
                  <c:v>5.3319999999999999</c:v>
                </c:pt>
                <c:pt idx="152">
                  <c:v>5.367</c:v>
                </c:pt>
                <c:pt idx="153">
                  <c:v>5.4020000000000001</c:v>
                </c:pt>
                <c:pt idx="154">
                  <c:v>5.4390000000000001</c:v>
                </c:pt>
                <c:pt idx="155">
                  <c:v>5.4749999999999996</c:v>
                </c:pt>
                <c:pt idx="156">
                  <c:v>5.5110000000000001</c:v>
                </c:pt>
                <c:pt idx="157">
                  <c:v>5.548</c:v>
                </c:pt>
                <c:pt idx="158">
                  <c:v>5.585</c:v>
                </c:pt>
                <c:pt idx="159">
                  <c:v>5.6219999999999999</c:v>
                </c:pt>
                <c:pt idx="160">
                  <c:v>5.6740000000000004</c:v>
                </c:pt>
                <c:pt idx="161">
                  <c:v>5.7670000000000003</c:v>
                </c:pt>
                <c:pt idx="162">
                  <c:v>5.88</c:v>
                </c:pt>
                <c:pt idx="163">
                  <c:v>6.0229999999999997</c:v>
                </c:pt>
                <c:pt idx="164">
                  <c:v>6.2359999999999998</c:v>
                </c:pt>
                <c:pt idx="165">
                  <c:v>6.7450000000000001</c:v>
                </c:pt>
                <c:pt idx="166">
                  <c:v>7.5129999999999999</c:v>
                </c:pt>
                <c:pt idx="167">
                  <c:v>8.5079999999999991</c:v>
                </c:pt>
                <c:pt idx="168">
                  <c:v>9.6010000000000009</c:v>
                </c:pt>
                <c:pt idx="169">
                  <c:v>10.667</c:v>
                </c:pt>
                <c:pt idx="170">
                  <c:v>11.63</c:v>
                </c:pt>
                <c:pt idx="171">
                  <c:v>12.442</c:v>
                </c:pt>
                <c:pt idx="172">
                  <c:v>13.103</c:v>
                </c:pt>
                <c:pt idx="173">
                  <c:v>13.627000000000001</c:v>
                </c:pt>
                <c:pt idx="174">
                  <c:v>14.055</c:v>
                </c:pt>
                <c:pt idx="175">
                  <c:v>14.436</c:v>
                </c:pt>
                <c:pt idx="176">
                  <c:v>14.849</c:v>
                </c:pt>
                <c:pt idx="177">
                  <c:v>15.583</c:v>
                </c:pt>
                <c:pt idx="178">
                  <c:v>16.594999999999999</c:v>
                </c:pt>
                <c:pt idx="179">
                  <c:v>17.765999999999998</c:v>
                </c:pt>
                <c:pt idx="180">
                  <c:v>19.018999999999998</c:v>
                </c:pt>
                <c:pt idx="181">
                  <c:v>20.312999999999999</c:v>
                </c:pt>
                <c:pt idx="182">
                  <c:v>21.632000000000001</c:v>
                </c:pt>
                <c:pt idx="183">
                  <c:v>22.963000000000001</c:v>
                </c:pt>
                <c:pt idx="184">
                  <c:v>24.318000000000001</c:v>
                </c:pt>
                <c:pt idx="185">
                  <c:v>25.687000000000001</c:v>
                </c:pt>
                <c:pt idx="186">
                  <c:v>27.062999999999999</c:v>
                </c:pt>
                <c:pt idx="187">
                  <c:v>28.428000000000001</c:v>
                </c:pt>
                <c:pt idx="188">
                  <c:v>29.805</c:v>
                </c:pt>
                <c:pt idx="189">
                  <c:v>31.206</c:v>
                </c:pt>
                <c:pt idx="190">
                  <c:v>32.704999999999998</c:v>
                </c:pt>
                <c:pt idx="191">
                  <c:v>34.362000000000002</c:v>
                </c:pt>
                <c:pt idx="192">
                  <c:v>36.15</c:v>
                </c:pt>
                <c:pt idx="193">
                  <c:v>38.051000000000002</c:v>
                </c:pt>
                <c:pt idx="194">
                  <c:v>40.085999999999999</c:v>
                </c:pt>
                <c:pt idx="195">
                  <c:v>42.225000000000001</c:v>
                </c:pt>
                <c:pt idx="196">
                  <c:v>44.414999999999999</c:v>
                </c:pt>
                <c:pt idx="197">
                  <c:v>46.665999999999997</c:v>
                </c:pt>
                <c:pt idx="198">
                  <c:v>48.923999999999999</c:v>
                </c:pt>
                <c:pt idx="199">
                  <c:v>51.158999999999999</c:v>
                </c:pt>
                <c:pt idx="200">
                  <c:v>53.36</c:v>
                </c:pt>
                <c:pt idx="201">
                  <c:v>55.529000000000003</c:v>
                </c:pt>
                <c:pt idx="202">
                  <c:v>57.6</c:v>
                </c:pt>
                <c:pt idx="203">
                  <c:v>59.66</c:v>
                </c:pt>
                <c:pt idx="204">
                  <c:v>61.744999999999997</c:v>
                </c:pt>
                <c:pt idx="205">
                  <c:v>63.847999999999999</c:v>
                </c:pt>
                <c:pt idx="206">
                  <c:v>65.950999999999993</c:v>
                </c:pt>
                <c:pt idx="207">
                  <c:v>68.021000000000001</c:v>
                </c:pt>
                <c:pt idx="208">
                  <c:v>70.069999999999993</c:v>
                </c:pt>
                <c:pt idx="209">
                  <c:v>72.108999999999995</c:v>
                </c:pt>
                <c:pt idx="210">
                  <c:v>74.156999999999996</c:v>
                </c:pt>
                <c:pt idx="211">
                  <c:v>76.206000000000003</c:v>
                </c:pt>
                <c:pt idx="212">
                  <c:v>78.242000000000004</c:v>
                </c:pt>
                <c:pt idx="213">
                  <c:v>80.266999999999996</c:v>
                </c:pt>
                <c:pt idx="214">
                  <c:v>82.281999999999996</c:v>
                </c:pt>
                <c:pt idx="215">
                  <c:v>84.308000000000007</c:v>
                </c:pt>
                <c:pt idx="216">
                  <c:v>86.3</c:v>
                </c:pt>
                <c:pt idx="217">
                  <c:v>88.212000000000003</c:v>
                </c:pt>
                <c:pt idx="218">
                  <c:v>90.054000000000002</c:v>
                </c:pt>
                <c:pt idx="219">
                  <c:v>91.856999999999999</c:v>
                </c:pt>
                <c:pt idx="220">
                  <c:v>93.679000000000002</c:v>
                </c:pt>
                <c:pt idx="221">
                  <c:v>95.59</c:v>
                </c:pt>
                <c:pt idx="222">
                  <c:v>97.611000000000004</c:v>
                </c:pt>
                <c:pt idx="223">
                  <c:v>99.715999999999994</c:v>
                </c:pt>
                <c:pt idx="224">
                  <c:v>101.76300000000001</c:v>
                </c:pt>
                <c:pt idx="225">
                  <c:v>103.53</c:v>
                </c:pt>
                <c:pt idx="226">
                  <c:v>105.001</c:v>
                </c:pt>
                <c:pt idx="227">
                  <c:v>106.312</c:v>
                </c:pt>
                <c:pt idx="228">
                  <c:v>107.634</c:v>
                </c:pt>
                <c:pt idx="229">
                  <c:v>109.372</c:v>
                </c:pt>
                <c:pt idx="230">
                  <c:v>111.369</c:v>
                </c:pt>
                <c:pt idx="231">
                  <c:v>113.429</c:v>
                </c:pt>
                <c:pt idx="232">
                  <c:v>115.408</c:v>
                </c:pt>
                <c:pt idx="233">
                  <c:v>117.34</c:v>
                </c:pt>
                <c:pt idx="234">
                  <c:v>119.23099999999999</c:v>
                </c:pt>
                <c:pt idx="235">
                  <c:v>121.036</c:v>
                </c:pt>
                <c:pt idx="236">
                  <c:v>122.77500000000001</c:v>
                </c:pt>
                <c:pt idx="237">
                  <c:v>124.456</c:v>
                </c:pt>
                <c:pt idx="238">
                  <c:v>125.998</c:v>
                </c:pt>
                <c:pt idx="239">
                  <c:v>127.396</c:v>
                </c:pt>
                <c:pt idx="240">
                  <c:v>128.14599999999999</c:v>
                </c:pt>
                <c:pt idx="241">
                  <c:v>128.42599999999999</c:v>
                </c:pt>
                <c:pt idx="242">
                  <c:v>128.38900000000001</c:v>
                </c:pt>
                <c:pt idx="243">
                  <c:v>128.357</c:v>
                </c:pt>
                <c:pt idx="244">
                  <c:v>128.52500000000001</c:v>
                </c:pt>
                <c:pt idx="245">
                  <c:v>128.851</c:v>
                </c:pt>
                <c:pt idx="246">
                  <c:v>129.41300000000001</c:v>
                </c:pt>
                <c:pt idx="247">
                  <c:v>130.393</c:v>
                </c:pt>
                <c:pt idx="248">
                  <c:v>131.82900000000001</c:v>
                </c:pt>
                <c:pt idx="249">
                  <c:v>133.46199999999999</c:v>
                </c:pt>
                <c:pt idx="250">
                  <c:v>134.869</c:v>
                </c:pt>
                <c:pt idx="251">
                  <c:v>135.703</c:v>
                </c:pt>
                <c:pt idx="252">
                  <c:v>136.011</c:v>
                </c:pt>
                <c:pt idx="253">
                  <c:v>135.99299999999999</c:v>
                </c:pt>
                <c:pt idx="254">
                  <c:v>135.87100000000001</c:v>
                </c:pt>
                <c:pt idx="255">
                  <c:v>135.89099999999999</c:v>
                </c:pt>
                <c:pt idx="256">
                  <c:v>136.096</c:v>
                </c:pt>
                <c:pt idx="257">
                  <c:v>136.334</c:v>
                </c:pt>
                <c:pt idx="258">
                  <c:v>136.46</c:v>
                </c:pt>
                <c:pt idx="259">
                  <c:v>136.51900000000001</c:v>
                </c:pt>
                <c:pt idx="260">
                  <c:v>136.66499999999999</c:v>
                </c:pt>
                <c:pt idx="261">
                  <c:v>136.94800000000001</c:v>
                </c:pt>
                <c:pt idx="262">
                  <c:v>137.39400000000001</c:v>
                </c:pt>
                <c:pt idx="263">
                  <c:v>137.941</c:v>
                </c:pt>
                <c:pt idx="264">
                  <c:v>138.43899999999999</c:v>
                </c:pt>
                <c:pt idx="265">
                  <c:v>138.77199999999999</c:v>
                </c:pt>
                <c:pt idx="266">
                  <c:v>138.93799999999999</c:v>
                </c:pt>
                <c:pt idx="267">
                  <c:v>139.03100000000001</c:v>
                </c:pt>
                <c:pt idx="268">
                  <c:v>139.19999999999999</c:v>
                </c:pt>
                <c:pt idx="269">
                  <c:v>139.71799999999999</c:v>
                </c:pt>
                <c:pt idx="270">
                  <c:v>140.54300000000001</c:v>
                </c:pt>
                <c:pt idx="271">
                  <c:v>141.43299999999999</c:v>
                </c:pt>
                <c:pt idx="272">
                  <c:v>142.23699999999999</c:v>
                </c:pt>
                <c:pt idx="273">
                  <c:v>143.04300000000001</c:v>
                </c:pt>
                <c:pt idx="274">
                  <c:v>143.98099999999999</c:v>
                </c:pt>
                <c:pt idx="275">
                  <c:v>144.95699999999999</c:v>
                </c:pt>
                <c:pt idx="276">
                  <c:v>145.833</c:v>
                </c:pt>
                <c:pt idx="277">
                  <c:v>146.43299999999999</c:v>
                </c:pt>
                <c:pt idx="278">
                  <c:v>146.77000000000001</c:v>
                </c:pt>
                <c:pt idx="279">
                  <c:v>147.24299999999999</c:v>
                </c:pt>
                <c:pt idx="280">
                  <c:v>147.78700000000001</c:v>
                </c:pt>
                <c:pt idx="281">
                  <c:v>148.45500000000001</c:v>
                </c:pt>
                <c:pt idx="282">
                  <c:v>149.36000000000001</c:v>
                </c:pt>
                <c:pt idx="283">
                  <c:v>150.524</c:v>
                </c:pt>
                <c:pt idx="284">
                  <c:v>151.91800000000001</c:v>
                </c:pt>
                <c:pt idx="285">
                  <c:v>153.63</c:v>
                </c:pt>
                <c:pt idx="286">
                  <c:v>155.876</c:v>
                </c:pt>
                <c:pt idx="287">
                  <c:v>158.49799999999999</c:v>
                </c:pt>
                <c:pt idx="288">
                  <c:v>161.13499999999999</c:v>
                </c:pt>
                <c:pt idx="289">
                  <c:v>163.76</c:v>
                </c:pt>
                <c:pt idx="290">
                  <c:v>166.364</c:v>
                </c:pt>
                <c:pt idx="291">
                  <c:v>168.964</c:v>
                </c:pt>
                <c:pt idx="292">
                  <c:v>171.57</c:v>
                </c:pt>
                <c:pt idx="293">
                  <c:v>174.155</c:v>
                </c:pt>
                <c:pt idx="294">
                  <c:v>176.70599999999999</c:v>
                </c:pt>
                <c:pt idx="295">
                  <c:v>179.232</c:v>
                </c:pt>
                <c:pt idx="296">
                  <c:v>181.751</c:v>
                </c:pt>
                <c:pt idx="297">
                  <c:v>184.27699999999999</c:v>
                </c:pt>
                <c:pt idx="298">
                  <c:v>186.816</c:v>
                </c:pt>
                <c:pt idx="299">
                  <c:v>189.358</c:v>
                </c:pt>
                <c:pt idx="300">
                  <c:v>191.86699999999999</c:v>
                </c:pt>
                <c:pt idx="301">
                  <c:v>194.38900000000001</c:v>
                </c:pt>
                <c:pt idx="302">
                  <c:v>196.83600000000001</c:v>
                </c:pt>
                <c:pt idx="303">
                  <c:v>198.94399999999999</c:v>
                </c:pt>
                <c:pt idx="304">
                  <c:v>200.53200000000001</c:v>
                </c:pt>
                <c:pt idx="305">
                  <c:v>201.62899999999999</c:v>
                </c:pt>
                <c:pt idx="306">
                  <c:v>202.316</c:v>
                </c:pt>
                <c:pt idx="307">
                  <c:v>202.72200000000001</c:v>
                </c:pt>
                <c:pt idx="308">
                  <c:v>202.94800000000001</c:v>
                </c:pt>
                <c:pt idx="309">
                  <c:v>203.04300000000001</c:v>
                </c:pt>
                <c:pt idx="310">
                  <c:v>203.14500000000001</c:v>
                </c:pt>
                <c:pt idx="311">
                  <c:v>203.37</c:v>
                </c:pt>
                <c:pt idx="312">
                  <c:v>203.78700000000001</c:v>
                </c:pt>
                <c:pt idx="313">
                  <c:v>204.441</c:v>
                </c:pt>
                <c:pt idx="314">
                  <c:v>205.33500000000001</c:v>
                </c:pt>
                <c:pt idx="315">
                  <c:v>206.49799999999999</c:v>
                </c:pt>
                <c:pt idx="316">
                  <c:v>208.304</c:v>
                </c:pt>
                <c:pt idx="317">
                  <c:v>210.309</c:v>
                </c:pt>
                <c:pt idx="318">
                  <c:v>212.43100000000001</c:v>
                </c:pt>
                <c:pt idx="319">
                  <c:v>214.54400000000001</c:v>
                </c:pt>
                <c:pt idx="320">
                  <c:v>216.53800000000001</c:v>
                </c:pt>
                <c:pt idx="321">
                  <c:v>218.40600000000001</c:v>
                </c:pt>
                <c:pt idx="322">
                  <c:v>220.17</c:v>
                </c:pt>
                <c:pt idx="323">
                  <c:v>221.82599999999999</c:v>
                </c:pt>
                <c:pt idx="324">
                  <c:v>223.46899999999999</c:v>
                </c:pt>
                <c:pt idx="325">
                  <c:v>225.13800000000001</c:v>
                </c:pt>
                <c:pt idx="326">
                  <c:v>226.804</c:v>
                </c:pt>
                <c:pt idx="327">
                  <c:v>228.39699999999999</c:v>
                </c:pt>
                <c:pt idx="328">
                  <c:v>229.881</c:v>
                </c:pt>
                <c:pt idx="329">
                  <c:v>231.34299999999999</c:v>
                </c:pt>
                <c:pt idx="330">
                  <c:v>232.85900000000001</c:v>
                </c:pt>
                <c:pt idx="331">
                  <c:v>234.45500000000001</c:v>
                </c:pt>
                <c:pt idx="332">
                  <c:v>236.10300000000001</c:v>
                </c:pt>
                <c:pt idx="333">
                  <c:v>237.751</c:v>
                </c:pt>
                <c:pt idx="334">
                  <c:v>239.41499999999999</c:v>
                </c:pt>
                <c:pt idx="335">
                  <c:v>241.096</c:v>
                </c:pt>
                <c:pt idx="336">
                  <c:v>242.79400000000001</c:v>
                </c:pt>
                <c:pt idx="337">
                  <c:v>244.50200000000001</c:v>
                </c:pt>
                <c:pt idx="338">
                  <c:v>246.23099999999999</c:v>
                </c:pt>
                <c:pt idx="339">
                  <c:v>248.02099999999999</c:v>
                </c:pt>
                <c:pt idx="340">
                  <c:v>249.845</c:v>
                </c:pt>
                <c:pt idx="341">
                  <c:v>251.68100000000001</c:v>
                </c:pt>
                <c:pt idx="342">
                  <c:v>253.57400000000001</c:v>
                </c:pt>
                <c:pt idx="343">
                  <c:v>255.553</c:v>
                </c:pt>
                <c:pt idx="344">
                  <c:v>257.61799999999999</c:v>
                </c:pt>
                <c:pt idx="345">
                  <c:v>259.72000000000003</c:v>
                </c:pt>
                <c:pt idx="346">
                  <c:v>261.76100000000002</c:v>
                </c:pt>
                <c:pt idx="347">
                  <c:v>263.63799999999998</c:v>
                </c:pt>
                <c:pt idx="348">
                  <c:v>265.3</c:v>
                </c:pt>
                <c:pt idx="349">
                  <c:v>266.84800000000001</c:v>
                </c:pt>
                <c:pt idx="350">
                  <c:v>268.30500000000001</c:v>
                </c:pt>
                <c:pt idx="351">
                  <c:v>269.65899999999999</c:v>
                </c:pt>
                <c:pt idx="352">
                  <c:v>270.94799999999998</c:v>
                </c:pt>
                <c:pt idx="353">
                  <c:v>272.11500000000001</c:v>
                </c:pt>
                <c:pt idx="354">
                  <c:v>273.15699999999998</c:v>
                </c:pt>
                <c:pt idx="355">
                  <c:v>274.02</c:v>
                </c:pt>
                <c:pt idx="356">
                  <c:v>274.69900000000001</c:v>
                </c:pt>
                <c:pt idx="357">
                  <c:v>275.29300000000001</c:v>
                </c:pt>
                <c:pt idx="358">
                  <c:v>275.839</c:v>
                </c:pt>
                <c:pt idx="359">
                  <c:v>276.33999999999997</c:v>
                </c:pt>
                <c:pt idx="360">
                  <c:v>277.18099999999998</c:v>
                </c:pt>
                <c:pt idx="361">
                  <c:v>278.49099999999999</c:v>
                </c:pt>
                <c:pt idx="362">
                  <c:v>279.86500000000001</c:v>
                </c:pt>
                <c:pt idx="363">
                  <c:v>281.15199999999999</c:v>
                </c:pt>
                <c:pt idx="364">
                  <c:v>282.27800000000002</c:v>
                </c:pt>
                <c:pt idx="365">
                  <c:v>283.25200000000001</c:v>
                </c:pt>
                <c:pt idx="366">
                  <c:v>284.04700000000003</c:v>
                </c:pt>
                <c:pt idx="367">
                  <c:v>284.87400000000002</c:v>
                </c:pt>
                <c:pt idx="368">
                  <c:v>285.767</c:v>
                </c:pt>
                <c:pt idx="369">
                  <c:v>286.50099999999998</c:v>
                </c:pt>
                <c:pt idx="370">
                  <c:v>286.97000000000003</c:v>
                </c:pt>
                <c:pt idx="371">
                  <c:v>287.28100000000001</c:v>
                </c:pt>
                <c:pt idx="372">
                  <c:v>287.36399999999998</c:v>
                </c:pt>
                <c:pt idx="373">
                  <c:v>287.19900000000001</c:v>
                </c:pt>
                <c:pt idx="374">
                  <c:v>286.91800000000001</c:v>
                </c:pt>
                <c:pt idx="375">
                  <c:v>286.87299999999999</c:v>
                </c:pt>
                <c:pt idx="376">
                  <c:v>287.39100000000002</c:v>
                </c:pt>
                <c:pt idx="377">
                  <c:v>288.33699999999999</c:v>
                </c:pt>
                <c:pt idx="378">
                  <c:v>289.61799999999999</c:v>
                </c:pt>
                <c:pt idx="379">
                  <c:v>291.26799999999997</c:v>
                </c:pt>
                <c:pt idx="380">
                  <c:v>293.24200000000002</c:v>
                </c:pt>
                <c:pt idx="381">
                  <c:v>295.22800000000001</c:v>
                </c:pt>
                <c:pt idx="382">
                  <c:v>297.07600000000002</c:v>
                </c:pt>
                <c:pt idx="383">
                  <c:v>298.78699999999998</c:v>
                </c:pt>
                <c:pt idx="384">
                  <c:v>300.38299999999998</c:v>
                </c:pt>
                <c:pt idx="385">
                  <c:v>301.82499999999999</c:v>
                </c:pt>
                <c:pt idx="386">
                  <c:v>303.11399999999998</c:v>
                </c:pt>
                <c:pt idx="387">
                  <c:v>304.315</c:v>
                </c:pt>
                <c:pt idx="388">
                  <c:v>305.5</c:v>
                </c:pt>
                <c:pt idx="389">
                  <c:v>306.68900000000002</c:v>
                </c:pt>
                <c:pt idx="390">
                  <c:v>307.887</c:v>
                </c:pt>
                <c:pt idx="391">
                  <c:v>309.12299999999999</c:v>
                </c:pt>
                <c:pt idx="392">
                  <c:v>310.35399999999998</c:v>
                </c:pt>
                <c:pt idx="393">
                  <c:v>311.44400000000002</c:v>
                </c:pt>
                <c:pt idx="394">
                  <c:v>312.214</c:v>
                </c:pt>
                <c:pt idx="395">
                  <c:v>312.74700000000001</c:v>
                </c:pt>
                <c:pt idx="396">
                  <c:v>313.12099999999998</c:v>
                </c:pt>
                <c:pt idx="397">
                  <c:v>313.41899999999998</c:v>
                </c:pt>
                <c:pt idx="398">
                  <c:v>313.745</c:v>
                </c:pt>
                <c:pt idx="399">
                  <c:v>314.17</c:v>
                </c:pt>
                <c:pt idx="400">
                  <c:v>314.66500000000002</c:v>
                </c:pt>
                <c:pt idx="401">
                  <c:v>315.20600000000002</c:v>
                </c:pt>
                <c:pt idx="402">
                  <c:v>315.786</c:v>
                </c:pt>
                <c:pt idx="403">
                  <c:v>316.45499999999998</c:v>
                </c:pt>
                <c:pt idx="404">
                  <c:v>317.31900000000002</c:v>
                </c:pt>
                <c:pt idx="405">
                  <c:v>318.38200000000001</c:v>
                </c:pt>
                <c:pt idx="406">
                  <c:v>319.58499999999998</c:v>
                </c:pt>
                <c:pt idx="407">
                  <c:v>320.78100000000001</c:v>
                </c:pt>
                <c:pt idx="408">
                  <c:v>321.88200000000001</c:v>
                </c:pt>
                <c:pt idx="409">
                  <c:v>322.78500000000003</c:v>
                </c:pt>
                <c:pt idx="410">
                  <c:v>323.24</c:v>
                </c:pt>
                <c:pt idx="411">
                  <c:v>323.14100000000002</c:v>
                </c:pt>
                <c:pt idx="412">
                  <c:v>322.75599999999997</c:v>
                </c:pt>
                <c:pt idx="413">
                  <c:v>322.471</c:v>
                </c:pt>
                <c:pt idx="414">
                  <c:v>322.55200000000002</c:v>
                </c:pt>
                <c:pt idx="415">
                  <c:v>323.10300000000001</c:v>
                </c:pt>
                <c:pt idx="416">
                  <c:v>324.09199999999998</c:v>
                </c:pt>
                <c:pt idx="417">
                  <c:v>325.39800000000002</c:v>
                </c:pt>
                <c:pt idx="418">
                  <c:v>326.88099999999997</c:v>
                </c:pt>
                <c:pt idx="419">
                  <c:v>328.40800000000002</c:v>
                </c:pt>
                <c:pt idx="420">
                  <c:v>329.87400000000002</c:v>
                </c:pt>
                <c:pt idx="421">
                  <c:v>331.24400000000003</c:v>
                </c:pt>
                <c:pt idx="422">
                  <c:v>332.48899999999998</c:v>
                </c:pt>
                <c:pt idx="423">
                  <c:v>333.6</c:v>
                </c:pt>
                <c:pt idx="424">
                  <c:v>334.589</c:v>
                </c:pt>
                <c:pt idx="425">
                  <c:v>335.495</c:v>
                </c:pt>
                <c:pt idx="426">
                  <c:v>336.33</c:v>
                </c:pt>
                <c:pt idx="427">
                  <c:v>337.10399999999998</c:v>
                </c:pt>
                <c:pt idx="428">
                  <c:v>337.82400000000001</c:v>
                </c:pt>
                <c:pt idx="429">
                  <c:v>338.45299999999997</c:v>
                </c:pt>
                <c:pt idx="430">
                  <c:v>339.04700000000003</c:v>
                </c:pt>
                <c:pt idx="431">
                  <c:v>339.608</c:v>
                </c:pt>
                <c:pt idx="432">
                  <c:v>340.17700000000002</c:v>
                </c:pt>
                <c:pt idx="433">
                  <c:v>340.79500000000002</c:v>
                </c:pt>
                <c:pt idx="434">
                  <c:v>341.54199999999997</c:v>
                </c:pt>
                <c:pt idx="435">
                  <c:v>342.387</c:v>
                </c:pt>
                <c:pt idx="436">
                  <c:v>343.22800000000001</c:v>
                </c:pt>
                <c:pt idx="437">
                  <c:v>343.96899999999999</c:v>
                </c:pt>
                <c:pt idx="438">
                  <c:v>344.524</c:v>
                </c:pt>
                <c:pt idx="439">
                  <c:v>344.80900000000003</c:v>
                </c:pt>
                <c:pt idx="440">
                  <c:v>344.976</c:v>
                </c:pt>
                <c:pt idx="441">
                  <c:v>345.26799999999997</c:v>
                </c:pt>
                <c:pt idx="442">
                  <c:v>345.822</c:v>
                </c:pt>
                <c:pt idx="443">
                  <c:v>346.63499999999999</c:v>
                </c:pt>
                <c:pt idx="444">
                  <c:v>347.60899999999998</c:v>
                </c:pt>
                <c:pt idx="445">
                  <c:v>348.62599999999998</c:v>
                </c:pt>
                <c:pt idx="446">
                  <c:v>349.66500000000002</c:v>
                </c:pt>
                <c:pt idx="447">
                  <c:v>350.709</c:v>
                </c:pt>
                <c:pt idx="448">
                  <c:v>351.827</c:v>
                </c:pt>
                <c:pt idx="449">
                  <c:v>352.88200000000001</c:v>
                </c:pt>
                <c:pt idx="450">
                  <c:v>353.75400000000002</c:v>
                </c:pt>
                <c:pt idx="451">
                  <c:v>354.33100000000002</c:v>
                </c:pt>
                <c:pt idx="452">
                  <c:v>354.65699999999998</c:v>
                </c:pt>
                <c:pt idx="453">
                  <c:v>354.90199999999999</c:v>
                </c:pt>
                <c:pt idx="454">
                  <c:v>355.16699999999997</c:v>
                </c:pt>
                <c:pt idx="455">
                  <c:v>355.49099999999999</c:v>
                </c:pt>
                <c:pt idx="456">
                  <c:v>355.82100000000003</c:v>
                </c:pt>
                <c:pt idx="457">
                  <c:v>356.10700000000003</c:v>
                </c:pt>
                <c:pt idx="458">
                  <c:v>356.44900000000001</c:v>
                </c:pt>
                <c:pt idx="459">
                  <c:v>356.86900000000003</c:v>
                </c:pt>
                <c:pt idx="460">
                  <c:v>357.38400000000001</c:v>
                </c:pt>
                <c:pt idx="461">
                  <c:v>357.95499999999998</c:v>
                </c:pt>
                <c:pt idx="462">
                  <c:v>358.53500000000003</c:v>
                </c:pt>
                <c:pt idx="463">
                  <c:v>359.10399999999998</c:v>
                </c:pt>
                <c:pt idx="464">
                  <c:v>359.65800000000002</c:v>
                </c:pt>
                <c:pt idx="465">
                  <c:v>360.18700000000001</c:v>
                </c:pt>
                <c:pt idx="466">
                  <c:v>360.65899999999999</c:v>
                </c:pt>
                <c:pt idx="467">
                  <c:v>361.00799999999998</c:v>
                </c:pt>
                <c:pt idx="468">
                  <c:v>361.387</c:v>
                </c:pt>
                <c:pt idx="469">
                  <c:v>361.87400000000002</c:v>
                </c:pt>
                <c:pt idx="470">
                  <c:v>362.47899999999998</c:v>
                </c:pt>
                <c:pt idx="471">
                  <c:v>363.13099999999997</c:v>
                </c:pt>
                <c:pt idx="472">
                  <c:v>363.72699999999998</c:v>
                </c:pt>
                <c:pt idx="473">
                  <c:v>364.21699999999998</c:v>
                </c:pt>
                <c:pt idx="474">
                  <c:v>364.61799999999999</c:v>
                </c:pt>
                <c:pt idx="475">
                  <c:v>364.964</c:v>
                </c:pt>
                <c:pt idx="476">
                  <c:v>365.31099999999998</c:v>
                </c:pt>
                <c:pt idx="477">
                  <c:v>365.68599999999998</c:v>
                </c:pt>
                <c:pt idx="478">
                  <c:v>366.077</c:v>
                </c:pt>
                <c:pt idx="479">
                  <c:v>366.447</c:v>
                </c:pt>
                <c:pt idx="480">
                  <c:v>366.78800000000001</c:v>
                </c:pt>
                <c:pt idx="481">
                  <c:v>367.10700000000003</c:v>
                </c:pt>
                <c:pt idx="482">
                  <c:v>367.40499999999997</c:v>
                </c:pt>
                <c:pt idx="483">
                  <c:v>367.70800000000003</c:v>
                </c:pt>
                <c:pt idx="484">
                  <c:v>368.029</c:v>
                </c:pt>
                <c:pt idx="485">
                  <c:v>368.34699999999998</c:v>
                </c:pt>
                <c:pt idx="486">
                  <c:v>368.64100000000002</c:v>
                </c:pt>
                <c:pt idx="487">
                  <c:v>368.88</c:v>
                </c:pt>
                <c:pt idx="488">
                  <c:v>369.08</c:v>
                </c:pt>
                <c:pt idx="489">
                  <c:v>369.25299999999999</c:v>
                </c:pt>
                <c:pt idx="490">
                  <c:v>369.40699999999998</c:v>
                </c:pt>
                <c:pt idx="491">
                  <c:v>369.553</c:v>
                </c:pt>
                <c:pt idx="492">
                  <c:v>369.702</c:v>
                </c:pt>
                <c:pt idx="493">
                  <c:v>369.86399999999998</c:v>
                </c:pt>
                <c:pt idx="494">
                  <c:v>370.01799999999997</c:v>
                </c:pt>
                <c:pt idx="495">
                  <c:v>370.13400000000001</c:v>
                </c:pt>
                <c:pt idx="496">
                  <c:v>370.20499999999998</c:v>
                </c:pt>
                <c:pt idx="497">
                  <c:v>370.21300000000002</c:v>
                </c:pt>
                <c:pt idx="498">
                  <c:v>370.17899999999997</c:v>
                </c:pt>
                <c:pt idx="499">
                  <c:v>370.14400000000001</c:v>
                </c:pt>
                <c:pt idx="500">
                  <c:v>370.13200000000001</c:v>
                </c:pt>
                <c:pt idx="501">
                  <c:v>370.16500000000002</c:v>
                </c:pt>
                <c:pt idx="502">
                  <c:v>370.26299999999998</c:v>
                </c:pt>
                <c:pt idx="503">
                  <c:v>370.41</c:v>
                </c:pt>
                <c:pt idx="504">
                  <c:v>370.50700000000001</c:v>
                </c:pt>
                <c:pt idx="505">
                  <c:v>370.59899999999999</c:v>
                </c:pt>
                <c:pt idx="506">
                  <c:v>370.71499999999997</c:v>
                </c:pt>
                <c:pt idx="507">
                  <c:v>370.846</c:v>
                </c:pt>
                <c:pt idx="508">
                  <c:v>370.97500000000002</c:v>
                </c:pt>
                <c:pt idx="509">
                  <c:v>371.065</c:v>
                </c:pt>
                <c:pt idx="510">
                  <c:v>371.113</c:v>
                </c:pt>
                <c:pt idx="511">
                  <c:v>371.137</c:v>
                </c:pt>
                <c:pt idx="512">
                  <c:v>371.17500000000001</c:v>
                </c:pt>
                <c:pt idx="513">
                  <c:v>371.26299999999998</c:v>
                </c:pt>
                <c:pt idx="514">
                  <c:v>371.38099999999997</c:v>
                </c:pt>
                <c:pt idx="515">
                  <c:v>371.505</c:v>
                </c:pt>
                <c:pt idx="516">
                  <c:v>371.666</c:v>
                </c:pt>
                <c:pt idx="517">
                  <c:v>371.87099999999998</c:v>
                </c:pt>
                <c:pt idx="518">
                  <c:v>372.05200000000002</c:v>
                </c:pt>
                <c:pt idx="519">
                  <c:v>372.18299999999999</c:v>
                </c:pt>
                <c:pt idx="520">
                  <c:v>372.30099999999999</c:v>
                </c:pt>
                <c:pt idx="521">
                  <c:v>372.44299999999998</c:v>
                </c:pt>
                <c:pt idx="522">
                  <c:v>372.62400000000002</c:v>
                </c:pt>
                <c:pt idx="523">
                  <c:v>372.82600000000002</c:v>
                </c:pt>
                <c:pt idx="524">
                  <c:v>373.017</c:v>
                </c:pt>
                <c:pt idx="525">
                  <c:v>373.185</c:v>
                </c:pt>
                <c:pt idx="526">
                  <c:v>373.33499999999998</c:v>
                </c:pt>
                <c:pt idx="527">
                  <c:v>373.52100000000002</c:v>
                </c:pt>
                <c:pt idx="528">
                  <c:v>373.76900000000001</c:v>
                </c:pt>
                <c:pt idx="529">
                  <c:v>374.05</c:v>
                </c:pt>
                <c:pt idx="530">
                  <c:v>374.32799999999997</c:v>
                </c:pt>
                <c:pt idx="531">
                  <c:v>374.57799999999997</c:v>
                </c:pt>
                <c:pt idx="532">
                  <c:v>374.74599999999998</c:v>
                </c:pt>
                <c:pt idx="533">
                  <c:v>374.81299999999999</c:v>
                </c:pt>
                <c:pt idx="534">
                  <c:v>374.82299999999998</c:v>
                </c:pt>
                <c:pt idx="535">
                  <c:v>374.83800000000002</c:v>
                </c:pt>
                <c:pt idx="536">
                  <c:v>374.89</c:v>
                </c:pt>
                <c:pt idx="537">
                  <c:v>375.01900000000001</c:v>
                </c:pt>
                <c:pt idx="538">
                  <c:v>375.214</c:v>
                </c:pt>
                <c:pt idx="539">
                  <c:v>375.43200000000002</c:v>
                </c:pt>
                <c:pt idx="540">
                  <c:v>375.66500000000002</c:v>
                </c:pt>
                <c:pt idx="541">
                  <c:v>375.721</c:v>
                </c:pt>
                <c:pt idx="542">
                  <c:v>375.66500000000002</c:v>
                </c:pt>
                <c:pt idx="543">
                  <c:v>375.65800000000002</c:v>
                </c:pt>
                <c:pt idx="544">
                  <c:v>375.678</c:v>
                </c:pt>
                <c:pt idx="545">
                  <c:v>375.69499999999999</c:v>
                </c:pt>
                <c:pt idx="546">
                  <c:v>375.69799999999998</c:v>
                </c:pt>
                <c:pt idx="547">
                  <c:v>375.69299999999998</c:v>
                </c:pt>
                <c:pt idx="548">
                  <c:v>375.67200000000003</c:v>
                </c:pt>
                <c:pt idx="549">
                  <c:v>375.63600000000002</c:v>
                </c:pt>
                <c:pt idx="550">
                  <c:v>375.58600000000001</c:v>
                </c:pt>
                <c:pt idx="551">
                  <c:v>375.52300000000002</c:v>
                </c:pt>
                <c:pt idx="552">
                  <c:v>375.44299999999998</c:v>
                </c:pt>
                <c:pt idx="553">
                  <c:v>375.34800000000001</c:v>
                </c:pt>
                <c:pt idx="554">
                  <c:v>375.24599999999998</c:v>
                </c:pt>
                <c:pt idx="555">
                  <c:v>375.14100000000002</c:v>
                </c:pt>
                <c:pt idx="556">
                  <c:v>375.04500000000002</c:v>
                </c:pt>
                <c:pt idx="557">
                  <c:v>374.97699999999998</c:v>
                </c:pt>
                <c:pt idx="558">
                  <c:v>374.93599999999998</c:v>
                </c:pt>
                <c:pt idx="559">
                  <c:v>374.916</c:v>
                </c:pt>
                <c:pt idx="560">
                  <c:v>374.91399999999999</c:v>
                </c:pt>
                <c:pt idx="561">
                  <c:v>374.92599999999999</c:v>
                </c:pt>
                <c:pt idx="562">
                  <c:v>374.94</c:v>
                </c:pt>
                <c:pt idx="563">
                  <c:v>374.95</c:v>
                </c:pt>
                <c:pt idx="564">
                  <c:v>374.94900000000001</c:v>
                </c:pt>
                <c:pt idx="565">
                  <c:v>374.93200000000002</c:v>
                </c:pt>
                <c:pt idx="566">
                  <c:v>374.899</c:v>
                </c:pt>
                <c:pt idx="567">
                  <c:v>374.88400000000001</c:v>
                </c:pt>
                <c:pt idx="568">
                  <c:v>374.88499999999999</c:v>
                </c:pt>
                <c:pt idx="569">
                  <c:v>374.87700000000001</c:v>
                </c:pt>
                <c:pt idx="570">
                  <c:v>374.85700000000003</c:v>
                </c:pt>
                <c:pt idx="571">
                  <c:v>374.82600000000002</c:v>
                </c:pt>
                <c:pt idx="572">
                  <c:v>374.77300000000002</c:v>
                </c:pt>
                <c:pt idx="573">
                  <c:v>374.71</c:v>
                </c:pt>
                <c:pt idx="574">
                  <c:v>374.63799999999998</c:v>
                </c:pt>
                <c:pt idx="575">
                  <c:v>374.56700000000001</c:v>
                </c:pt>
                <c:pt idx="576">
                  <c:v>374.49900000000002</c:v>
                </c:pt>
                <c:pt idx="577">
                  <c:v>374.39699999999999</c:v>
                </c:pt>
                <c:pt idx="578">
                  <c:v>374.28800000000001</c:v>
                </c:pt>
                <c:pt idx="579">
                  <c:v>374.17200000000003</c:v>
                </c:pt>
                <c:pt idx="580">
                  <c:v>373.98200000000003</c:v>
                </c:pt>
                <c:pt idx="581">
                  <c:v>373.79199999999997</c:v>
                </c:pt>
                <c:pt idx="582">
                  <c:v>373.61799999999999</c:v>
                </c:pt>
                <c:pt idx="583">
                  <c:v>373.45800000000003</c:v>
                </c:pt>
                <c:pt idx="584">
                  <c:v>373.30799999999999</c:v>
                </c:pt>
                <c:pt idx="585">
                  <c:v>373.16500000000002</c:v>
                </c:pt>
                <c:pt idx="586">
                  <c:v>373.05700000000002</c:v>
                </c:pt>
                <c:pt idx="587">
                  <c:v>372.96899999999999</c:v>
                </c:pt>
                <c:pt idx="588">
                  <c:v>372.87799999999999</c:v>
                </c:pt>
                <c:pt idx="589">
                  <c:v>372.79700000000003</c:v>
                </c:pt>
                <c:pt idx="590">
                  <c:v>372.738</c:v>
                </c:pt>
                <c:pt idx="591">
                  <c:v>372.69</c:v>
                </c:pt>
                <c:pt idx="592">
                  <c:v>372.63</c:v>
                </c:pt>
                <c:pt idx="593">
                  <c:v>372.54399999999998</c:v>
                </c:pt>
                <c:pt idx="594">
                  <c:v>372.43700000000001</c:v>
                </c:pt>
                <c:pt idx="595">
                  <c:v>372.39400000000001</c:v>
                </c:pt>
                <c:pt idx="596">
                  <c:v>372.42200000000003</c:v>
                </c:pt>
                <c:pt idx="597">
                  <c:v>372.45299999999997</c:v>
                </c:pt>
                <c:pt idx="598">
                  <c:v>372.488</c:v>
                </c:pt>
                <c:pt idx="599">
                  <c:v>372.52600000000001</c:v>
                </c:pt>
                <c:pt idx="600">
                  <c:v>372.56299999999999</c:v>
                </c:pt>
                <c:pt idx="601">
                  <c:v>372.596</c:v>
                </c:pt>
                <c:pt idx="602">
                  <c:v>372.62200000000001</c:v>
                </c:pt>
                <c:pt idx="603">
                  <c:v>372.661</c:v>
                </c:pt>
                <c:pt idx="604">
                  <c:v>372.69400000000002</c:v>
                </c:pt>
                <c:pt idx="605">
                  <c:v>372.72500000000002</c:v>
                </c:pt>
                <c:pt idx="606">
                  <c:v>372.75799999999998</c:v>
                </c:pt>
                <c:pt idx="607">
                  <c:v>372.79300000000001</c:v>
                </c:pt>
                <c:pt idx="608">
                  <c:v>372.81700000000001</c:v>
                </c:pt>
                <c:pt idx="609">
                  <c:v>372.84300000000002</c:v>
                </c:pt>
                <c:pt idx="610">
                  <c:v>372.87900000000002</c:v>
                </c:pt>
                <c:pt idx="611">
                  <c:v>372.90800000000002</c:v>
                </c:pt>
                <c:pt idx="612">
                  <c:v>372.947</c:v>
                </c:pt>
                <c:pt idx="613">
                  <c:v>372.98700000000002</c:v>
                </c:pt>
                <c:pt idx="614">
                  <c:v>373.029</c:v>
                </c:pt>
                <c:pt idx="615">
                  <c:v>373.06799999999998</c:v>
                </c:pt>
                <c:pt idx="616">
                  <c:v>373.10599999999999</c:v>
                </c:pt>
                <c:pt idx="617">
                  <c:v>373.14299999999997</c:v>
                </c:pt>
                <c:pt idx="618">
                  <c:v>373.178</c:v>
                </c:pt>
                <c:pt idx="619">
                  <c:v>373.21199999999999</c:v>
                </c:pt>
                <c:pt idx="620">
                  <c:v>373.24700000000001</c:v>
                </c:pt>
                <c:pt idx="621">
                  <c:v>373.28100000000001</c:v>
                </c:pt>
                <c:pt idx="622">
                  <c:v>373.31599999999997</c:v>
                </c:pt>
                <c:pt idx="623">
                  <c:v>373.351</c:v>
                </c:pt>
                <c:pt idx="624">
                  <c:v>373.38600000000002</c:v>
                </c:pt>
                <c:pt idx="625">
                  <c:v>373.42099999999999</c:v>
                </c:pt>
                <c:pt idx="626">
                  <c:v>373.45600000000002</c:v>
                </c:pt>
                <c:pt idx="627">
                  <c:v>373.49099999999999</c:v>
                </c:pt>
                <c:pt idx="628">
                  <c:v>373.52600000000001</c:v>
                </c:pt>
                <c:pt idx="629">
                  <c:v>373.56099999999998</c:v>
                </c:pt>
                <c:pt idx="630">
                  <c:v>373.59500000000003</c:v>
                </c:pt>
                <c:pt idx="631">
                  <c:v>373.63</c:v>
                </c:pt>
                <c:pt idx="632">
                  <c:v>373.66500000000002</c:v>
                </c:pt>
                <c:pt idx="633">
                  <c:v>373.7</c:v>
                </c:pt>
                <c:pt idx="634">
                  <c:v>373.73500000000001</c:v>
                </c:pt>
                <c:pt idx="635">
                  <c:v>373.77100000000002</c:v>
                </c:pt>
                <c:pt idx="636">
                  <c:v>373.80599999999998</c:v>
                </c:pt>
                <c:pt idx="637">
                  <c:v>373.84199999999998</c:v>
                </c:pt>
                <c:pt idx="638">
                  <c:v>373.87700000000001</c:v>
                </c:pt>
                <c:pt idx="639">
                  <c:v>373.91199999999998</c:v>
                </c:pt>
                <c:pt idx="640">
                  <c:v>373.947</c:v>
                </c:pt>
                <c:pt idx="641">
                  <c:v>373.98200000000003</c:v>
                </c:pt>
                <c:pt idx="642">
                  <c:v>374.017</c:v>
                </c:pt>
                <c:pt idx="643">
                  <c:v>374.053</c:v>
                </c:pt>
                <c:pt idx="644">
                  <c:v>374.08699999999999</c:v>
                </c:pt>
                <c:pt idx="645">
                  <c:v>374.12200000000001</c:v>
                </c:pt>
                <c:pt idx="646">
                  <c:v>374.15499999999997</c:v>
                </c:pt>
                <c:pt idx="647">
                  <c:v>374.18400000000003</c:v>
                </c:pt>
                <c:pt idx="648">
                  <c:v>374.21100000000001</c:v>
                </c:pt>
                <c:pt idx="649">
                  <c:v>374.24</c:v>
                </c:pt>
                <c:pt idx="650">
                  <c:v>374.27199999999999</c:v>
                </c:pt>
                <c:pt idx="651">
                  <c:v>374.30700000000002</c:v>
                </c:pt>
                <c:pt idx="652">
                  <c:v>374.34100000000001</c:v>
                </c:pt>
                <c:pt idx="653">
                  <c:v>374.37599999999998</c:v>
                </c:pt>
                <c:pt idx="654">
                  <c:v>374.41</c:v>
                </c:pt>
                <c:pt idx="655">
                  <c:v>374.44499999999999</c:v>
                </c:pt>
                <c:pt idx="656">
                  <c:v>374.48</c:v>
                </c:pt>
                <c:pt idx="657">
                  <c:v>374.51499999999999</c:v>
                </c:pt>
                <c:pt idx="658">
                  <c:v>374.54899999999998</c:v>
                </c:pt>
                <c:pt idx="659">
                  <c:v>374.584</c:v>
                </c:pt>
                <c:pt idx="660">
                  <c:v>374.61799999999999</c:v>
                </c:pt>
                <c:pt idx="661">
                  <c:v>374.65199999999999</c:v>
                </c:pt>
                <c:pt idx="662">
                  <c:v>374.68700000000001</c:v>
                </c:pt>
                <c:pt idx="663">
                  <c:v>374.721</c:v>
                </c:pt>
                <c:pt idx="664">
                  <c:v>374.75599999999997</c:v>
                </c:pt>
                <c:pt idx="665">
                  <c:v>374.79</c:v>
                </c:pt>
                <c:pt idx="666">
                  <c:v>374.82499999999999</c:v>
                </c:pt>
                <c:pt idx="667">
                  <c:v>374.86399999999998</c:v>
                </c:pt>
                <c:pt idx="668">
                  <c:v>374.90899999999999</c:v>
                </c:pt>
                <c:pt idx="669">
                  <c:v>374.93700000000001</c:v>
                </c:pt>
                <c:pt idx="670">
                  <c:v>374.96499999999997</c:v>
                </c:pt>
                <c:pt idx="671">
                  <c:v>374.99799999999999</c:v>
                </c:pt>
                <c:pt idx="672">
                  <c:v>375.03300000000002</c:v>
                </c:pt>
                <c:pt idx="673">
                  <c:v>375.06799999999998</c:v>
                </c:pt>
                <c:pt idx="674">
                  <c:v>375.10300000000001</c:v>
                </c:pt>
                <c:pt idx="675">
                  <c:v>375.13799999999998</c:v>
                </c:pt>
                <c:pt idx="676">
                  <c:v>375.17200000000003</c:v>
                </c:pt>
                <c:pt idx="677">
                  <c:v>375.20699999999999</c:v>
                </c:pt>
                <c:pt idx="678">
                  <c:v>375.24099999999999</c:v>
                </c:pt>
                <c:pt idx="679">
                  <c:v>375.27600000000001</c:v>
                </c:pt>
                <c:pt idx="680">
                  <c:v>375.31099999999998</c:v>
                </c:pt>
                <c:pt idx="681">
                  <c:v>375.34500000000003</c:v>
                </c:pt>
                <c:pt idx="682">
                  <c:v>375.38</c:v>
                </c:pt>
                <c:pt idx="683">
                  <c:v>375.41399999999999</c:v>
                </c:pt>
                <c:pt idx="684">
                  <c:v>375.44900000000001</c:v>
                </c:pt>
                <c:pt idx="685">
                  <c:v>375.483</c:v>
                </c:pt>
                <c:pt idx="686">
                  <c:v>375.51799999999997</c:v>
                </c:pt>
                <c:pt idx="687">
                  <c:v>375.55200000000002</c:v>
                </c:pt>
                <c:pt idx="688">
                  <c:v>375.58699999999999</c:v>
                </c:pt>
                <c:pt idx="689">
                  <c:v>375.62200000000001</c:v>
                </c:pt>
                <c:pt idx="690">
                  <c:v>375.65600000000001</c:v>
                </c:pt>
                <c:pt idx="691">
                  <c:v>375.69099999999997</c:v>
                </c:pt>
                <c:pt idx="692">
                  <c:v>375.72500000000002</c:v>
                </c:pt>
                <c:pt idx="693">
                  <c:v>375.76100000000002</c:v>
                </c:pt>
                <c:pt idx="694">
                  <c:v>375.79599999999999</c:v>
                </c:pt>
                <c:pt idx="695">
                  <c:v>375.83100000000002</c:v>
                </c:pt>
                <c:pt idx="696">
                  <c:v>375.86700000000002</c:v>
                </c:pt>
                <c:pt idx="697">
                  <c:v>375.90100000000001</c:v>
                </c:pt>
                <c:pt idx="698">
                  <c:v>375.93599999999998</c:v>
                </c:pt>
                <c:pt idx="699">
                  <c:v>375.971</c:v>
                </c:pt>
                <c:pt idx="700">
                  <c:v>376.005</c:v>
                </c:pt>
                <c:pt idx="701">
                  <c:v>376.04</c:v>
                </c:pt>
                <c:pt idx="702">
                  <c:v>376.07499999999999</c:v>
                </c:pt>
                <c:pt idx="703">
                  <c:v>376.11</c:v>
                </c:pt>
                <c:pt idx="704">
                  <c:v>376.14499999999998</c:v>
                </c:pt>
                <c:pt idx="705">
                  <c:v>376.17899999999997</c:v>
                </c:pt>
                <c:pt idx="706">
                  <c:v>376.214</c:v>
                </c:pt>
                <c:pt idx="707">
                  <c:v>376.24900000000002</c:v>
                </c:pt>
                <c:pt idx="708">
                  <c:v>376.28199999999998</c:v>
                </c:pt>
                <c:pt idx="709">
                  <c:v>376.31599999999997</c:v>
                </c:pt>
                <c:pt idx="710">
                  <c:v>376.351</c:v>
                </c:pt>
                <c:pt idx="711">
                  <c:v>376.38600000000002</c:v>
                </c:pt>
                <c:pt idx="712">
                  <c:v>376.42200000000003</c:v>
                </c:pt>
                <c:pt idx="713">
                  <c:v>376.45699999999999</c:v>
                </c:pt>
                <c:pt idx="714">
                  <c:v>376.495</c:v>
                </c:pt>
                <c:pt idx="715">
                  <c:v>376.54300000000001</c:v>
                </c:pt>
                <c:pt idx="716">
                  <c:v>376.58699999999999</c:v>
                </c:pt>
                <c:pt idx="717">
                  <c:v>376.62299999999999</c:v>
                </c:pt>
                <c:pt idx="718">
                  <c:v>376.65899999999999</c:v>
                </c:pt>
                <c:pt idx="719">
                  <c:v>376.69400000000002</c:v>
                </c:pt>
                <c:pt idx="720">
                  <c:v>376.72899999999998</c:v>
                </c:pt>
                <c:pt idx="721">
                  <c:v>376.76499999999999</c:v>
                </c:pt>
                <c:pt idx="722">
                  <c:v>376.8</c:v>
                </c:pt>
                <c:pt idx="723">
                  <c:v>376.83499999999998</c:v>
                </c:pt>
                <c:pt idx="724">
                  <c:v>376.87</c:v>
                </c:pt>
                <c:pt idx="725">
                  <c:v>376.90499999999997</c:v>
                </c:pt>
                <c:pt idx="726">
                  <c:v>376.94</c:v>
                </c:pt>
                <c:pt idx="727">
                  <c:v>376.97399999999999</c:v>
                </c:pt>
                <c:pt idx="728">
                  <c:v>377.00900000000001</c:v>
                </c:pt>
                <c:pt idx="729">
                  <c:v>377.04300000000001</c:v>
                </c:pt>
                <c:pt idx="730">
                  <c:v>377.07799999999997</c:v>
                </c:pt>
                <c:pt idx="731">
                  <c:v>377.113</c:v>
                </c:pt>
                <c:pt idx="732">
                  <c:v>377.14800000000002</c:v>
                </c:pt>
                <c:pt idx="733">
                  <c:v>377.18200000000002</c:v>
                </c:pt>
                <c:pt idx="734">
                  <c:v>377.21699999999998</c:v>
                </c:pt>
                <c:pt idx="735">
                  <c:v>377.25200000000001</c:v>
                </c:pt>
                <c:pt idx="736">
                  <c:v>377.286</c:v>
                </c:pt>
                <c:pt idx="737">
                  <c:v>377.32100000000003</c:v>
                </c:pt>
                <c:pt idx="738">
                  <c:v>377.35599999999999</c:v>
                </c:pt>
                <c:pt idx="739">
                  <c:v>377.39100000000002</c:v>
                </c:pt>
                <c:pt idx="740">
                  <c:v>377.42599999999999</c:v>
                </c:pt>
                <c:pt idx="741">
                  <c:v>377.46100000000001</c:v>
                </c:pt>
                <c:pt idx="742">
                  <c:v>377.49599999999998</c:v>
                </c:pt>
                <c:pt idx="743">
                  <c:v>377.53100000000001</c:v>
                </c:pt>
                <c:pt idx="744">
                  <c:v>377.56599999999997</c:v>
                </c:pt>
                <c:pt idx="745">
                  <c:v>377.601</c:v>
                </c:pt>
                <c:pt idx="746">
                  <c:v>377.63600000000002</c:v>
                </c:pt>
                <c:pt idx="747">
                  <c:v>377.67</c:v>
                </c:pt>
                <c:pt idx="748">
                  <c:v>377.70400000000001</c:v>
                </c:pt>
                <c:pt idx="749">
                  <c:v>377.73899999999998</c:v>
                </c:pt>
                <c:pt idx="750">
                  <c:v>377.774</c:v>
                </c:pt>
                <c:pt idx="751">
                  <c:v>377.80900000000003</c:v>
                </c:pt>
                <c:pt idx="752">
                  <c:v>377.84300000000002</c:v>
                </c:pt>
                <c:pt idx="753">
                  <c:v>377.87799999999999</c:v>
                </c:pt>
                <c:pt idx="754">
                  <c:v>377.91300000000001</c:v>
                </c:pt>
                <c:pt idx="755">
                  <c:v>377.947</c:v>
                </c:pt>
                <c:pt idx="756">
                  <c:v>377.98200000000003</c:v>
                </c:pt>
                <c:pt idx="757">
                  <c:v>378.01600000000002</c:v>
                </c:pt>
                <c:pt idx="758">
                  <c:v>378.05</c:v>
                </c:pt>
                <c:pt idx="759">
                  <c:v>378.08499999999998</c:v>
                </c:pt>
                <c:pt idx="760">
                  <c:v>378.11799999999999</c:v>
                </c:pt>
                <c:pt idx="761">
                  <c:v>378.15199999999999</c:v>
                </c:pt>
                <c:pt idx="762">
                  <c:v>378.18599999999998</c:v>
                </c:pt>
                <c:pt idx="763">
                  <c:v>378.22</c:v>
                </c:pt>
                <c:pt idx="764">
                  <c:v>378.25299999999999</c:v>
                </c:pt>
                <c:pt idx="765">
                  <c:v>378.28500000000003</c:v>
                </c:pt>
                <c:pt idx="766">
                  <c:v>378.31799999999998</c:v>
                </c:pt>
                <c:pt idx="767">
                  <c:v>378.35199999999998</c:v>
                </c:pt>
                <c:pt idx="768">
                  <c:v>378.38600000000002</c:v>
                </c:pt>
                <c:pt idx="769">
                  <c:v>378.42</c:v>
                </c:pt>
                <c:pt idx="770">
                  <c:v>378.45499999999998</c:v>
                </c:pt>
                <c:pt idx="771">
                  <c:v>378.48899999999998</c:v>
                </c:pt>
                <c:pt idx="772">
                  <c:v>378.52300000000002</c:v>
                </c:pt>
                <c:pt idx="773">
                  <c:v>378.55799999999999</c:v>
                </c:pt>
                <c:pt idx="774">
                  <c:v>378.59300000000002</c:v>
                </c:pt>
                <c:pt idx="775">
                  <c:v>378.62799999999999</c:v>
                </c:pt>
                <c:pt idx="776">
                  <c:v>378.66199999999998</c:v>
                </c:pt>
                <c:pt idx="777">
                  <c:v>378.697</c:v>
                </c:pt>
                <c:pt idx="778">
                  <c:v>378.73200000000003</c:v>
                </c:pt>
                <c:pt idx="779">
                  <c:v>378.76600000000002</c:v>
                </c:pt>
                <c:pt idx="780">
                  <c:v>378.8</c:v>
                </c:pt>
                <c:pt idx="781">
                  <c:v>378.83499999999998</c:v>
                </c:pt>
                <c:pt idx="782">
                  <c:v>378.87</c:v>
                </c:pt>
                <c:pt idx="783">
                  <c:v>378.904</c:v>
                </c:pt>
                <c:pt idx="784">
                  <c:v>378.93799999999999</c:v>
                </c:pt>
                <c:pt idx="785">
                  <c:v>378.97300000000001</c:v>
                </c:pt>
                <c:pt idx="786">
                  <c:v>379.00799999999998</c:v>
                </c:pt>
                <c:pt idx="787">
                  <c:v>379.04199999999997</c:v>
                </c:pt>
                <c:pt idx="788">
                  <c:v>379.077</c:v>
                </c:pt>
                <c:pt idx="789">
                  <c:v>379.11099999999999</c:v>
                </c:pt>
                <c:pt idx="790">
                  <c:v>379.14600000000002</c:v>
                </c:pt>
                <c:pt idx="791">
                  <c:v>379.18200000000002</c:v>
                </c:pt>
                <c:pt idx="792">
                  <c:v>379.21600000000001</c:v>
                </c:pt>
                <c:pt idx="793">
                  <c:v>379.25</c:v>
                </c:pt>
                <c:pt idx="794">
                  <c:v>379.28399999999999</c:v>
                </c:pt>
                <c:pt idx="795">
                  <c:v>379.31900000000002</c:v>
                </c:pt>
                <c:pt idx="796">
                  <c:v>379.35399999999998</c:v>
                </c:pt>
                <c:pt idx="797">
                  <c:v>379.38799999999998</c:v>
                </c:pt>
                <c:pt idx="798">
                  <c:v>379.423</c:v>
                </c:pt>
                <c:pt idx="799">
                  <c:v>379.45800000000003</c:v>
                </c:pt>
                <c:pt idx="800">
                  <c:v>379.49200000000002</c:v>
                </c:pt>
                <c:pt idx="801">
                  <c:v>379.52699999999999</c:v>
                </c:pt>
                <c:pt idx="802">
                  <c:v>379.56099999999998</c:v>
                </c:pt>
                <c:pt idx="803">
                  <c:v>379.596</c:v>
                </c:pt>
                <c:pt idx="804">
                  <c:v>379.63099999999997</c:v>
                </c:pt>
                <c:pt idx="805">
                  <c:v>379.666</c:v>
                </c:pt>
                <c:pt idx="806">
                  <c:v>379.7</c:v>
                </c:pt>
                <c:pt idx="807">
                  <c:v>379.73500000000001</c:v>
                </c:pt>
                <c:pt idx="808">
                  <c:v>379.77</c:v>
                </c:pt>
                <c:pt idx="809">
                  <c:v>379.80500000000001</c:v>
                </c:pt>
                <c:pt idx="810">
                  <c:v>379.84</c:v>
                </c:pt>
                <c:pt idx="811">
                  <c:v>379.87400000000002</c:v>
                </c:pt>
                <c:pt idx="812">
                  <c:v>379.90800000000002</c:v>
                </c:pt>
                <c:pt idx="813">
                  <c:v>379.94400000000002</c:v>
                </c:pt>
                <c:pt idx="814">
                  <c:v>379.97800000000001</c:v>
                </c:pt>
                <c:pt idx="815">
                  <c:v>380.01299999999998</c:v>
                </c:pt>
                <c:pt idx="816">
                  <c:v>380.048</c:v>
                </c:pt>
                <c:pt idx="817">
                  <c:v>380.08300000000003</c:v>
                </c:pt>
                <c:pt idx="818">
                  <c:v>380.11799999999999</c:v>
                </c:pt>
                <c:pt idx="819">
                  <c:v>380.15300000000002</c:v>
                </c:pt>
                <c:pt idx="820">
                  <c:v>380.18700000000001</c:v>
                </c:pt>
                <c:pt idx="821">
                  <c:v>380.22199999999998</c:v>
                </c:pt>
                <c:pt idx="822">
                  <c:v>380.25700000000001</c:v>
                </c:pt>
                <c:pt idx="823">
                  <c:v>380.29199999999997</c:v>
                </c:pt>
                <c:pt idx="824">
                  <c:v>380.327</c:v>
                </c:pt>
                <c:pt idx="825">
                  <c:v>380.36099999999999</c:v>
                </c:pt>
                <c:pt idx="826">
                  <c:v>380.39600000000002</c:v>
                </c:pt>
                <c:pt idx="827">
                  <c:v>380.43099999999998</c:v>
                </c:pt>
                <c:pt idx="828">
                  <c:v>380.46600000000001</c:v>
                </c:pt>
                <c:pt idx="829">
                  <c:v>380.50099999999998</c:v>
                </c:pt>
                <c:pt idx="830">
                  <c:v>380.53500000000003</c:v>
                </c:pt>
                <c:pt idx="831">
                  <c:v>380.57</c:v>
                </c:pt>
                <c:pt idx="832">
                  <c:v>380.60399999999998</c:v>
                </c:pt>
                <c:pt idx="833">
                  <c:v>380.63900000000001</c:v>
                </c:pt>
                <c:pt idx="834">
                  <c:v>380.67399999999998</c:v>
                </c:pt>
                <c:pt idx="835">
                  <c:v>380.709</c:v>
                </c:pt>
                <c:pt idx="836">
                  <c:v>380.74299999999999</c:v>
                </c:pt>
                <c:pt idx="837">
                  <c:v>380.77800000000002</c:v>
                </c:pt>
                <c:pt idx="838">
                  <c:v>380.81299999999999</c:v>
                </c:pt>
                <c:pt idx="839">
                  <c:v>380.84699999999998</c:v>
                </c:pt>
                <c:pt idx="840">
                  <c:v>380.88200000000001</c:v>
                </c:pt>
                <c:pt idx="841">
                  <c:v>380.91699999999997</c:v>
                </c:pt>
                <c:pt idx="842">
                  <c:v>380.952</c:v>
                </c:pt>
                <c:pt idx="843">
                  <c:v>380.98700000000002</c:v>
                </c:pt>
                <c:pt idx="844">
                  <c:v>381.02100000000002</c:v>
                </c:pt>
                <c:pt idx="845">
                  <c:v>381.05599999999998</c:v>
                </c:pt>
                <c:pt idx="846">
                  <c:v>381.09100000000001</c:v>
                </c:pt>
                <c:pt idx="847">
                  <c:v>381.12599999999998</c:v>
                </c:pt>
                <c:pt idx="848">
                  <c:v>381.161</c:v>
                </c:pt>
                <c:pt idx="849">
                  <c:v>381.19499999999999</c:v>
                </c:pt>
                <c:pt idx="850">
                  <c:v>381.23</c:v>
                </c:pt>
                <c:pt idx="851">
                  <c:v>381.26499999999999</c:v>
                </c:pt>
                <c:pt idx="852">
                  <c:v>381.29899999999998</c:v>
                </c:pt>
                <c:pt idx="853">
                  <c:v>381.334</c:v>
                </c:pt>
                <c:pt idx="854">
                  <c:v>381.36900000000003</c:v>
                </c:pt>
                <c:pt idx="855">
                  <c:v>381.40300000000002</c:v>
                </c:pt>
                <c:pt idx="856">
                  <c:v>381.43799999999999</c:v>
                </c:pt>
                <c:pt idx="857">
                  <c:v>381.47300000000001</c:v>
                </c:pt>
                <c:pt idx="858">
                  <c:v>381.50799999999998</c:v>
                </c:pt>
                <c:pt idx="859">
                  <c:v>381.54300000000001</c:v>
                </c:pt>
                <c:pt idx="860">
                  <c:v>381.57799999999997</c:v>
                </c:pt>
                <c:pt idx="861">
                  <c:v>381.613</c:v>
                </c:pt>
                <c:pt idx="862">
                  <c:v>381.64800000000002</c:v>
                </c:pt>
                <c:pt idx="863">
                  <c:v>381.68299999999999</c:v>
                </c:pt>
                <c:pt idx="864">
                  <c:v>381.71800000000002</c:v>
                </c:pt>
                <c:pt idx="865">
                  <c:v>381.75299999999999</c:v>
                </c:pt>
                <c:pt idx="866">
                  <c:v>381.78800000000001</c:v>
                </c:pt>
                <c:pt idx="867">
                  <c:v>381.82299999999998</c:v>
                </c:pt>
                <c:pt idx="868">
                  <c:v>381.858</c:v>
                </c:pt>
                <c:pt idx="869">
                  <c:v>381.89299999999997</c:v>
                </c:pt>
                <c:pt idx="870">
                  <c:v>381.92700000000002</c:v>
                </c:pt>
                <c:pt idx="871">
                  <c:v>381.96100000000001</c:v>
                </c:pt>
                <c:pt idx="872">
                  <c:v>381.99599999999998</c:v>
                </c:pt>
                <c:pt idx="873">
                  <c:v>382.03100000000001</c:v>
                </c:pt>
                <c:pt idx="874">
                  <c:v>382.065</c:v>
                </c:pt>
                <c:pt idx="875">
                  <c:v>382.1</c:v>
                </c:pt>
                <c:pt idx="876">
                  <c:v>382.13400000000001</c:v>
                </c:pt>
                <c:pt idx="877">
                  <c:v>382.16899999999998</c:v>
                </c:pt>
                <c:pt idx="878">
                  <c:v>382.20400000000001</c:v>
                </c:pt>
                <c:pt idx="879">
                  <c:v>382.23899999999998</c:v>
                </c:pt>
                <c:pt idx="880">
                  <c:v>382.274</c:v>
                </c:pt>
                <c:pt idx="881">
                  <c:v>382.30799999999999</c:v>
                </c:pt>
                <c:pt idx="882">
                  <c:v>382.34300000000002</c:v>
                </c:pt>
                <c:pt idx="883">
                  <c:v>382.37799999999999</c:v>
                </c:pt>
                <c:pt idx="884">
                  <c:v>382.41300000000001</c:v>
                </c:pt>
                <c:pt idx="885">
                  <c:v>382.44799999999998</c:v>
                </c:pt>
                <c:pt idx="886">
                  <c:v>382.483</c:v>
                </c:pt>
                <c:pt idx="887">
                  <c:v>382.51799999999997</c:v>
                </c:pt>
                <c:pt idx="888">
                  <c:v>382.55200000000002</c:v>
                </c:pt>
                <c:pt idx="889">
                  <c:v>382.58699999999999</c:v>
                </c:pt>
                <c:pt idx="890">
                  <c:v>382.62200000000001</c:v>
                </c:pt>
                <c:pt idx="891">
                  <c:v>382.65699999999998</c:v>
                </c:pt>
                <c:pt idx="892">
                  <c:v>382.69200000000001</c:v>
                </c:pt>
                <c:pt idx="893">
                  <c:v>382.72699999999998</c:v>
                </c:pt>
                <c:pt idx="894">
                  <c:v>382.762</c:v>
                </c:pt>
                <c:pt idx="895">
                  <c:v>382.79599999999999</c:v>
                </c:pt>
                <c:pt idx="896">
                  <c:v>382.83100000000002</c:v>
                </c:pt>
                <c:pt idx="897">
                  <c:v>382.86500000000001</c:v>
                </c:pt>
                <c:pt idx="898">
                  <c:v>382.9</c:v>
                </c:pt>
                <c:pt idx="899">
                  <c:v>382.935</c:v>
                </c:pt>
                <c:pt idx="900">
                  <c:v>382.96899999999999</c:v>
                </c:pt>
                <c:pt idx="901">
                  <c:v>383.00400000000002</c:v>
                </c:pt>
                <c:pt idx="902">
                  <c:v>383.03899999999999</c:v>
                </c:pt>
                <c:pt idx="903">
                  <c:v>383.07299999999998</c:v>
                </c:pt>
                <c:pt idx="904">
                  <c:v>383.108</c:v>
                </c:pt>
                <c:pt idx="905">
                  <c:v>383.14299999999997</c:v>
                </c:pt>
                <c:pt idx="906">
                  <c:v>383.178</c:v>
                </c:pt>
                <c:pt idx="907">
                  <c:v>383.21199999999999</c:v>
                </c:pt>
                <c:pt idx="908">
                  <c:v>383.24599999999998</c:v>
                </c:pt>
                <c:pt idx="909">
                  <c:v>383.28100000000001</c:v>
                </c:pt>
                <c:pt idx="910">
                  <c:v>383.31599999999997</c:v>
                </c:pt>
                <c:pt idx="911">
                  <c:v>383.351</c:v>
                </c:pt>
                <c:pt idx="912">
                  <c:v>383.38499999999999</c:v>
                </c:pt>
                <c:pt idx="913">
                  <c:v>383.42</c:v>
                </c:pt>
                <c:pt idx="914">
                  <c:v>383.45499999999998</c:v>
                </c:pt>
                <c:pt idx="915">
                  <c:v>383.49</c:v>
                </c:pt>
                <c:pt idx="916">
                  <c:v>383.524</c:v>
                </c:pt>
                <c:pt idx="917">
                  <c:v>383.55900000000003</c:v>
                </c:pt>
                <c:pt idx="918">
                  <c:v>383.59300000000002</c:v>
                </c:pt>
                <c:pt idx="919">
                  <c:v>383.62799999999999</c:v>
                </c:pt>
                <c:pt idx="920">
                  <c:v>383.66199999999998</c:v>
                </c:pt>
                <c:pt idx="921">
                  <c:v>383.69600000000003</c:v>
                </c:pt>
                <c:pt idx="922">
                  <c:v>383.73099999999999</c:v>
                </c:pt>
                <c:pt idx="923">
                  <c:v>383.76600000000002</c:v>
                </c:pt>
                <c:pt idx="924">
                  <c:v>383.8</c:v>
                </c:pt>
                <c:pt idx="925">
                  <c:v>383.834</c:v>
                </c:pt>
                <c:pt idx="926">
                  <c:v>383.86900000000003</c:v>
                </c:pt>
                <c:pt idx="927">
                  <c:v>383.904</c:v>
                </c:pt>
                <c:pt idx="928">
                  <c:v>383.93900000000002</c:v>
                </c:pt>
                <c:pt idx="929">
                  <c:v>383.97399999999999</c:v>
                </c:pt>
                <c:pt idx="930">
                  <c:v>384.00799999999998</c:v>
                </c:pt>
                <c:pt idx="931">
                  <c:v>384.04300000000001</c:v>
                </c:pt>
                <c:pt idx="932">
                  <c:v>384.07799999999997</c:v>
                </c:pt>
                <c:pt idx="933">
                  <c:v>384.113</c:v>
                </c:pt>
                <c:pt idx="934">
                  <c:v>384.14800000000002</c:v>
                </c:pt>
                <c:pt idx="935">
                  <c:v>384.18200000000002</c:v>
                </c:pt>
                <c:pt idx="936">
                  <c:v>384.21699999999998</c:v>
                </c:pt>
                <c:pt idx="937">
                  <c:v>384.25200000000001</c:v>
                </c:pt>
                <c:pt idx="938">
                  <c:v>384.28699999999998</c:v>
                </c:pt>
                <c:pt idx="939">
                  <c:v>384.322</c:v>
                </c:pt>
                <c:pt idx="940">
                  <c:v>384.35599999999999</c:v>
                </c:pt>
                <c:pt idx="941">
                  <c:v>384.392</c:v>
                </c:pt>
                <c:pt idx="942">
                  <c:v>384.42599999999999</c:v>
                </c:pt>
                <c:pt idx="943">
                  <c:v>384.46100000000001</c:v>
                </c:pt>
                <c:pt idx="944">
                  <c:v>384.495</c:v>
                </c:pt>
                <c:pt idx="945">
                  <c:v>384.53</c:v>
                </c:pt>
                <c:pt idx="946">
                  <c:v>384.565</c:v>
                </c:pt>
                <c:pt idx="947">
                  <c:v>384.59899999999999</c:v>
                </c:pt>
                <c:pt idx="948">
                  <c:v>384.63400000000001</c:v>
                </c:pt>
                <c:pt idx="949">
                  <c:v>384.66899999999998</c:v>
                </c:pt>
                <c:pt idx="950">
                  <c:v>384.70400000000001</c:v>
                </c:pt>
                <c:pt idx="951">
                  <c:v>384.73899999999998</c:v>
                </c:pt>
                <c:pt idx="952">
                  <c:v>384.774</c:v>
                </c:pt>
                <c:pt idx="953">
                  <c:v>384.80900000000003</c:v>
                </c:pt>
                <c:pt idx="954">
                  <c:v>384.84399999999999</c:v>
                </c:pt>
                <c:pt idx="955">
                  <c:v>384.87799999999999</c:v>
                </c:pt>
                <c:pt idx="956">
                  <c:v>384.91300000000001</c:v>
                </c:pt>
                <c:pt idx="957">
                  <c:v>384.94799999999998</c:v>
                </c:pt>
                <c:pt idx="958">
                  <c:v>384.983</c:v>
                </c:pt>
                <c:pt idx="959">
                  <c:v>385.017</c:v>
                </c:pt>
                <c:pt idx="960">
                  <c:v>385.05200000000002</c:v>
                </c:pt>
                <c:pt idx="961">
                  <c:v>385.08600000000001</c:v>
                </c:pt>
                <c:pt idx="962">
                  <c:v>385.12099999999998</c:v>
                </c:pt>
                <c:pt idx="963">
                  <c:v>385.15499999999997</c:v>
                </c:pt>
                <c:pt idx="964">
                  <c:v>385.19</c:v>
                </c:pt>
                <c:pt idx="965">
                  <c:v>385.22500000000002</c:v>
                </c:pt>
                <c:pt idx="966">
                  <c:v>385.26</c:v>
                </c:pt>
                <c:pt idx="967">
                  <c:v>385.29399999999998</c:v>
                </c:pt>
                <c:pt idx="968">
                  <c:v>385.32900000000001</c:v>
                </c:pt>
                <c:pt idx="969">
                  <c:v>385.36399999999998</c:v>
                </c:pt>
                <c:pt idx="970">
                  <c:v>385.399</c:v>
                </c:pt>
                <c:pt idx="971">
                  <c:v>385.43400000000003</c:v>
                </c:pt>
                <c:pt idx="972">
                  <c:v>385.46899999999999</c:v>
                </c:pt>
                <c:pt idx="973">
                  <c:v>385.50400000000002</c:v>
                </c:pt>
                <c:pt idx="974">
                  <c:v>385.53800000000001</c:v>
                </c:pt>
                <c:pt idx="975">
                  <c:v>385.57400000000001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A8-45DF-B489-4F172237E105}"/>
            </c:ext>
          </c:extLst>
        </c:ser>
        <c:ser>
          <c:idx val="1"/>
          <c:order val="1"/>
          <c:tx>
            <c:strRef>
              <c:f>Xoay_X!$C$1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Xoay_X!$A$2:$A$977</c:f>
              <c:numCache>
                <c:formatCode>General</c:formatCode>
                <c:ptCount val="97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</c:numCache>
            </c:numRef>
          </c:cat>
          <c:val>
            <c:numRef>
              <c:f>Xoay_X!$C$2:$C$977</c:f>
              <c:numCache>
                <c:formatCode>General</c:formatCode>
                <c:ptCount val="976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5.0000000000000001E-3</c:v>
                </c:pt>
                <c:pt idx="13">
                  <c:v>6.0000000000000001E-3</c:v>
                </c:pt>
                <c:pt idx="14">
                  <c:v>7.0000000000000001E-3</c:v>
                </c:pt>
                <c:pt idx="15">
                  <c:v>7.0000000000000001E-3</c:v>
                </c:pt>
                <c:pt idx="16">
                  <c:v>8.0000000000000002E-3</c:v>
                </c:pt>
                <c:pt idx="17">
                  <c:v>7.0000000000000001E-3</c:v>
                </c:pt>
                <c:pt idx="18">
                  <c:v>7.0000000000000001E-3</c:v>
                </c:pt>
                <c:pt idx="19">
                  <c:v>7.0000000000000001E-3</c:v>
                </c:pt>
                <c:pt idx="20">
                  <c:v>7.0000000000000001E-3</c:v>
                </c:pt>
                <c:pt idx="21">
                  <c:v>8.0000000000000002E-3</c:v>
                </c:pt>
                <c:pt idx="22">
                  <c:v>7.0000000000000001E-3</c:v>
                </c:pt>
                <c:pt idx="23">
                  <c:v>7.0000000000000001E-3</c:v>
                </c:pt>
                <c:pt idx="24">
                  <c:v>7.0000000000000001E-3</c:v>
                </c:pt>
                <c:pt idx="25">
                  <c:v>8.0000000000000002E-3</c:v>
                </c:pt>
                <c:pt idx="26">
                  <c:v>8.0000000000000002E-3</c:v>
                </c:pt>
                <c:pt idx="27">
                  <c:v>7.0000000000000001E-3</c:v>
                </c:pt>
                <c:pt idx="28">
                  <c:v>7.0000000000000001E-3</c:v>
                </c:pt>
                <c:pt idx="29">
                  <c:v>7.0000000000000001E-3</c:v>
                </c:pt>
                <c:pt idx="30">
                  <c:v>8.0000000000000002E-3</c:v>
                </c:pt>
                <c:pt idx="31">
                  <c:v>8.0000000000000002E-3</c:v>
                </c:pt>
                <c:pt idx="32">
                  <c:v>8.0000000000000002E-3</c:v>
                </c:pt>
                <c:pt idx="33">
                  <c:v>7.0000000000000001E-3</c:v>
                </c:pt>
                <c:pt idx="34">
                  <c:v>7.0000000000000001E-3</c:v>
                </c:pt>
                <c:pt idx="35">
                  <c:v>8.0000000000000002E-3</c:v>
                </c:pt>
                <c:pt idx="36">
                  <c:v>7.0000000000000001E-3</c:v>
                </c:pt>
                <c:pt idx="37">
                  <c:v>8.0000000000000002E-3</c:v>
                </c:pt>
                <c:pt idx="38">
                  <c:v>7.0000000000000001E-3</c:v>
                </c:pt>
                <c:pt idx="39">
                  <c:v>7.0000000000000001E-3</c:v>
                </c:pt>
                <c:pt idx="40">
                  <c:v>7.0000000000000001E-3</c:v>
                </c:pt>
                <c:pt idx="41">
                  <c:v>7.0000000000000001E-3</c:v>
                </c:pt>
                <c:pt idx="42">
                  <c:v>7.0000000000000001E-3</c:v>
                </c:pt>
                <c:pt idx="43">
                  <c:v>7.0000000000000001E-3</c:v>
                </c:pt>
                <c:pt idx="44">
                  <c:v>6.0000000000000001E-3</c:v>
                </c:pt>
                <c:pt idx="45">
                  <c:v>6.0000000000000001E-3</c:v>
                </c:pt>
                <c:pt idx="46">
                  <c:v>7.0000000000000001E-3</c:v>
                </c:pt>
                <c:pt idx="47">
                  <c:v>7.0000000000000001E-3</c:v>
                </c:pt>
                <c:pt idx="48">
                  <c:v>7.0000000000000001E-3</c:v>
                </c:pt>
                <c:pt idx="49">
                  <c:v>7.0000000000000001E-3</c:v>
                </c:pt>
                <c:pt idx="50">
                  <c:v>8.0000000000000002E-3</c:v>
                </c:pt>
                <c:pt idx="51">
                  <c:v>8.0000000000000002E-3</c:v>
                </c:pt>
                <c:pt idx="52">
                  <c:v>8.0000000000000002E-3</c:v>
                </c:pt>
                <c:pt idx="53">
                  <c:v>7.0000000000000001E-3</c:v>
                </c:pt>
                <c:pt idx="54">
                  <c:v>7.0000000000000001E-3</c:v>
                </c:pt>
                <c:pt idx="55">
                  <c:v>7.0000000000000001E-3</c:v>
                </c:pt>
                <c:pt idx="56">
                  <c:v>8.0000000000000002E-3</c:v>
                </c:pt>
                <c:pt idx="57">
                  <c:v>8.0000000000000002E-3</c:v>
                </c:pt>
                <c:pt idx="58">
                  <c:v>8.0000000000000002E-3</c:v>
                </c:pt>
                <c:pt idx="59">
                  <c:v>8.0000000000000002E-3</c:v>
                </c:pt>
                <c:pt idx="60">
                  <c:v>8.9999999999999993E-3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8.0000000000000002E-3</c:v>
                </c:pt>
                <c:pt idx="65">
                  <c:v>8.0000000000000002E-3</c:v>
                </c:pt>
                <c:pt idx="66">
                  <c:v>7.0000000000000001E-3</c:v>
                </c:pt>
                <c:pt idx="67">
                  <c:v>8.0000000000000002E-3</c:v>
                </c:pt>
                <c:pt idx="68">
                  <c:v>7.0000000000000001E-3</c:v>
                </c:pt>
                <c:pt idx="69">
                  <c:v>7.0000000000000001E-3</c:v>
                </c:pt>
                <c:pt idx="70">
                  <c:v>8.0000000000000002E-3</c:v>
                </c:pt>
                <c:pt idx="71">
                  <c:v>8.0000000000000002E-3</c:v>
                </c:pt>
                <c:pt idx="72">
                  <c:v>8.0000000000000002E-3</c:v>
                </c:pt>
                <c:pt idx="73">
                  <c:v>8.0000000000000002E-3</c:v>
                </c:pt>
                <c:pt idx="74">
                  <c:v>8.0000000000000002E-3</c:v>
                </c:pt>
                <c:pt idx="75">
                  <c:v>8.0000000000000002E-3</c:v>
                </c:pt>
                <c:pt idx="76">
                  <c:v>8.0000000000000002E-3</c:v>
                </c:pt>
                <c:pt idx="77">
                  <c:v>8.0000000000000002E-3</c:v>
                </c:pt>
                <c:pt idx="78">
                  <c:v>8.0000000000000002E-3</c:v>
                </c:pt>
                <c:pt idx="79">
                  <c:v>8.0000000000000002E-3</c:v>
                </c:pt>
                <c:pt idx="80">
                  <c:v>8.9999999999999993E-3</c:v>
                </c:pt>
                <c:pt idx="81">
                  <c:v>8.9999999999999993E-3</c:v>
                </c:pt>
                <c:pt idx="82">
                  <c:v>8.9999999999999993E-3</c:v>
                </c:pt>
                <c:pt idx="83">
                  <c:v>8.9999999999999993E-3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1.0999999999999999E-2</c:v>
                </c:pt>
                <c:pt idx="88">
                  <c:v>1.0999999999999999E-2</c:v>
                </c:pt>
                <c:pt idx="89">
                  <c:v>1.0999999999999999E-2</c:v>
                </c:pt>
                <c:pt idx="90">
                  <c:v>1.0999999999999999E-2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8.9999999999999993E-3</c:v>
                </c:pt>
                <c:pt idx="100">
                  <c:v>8.9999999999999993E-3</c:v>
                </c:pt>
                <c:pt idx="101">
                  <c:v>0.01</c:v>
                </c:pt>
                <c:pt idx="102">
                  <c:v>1.0999999999999999E-2</c:v>
                </c:pt>
                <c:pt idx="103">
                  <c:v>1.0999999999999999E-2</c:v>
                </c:pt>
                <c:pt idx="104">
                  <c:v>1.2E-2</c:v>
                </c:pt>
                <c:pt idx="105">
                  <c:v>1.2E-2</c:v>
                </c:pt>
                <c:pt idx="106">
                  <c:v>1.2999999999999999E-2</c:v>
                </c:pt>
                <c:pt idx="107">
                  <c:v>1.2E-2</c:v>
                </c:pt>
                <c:pt idx="108">
                  <c:v>1.2E-2</c:v>
                </c:pt>
                <c:pt idx="109">
                  <c:v>1.2E-2</c:v>
                </c:pt>
                <c:pt idx="110">
                  <c:v>1.2999999999999999E-2</c:v>
                </c:pt>
                <c:pt idx="111">
                  <c:v>1.2999999999999999E-2</c:v>
                </c:pt>
                <c:pt idx="112">
                  <c:v>1.2999999999999999E-2</c:v>
                </c:pt>
                <c:pt idx="113">
                  <c:v>1.2E-2</c:v>
                </c:pt>
                <c:pt idx="114">
                  <c:v>1.2E-2</c:v>
                </c:pt>
                <c:pt idx="115">
                  <c:v>1.2999999999999999E-2</c:v>
                </c:pt>
                <c:pt idx="116">
                  <c:v>1.2999999999999999E-2</c:v>
                </c:pt>
                <c:pt idx="117">
                  <c:v>1.4E-2</c:v>
                </c:pt>
                <c:pt idx="118">
                  <c:v>1.4E-2</c:v>
                </c:pt>
                <c:pt idx="119">
                  <c:v>1.4E-2</c:v>
                </c:pt>
                <c:pt idx="120">
                  <c:v>1.4E-2</c:v>
                </c:pt>
                <c:pt idx="121">
                  <c:v>1.2999999999999999E-2</c:v>
                </c:pt>
                <c:pt idx="122">
                  <c:v>1.2999999999999999E-2</c:v>
                </c:pt>
                <c:pt idx="123">
                  <c:v>1.2999999999999999E-2</c:v>
                </c:pt>
                <c:pt idx="124">
                  <c:v>1.2999999999999999E-2</c:v>
                </c:pt>
                <c:pt idx="125">
                  <c:v>1.4E-2</c:v>
                </c:pt>
                <c:pt idx="126">
                  <c:v>1.4E-2</c:v>
                </c:pt>
                <c:pt idx="127">
                  <c:v>1.4E-2</c:v>
                </c:pt>
                <c:pt idx="128">
                  <c:v>1.4E-2</c:v>
                </c:pt>
                <c:pt idx="129">
                  <c:v>1.4999999999999999E-2</c:v>
                </c:pt>
                <c:pt idx="130">
                  <c:v>1.4999999999999999E-2</c:v>
                </c:pt>
                <c:pt idx="131">
                  <c:v>1.4E-2</c:v>
                </c:pt>
                <c:pt idx="132">
                  <c:v>1.4E-2</c:v>
                </c:pt>
                <c:pt idx="133">
                  <c:v>1.4E-2</c:v>
                </c:pt>
                <c:pt idx="134">
                  <c:v>1.4E-2</c:v>
                </c:pt>
                <c:pt idx="135">
                  <c:v>1.4E-2</c:v>
                </c:pt>
                <c:pt idx="136">
                  <c:v>1.4E-2</c:v>
                </c:pt>
                <c:pt idx="137">
                  <c:v>1.4999999999999999E-2</c:v>
                </c:pt>
                <c:pt idx="138">
                  <c:v>1.6E-2</c:v>
                </c:pt>
                <c:pt idx="139">
                  <c:v>1.6E-2</c:v>
                </c:pt>
                <c:pt idx="140">
                  <c:v>1.6E-2</c:v>
                </c:pt>
                <c:pt idx="141">
                  <c:v>1.7000000000000001E-2</c:v>
                </c:pt>
                <c:pt idx="142">
                  <c:v>1.7000000000000001E-2</c:v>
                </c:pt>
                <c:pt idx="143">
                  <c:v>1.7000000000000001E-2</c:v>
                </c:pt>
                <c:pt idx="144">
                  <c:v>1.7000000000000001E-2</c:v>
                </c:pt>
                <c:pt idx="145">
                  <c:v>1.7000000000000001E-2</c:v>
                </c:pt>
                <c:pt idx="146">
                  <c:v>1.7000000000000001E-2</c:v>
                </c:pt>
                <c:pt idx="147">
                  <c:v>1.7000000000000001E-2</c:v>
                </c:pt>
                <c:pt idx="148">
                  <c:v>1.6E-2</c:v>
                </c:pt>
                <c:pt idx="149">
                  <c:v>1.7000000000000001E-2</c:v>
                </c:pt>
                <c:pt idx="150">
                  <c:v>1.7999999999999999E-2</c:v>
                </c:pt>
                <c:pt idx="151">
                  <c:v>1.7999999999999999E-2</c:v>
                </c:pt>
                <c:pt idx="152">
                  <c:v>1.9E-2</c:v>
                </c:pt>
                <c:pt idx="153">
                  <c:v>1.7999999999999999E-2</c:v>
                </c:pt>
                <c:pt idx="154">
                  <c:v>1.7999999999999999E-2</c:v>
                </c:pt>
                <c:pt idx="155">
                  <c:v>1.7000000000000001E-2</c:v>
                </c:pt>
                <c:pt idx="156">
                  <c:v>1.6E-2</c:v>
                </c:pt>
                <c:pt idx="157">
                  <c:v>1.4999999999999999E-2</c:v>
                </c:pt>
                <c:pt idx="158">
                  <c:v>1.4999999999999999E-2</c:v>
                </c:pt>
                <c:pt idx="159">
                  <c:v>2.8000000000000001E-2</c:v>
                </c:pt>
                <c:pt idx="160">
                  <c:v>6.6000000000000003E-2</c:v>
                </c:pt>
                <c:pt idx="161">
                  <c:v>0.14099999999999999</c:v>
                </c:pt>
                <c:pt idx="162">
                  <c:v>0.245</c:v>
                </c:pt>
                <c:pt idx="163">
                  <c:v>0.39</c:v>
                </c:pt>
                <c:pt idx="164">
                  <c:v>0.59799999999999998</c:v>
                </c:pt>
                <c:pt idx="165">
                  <c:v>1.0469999999999999</c:v>
                </c:pt>
                <c:pt idx="166">
                  <c:v>1.7609999999999999</c:v>
                </c:pt>
                <c:pt idx="167">
                  <c:v>2.7120000000000002</c:v>
                </c:pt>
                <c:pt idx="168">
                  <c:v>3.7679999999999998</c:v>
                </c:pt>
                <c:pt idx="169">
                  <c:v>4.8070000000000004</c:v>
                </c:pt>
                <c:pt idx="170">
                  <c:v>5.7519999999999998</c:v>
                </c:pt>
                <c:pt idx="171">
                  <c:v>6.5490000000000004</c:v>
                </c:pt>
                <c:pt idx="172">
                  <c:v>7.194</c:v>
                </c:pt>
                <c:pt idx="173">
                  <c:v>7.6989999999999998</c:v>
                </c:pt>
                <c:pt idx="174">
                  <c:v>8.1050000000000004</c:v>
                </c:pt>
                <c:pt idx="175">
                  <c:v>8.4610000000000003</c:v>
                </c:pt>
                <c:pt idx="176">
                  <c:v>8.8450000000000006</c:v>
                </c:pt>
                <c:pt idx="177">
                  <c:v>9.5609999999999999</c:v>
                </c:pt>
                <c:pt idx="178">
                  <c:v>10.558999999999999</c:v>
                </c:pt>
                <c:pt idx="179">
                  <c:v>11.718999999999999</c:v>
                </c:pt>
                <c:pt idx="180">
                  <c:v>12.962999999999999</c:v>
                </c:pt>
                <c:pt idx="181">
                  <c:v>14.252000000000001</c:v>
                </c:pt>
                <c:pt idx="182">
                  <c:v>15.566000000000001</c:v>
                </c:pt>
                <c:pt idx="183">
                  <c:v>16.895</c:v>
                </c:pt>
                <c:pt idx="184">
                  <c:v>18.25</c:v>
                </c:pt>
                <c:pt idx="185">
                  <c:v>19.620999999999999</c:v>
                </c:pt>
                <c:pt idx="186">
                  <c:v>20.998999999999999</c:v>
                </c:pt>
                <c:pt idx="187">
                  <c:v>22.367000000000001</c:v>
                </c:pt>
                <c:pt idx="188">
                  <c:v>23.748000000000001</c:v>
                </c:pt>
                <c:pt idx="189">
                  <c:v>25.152999999999999</c:v>
                </c:pt>
                <c:pt idx="190">
                  <c:v>26.658000000000001</c:v>
                </c:pt>
                <c:pt idx="191">
                  <c:v>28.324999999999999</c:v>
                </c:pt>
                <c:pt idx="192">
                  <c:v>30.125</c:v>
                </c:pt>
                <c:pt idx="193">
                  <c:v>32.042999999999999</c:v>
                </c:pt>
                <c:pt idx="194">
                  <c:v>34.097000000000001</c:v>
                </c:pt>
                <c:pt idx="195">
                  <c:v>36.258000000000003</c:v>
                </c:pt>
                <c:pt idx="196">
                  <c:v>38.472999999999999</c:v>
                </c:pt>
                <c:pt idx="197">
                  <c:v>40.750999999999998</c:v>
                </c:pt>
                <c:pt idx="198">
                  <c:v>43.036000000000001</c:v>
                </c:pt>
                <c:pt idx="199">
                  <c:v>45.296999999999997</c:v>
                </c:pt>
                <c:pt idx="200">
                  <c:v>47.524000000000001</c:v>
                </c:pt>
                <c:pt idx="201">
                  <c:v>49.716000000000001</c:v>
                </c:pt>
                <c:pt idx="202">
                  <c:v>51.808</c:v>
                </c:pt>
                <c:pt idx="203">
                  <c:v>53.889000000000003</c:v>
                </c:pt>
                <c:pt idx="204">
                  <c:v>55.994</c:v>
                </c:pt>
                <c:pt idx="205">
                  <c:v>58.118000000000002</c:v>
                </c:pt>
                <c:pt idx="206">
                  <c:v>60.241</c:v>
                </c:pt>
                <c:pt idx="207">
                  <c:v>62.329000000000001</c:v>
                </c:pt>
                <c:pt idx="208">
                  <c:v>64.394000000000005</c:v>
                </c:pt>
                <c:pt idx="209">
                  <c:v>66.447999999999993</c:v>
                </c:pt>
                <c:pt idx="210">
                  <c:v>68.510999999999996</c:v>
                </c:pt>
                <c:pt idx="211">
                  <c:v>70.572999999999993</c:v>
                </c:pt>
                <c:pt idx="212">
                  <c:v>72.623000000000005</c:v>
                </c:pt>
                <c:pt idx="213">
                  <c:v>74.66</c:v>
                </c:pt>
                <c:pt idx="214">
                  <c:v>76.688000000000002</c:v>
                </c:pt>
                <c:pt idx="215">
                  <c:v>78.725999999999999</c:v>
                </c:pt>
                <c:pt idx="216">
                  <c:v>80.73</c:v>
                </c:pt>
                <c:pt idx="217">
                  <c:v>82.653000000000006</c:v>
                </c:pt>
                <c:pt idx="218">
                  <c:v>84.504000000000005</c:v>
                </c:pt>
                <c:pt idx="219">
                  <c:v>86.314999999999998</c:v>
                </c:pt>
                <c:pt idx="220">
                  <c:v>88.141999999999996</c:v>
                </c:pt>
                <c:pt idx="221">
                  <c:v>90.06</c:v>
                </c:pt>
                <c:pt idx="222">
                  <c:v>92.090999999999994</c:v>
                </c:pt>
                <c:pt idx="223">
                  <c:v>94.207999999999998</c:v>
                </c:pt>
                <c:pt idx="224">
                  <c:v>96.265000000000001</c:v>
                </c:pt>
                <c:pt idx="225">
                  <c:v>98.036000000000001</c:v>
                </c:pt>
                <c:pt idx="226">
                  <c:v>99.504999999999995</c:v>
                </c:pt>
                <c:pt idx="227">
                  <c:v>100.81</c:v>
                </c:pt>
                <c:pt idx="228">
                  <c:v>102.128</c:v>
                </c:pt>
                <c:pt idx="229">
                  <c:v>103.872</c:v>
                </c:pt>
                <c:pt idx="230">
                  <c:v>105.88200000000001</c:v>
                </c:pt>
                <c:pt idx="231">
                  <c:v>107.955</c:v>
                </c:pt>
                <c:pt idx="232">
                  <c:v>109.94799999999999</c:v>
                </c:pt>
                <c:pt idx="233">
                  <c:v>111.892</c:v>
                </c:pt>
                <c:pt idx="234">
                  <c:v>113.794</c:v>
                </c:pt>
                <c:pt idx="235">
                  <c:v>115.608</c:v>
                </c:pt>
                <c:pt idx="236">
                  <c:v>117.355</c:v>
                </c:pt>
                <c:pt idx="237">
                  <c:v>119.04</c:v>
                </c:pt>
                <c:pt idx="238">
                  <c:v>120.584</c:v>
                </c:pt>
                <c:pt idx="239">
                  <c:v>121.98099999999999</c:v>
                </c:pt>
                <c:pt idx="240">
                  <c:v>122.712</c:v>
                </c:pt>
                <c:pt idx="241">
                  <c:v>122.962</c:v>
                </c:pt>
                <c:pt idx="242">
                  <c:v>122.887</c:v>
                </c:pt>
                <c:pt idx="243">
                  <c:v>122.81699999999999</c:v>
                </c:pt>
                <c:pt idx="244">
                  <c:v>122.952</c:v>
                </c:pt>
                <c:pt idx="245">
                  <c:v>123.249</c:v>
                </c:pt>
                <c:pt idx="246">
                  <c:v>123.788</c:v>
                </c:pt>
                <c:pt idx="247">
                  <c:v>124.756</c:v>
                </c:pt>
                <c:pt idx="248">
                  <c:v>126.19199999999999</c:v>
                </c:pt>
                <c:pt idx="249">
                  <c:v>127.83</c:v>
                </c:pt>
                <c:pt idx="250">
                  <c:v>129.23599999999999</c:v>
                </c:pt>
                <c:pt idx="251">
                  <c:v>130.05600000000001</c:v>
                </c:pt>
                <c:pt idx="252">
                  <c:v>130.33600000000001</c:v>
                </c:pt>
                <c:pt idx="253">
                  <c:v>130.28100000000001</c:v>
                </c:pt>
                <c:pt idx="254">
                  <c:v>130.12</c:v>
                </c:pt>
                <c:pt idx="255">
                  <c:v>130.10400000000001</c:v>
                </c:pt>
                <c:pt idx="256">
                  <c:v>130.27799999999999</c:v>
                </c:pt>
                <c:pt idx="257">
                  <c:v>130.48500000000001</c:v>
                </c:pt>
                <c:pt idx="258">
                  <c:v>130.57900000000001</c:v>
                </c:pt>
                <c:pt idx="259">
                  <c:v>130.60300000000001</c:v>
                </c:pt>
                <c:pt idx="260">
                  <c:v>130.71700000000001</c:v>
                </c:pt>
                <c:pt idx="261">
                  <c:v>130.96899999999999</c:v>
                </c:pt>
                <c:pt idx="262">
                  <c:v>131.38900000000001</c:v>
                </c:pt>
                <c:pt idx="263">
                  <c:v>131.91300000000001</c:v>
                </c:pt>
                <c:pt idx="264">
                  <c:v>132.387</c:v>
                </c:pt>
                <c:pt idx="265">
                  <c:v>132.69200000000001</c:v>
                </c:pt>
                <c:pt idx="266">
                  <c:v>132.82499999999999</c:v>
                </c:pt>
                <c:pt idx="267">
                  <c:v>132.88300000000001</c:v>
                </c:pt>
                <c:pt idx="268">
                  <c:v>133.02000000000001</c:v>
                </c:pt>
                <c:pt idx="269">
                  <c:v>133.51400000000001</c:v>
                </c:pt>
                <c:pt idx="270">
                  <c:v>134.32300000000001</c:v>
                </c:pt>
                <c:pt idx="271">
                  <c:v>135.19800000000001</c:v>
                </c:pt>
                <c:pt idx="272">
                  <c:v>135.98599999999999</c:v>
                </c:pt>
                <c:pt idx="273">
                  <c:v>136.774</c:v>
                </c:pt>
                <c:pt idx="274">
                  <c:v>137.69800000000001</c:v>
                </c:pt>
                <c:pt idx="275">
                  <c:v>138.66200000000001</c:v>
                </c:pt>
                <c:pt idx="276">
                  <c:v>139.524</c:v>
                </c:pt>
                <c:pt idx="277">
                  <c:v>140.102</c:v>
                </c:pt>
                <c:pt idx="278">
                  <c:v>140.41200000000001</c:v>
                </c:pt>
                <c:pt idx="279">
                  <c:v>140.85900000000001</c:v>
                </c:pt>
                <c:pt idx="280">
                  <c:v>141.381</c:v>
                </c:pt>
                <c:pt idx="281">
                  <c:v>142.02799999999999</c:v>
                </c:pt>
                <c:pt idx="282">
                  <c:v>142.91900000000001</c:v>
                </c:pt>
                <c:pt idx="283">
                  <c:v>144.07599999999999</c:v>
                </c:pt>
                <c:pt idx="284">
                  <c:v>145.46899999999999</c:v>
                </c:pt>
                <c:pt idx="285">
                  <c:v>147.18700000000001</c:v>
                </c:pt>
                <c:pt idx="286">
                  <c:v>149.452</c:v>
                </c:pt>
                <c:pt idx="287">
                  <c:v>152.101</c:v>
                </c:pt>
                <c:pt idx="288">
                  <c:v>154.76599999999999</c:v>
                </c:pt>
                <c:pt idx="289">
                  <c:v>157.41800000000001</c:v>
                </c:pt>
                <c:pt idx="290">
                  <c:v>160.048</c:v>
                </c:pt>
                <c:pt idx="291">
                  <c:v>162.67500000000001</c:v>
                </c:pt>
                <c:pt idx="292">
                  <c:v>165.30699999999999</c:v>
                </c:pt>
                <c:pt idx="293">
                  <c:v>167.91800000000001</c:v>
                </c:pt>
                <c:pt idx="294">
                  <c:v>170.49299999999999</c:v>
                </c:pt>
                <c:pt idx="295">
                  <c:v>173.04300000000001</c:v>
                </c:pt>
                <c:pt idx="296">
                  <c:v>175.58699999999999</c:v>
                </c:pt>
                <c:pt idx="297">
                  <c:v>178.13800000000001</c:v>
                </c:pt>
                <c:pt idx="298">
                  <c:v>180.70400000000001</c:v>
                </c:pt>
                <c:pt idx="299">
                  <c:v>183.273</c:v>
                </c:pt>
                <c:pt idx="300">
                  <c:v>185.809</c:v>
                </c:pt>
                <c:pt idx="301">
                  <c:v>188.35900000000001</c:v>
                </c:pt>
                <c:pt idx="302">
                  <c:v>190.83199999999999</c:v>
                </c:pt>
                <c:pt idx="303">
                  <c:v>192.958</c:v>
                </c:pt>
                <c:pt idx="304">
                  <c:v>194.55099999999999</c:v>
                </c:pt>
                <c:pt idx="305">
                  <c:v>195.64099999999999</c:v>
                </c:pt>
                <c:pt idx="306">
                  <c:v>196.309</c:v>
                </c:pt>
                <c:pt idx="307">
                  <c:v>196.68899999999999</c:v>
                </c:pt>
                <c:pt idx="308">
                  <c:v>196.88499999999999</c:v>
                </c:pt>
                <c:pt idx="309">
                  <c:v>196.94399999999999</c:v>
                </c:pt>
                <c:pt idx="310">
                  <c:v>197.011</c:v>
                </c:pt>
                <c:pt idx="311">
                  <c:v>197.20400000000001</c:v>
                </c:pt>
                <c:pt idx="312">
                  <c:v>197.59299999999999</c:v>
                </c:pt>
                <c:pt idx="313">
                  <c:v>198.227</c:v>
                </c:pt>
                <c:pt idx="314">
                  <c:v>199.107</c:v>
                </c:pt>
                <c:pt idx="315">
                  <c:v>200.26499999999999</c:v>
                </c:pt>
                <c:pt idx="316">
                  <c:v>202.083</c:v>
                </c:pt>
                <c:pt idx="317">
                  <c:v>204.10499999999999</c:v>
                </c:pt>
                <c:pt idx="318">
                  <c:v>206.24600000000001</c:v>
                </c:pt>
                <c:pt idx="319">
                  <c:v>208.37700000000001</c:v>
                </c:pt>
                <c:pt idx="320">
                  <c:v>210.38499999999999</c:v>
                </c:pt>
                <c:pt idx="321">
                  <c:v>212.26300000000001</c:v>
                </c:pt>
                <c:pt idx="322">
                  <c:v>214.03399999999999</c:v>
                </c:pt>
                <c:pt idx="323">
                  <c:v>215.69399999999999</c:v>
                </c:pt>
                <c:pt idx="324">
                  <c:v>217.33799999999999</c:v>
                </c:pt>
                <c:pt idx="325">
                  <c:v>219.011</c:v>
                </c:pt>
                <c:pt idx="326">
                  <c:v>220.679</c:v>
                </c:pt>
                <c:pt idx="327">
                  <c:v>222.27600000000001</c:v>
                </c:pt>
                <c:pt idx="328">
                  <c:v>223.76300000000001</c:v>
                </c:pt>
                <c:pt idx="329">
                  <c:v>225.22800000000001</c:v>
                </c:pt>
                <c:pt idx="330">
                  <c:v>226.749</c:v>
                </c:pt>
                <c:pt idx="331">
                  <c:v>228.351</c:v>
                </c:pt>
                <c:pt idx="332">
                  <c:v>230.00700000000001</c:v>
                </c:pt>
                <c:pt idx="333">
                  <c:v>231.66300000000001</c:v>
                </c:pt>
                <c:pt idx="334">
                  <c:v>233.33600000000001</c:v>
                </c:pt>
                <c:pt idx="335">
                  <c:v>235.02600000000001</c:v>
                </c:pt>
                <c:pt idx="336">
                  <c:v>236.73099999999999</c:v>
                </c:pt>
                <c:pt idx="337">
                  <c:v>238.447</c:v>
                </c:pt>
                <c:pt idx="338">
                  <c:v>240.18299999999999</c:v>
                </c:pt>
                <c:pt idx="339">
                  <c:v>241.97800000000001</c:v>
                </c:pt>
                <c:pt idx="340">
                  <c:v>243.80500000000001</c:v>
                </c:pt>
                <c:pt idx="341">
                  <c:v>245.64500000000001</c:v>
                </c:pt>
                <c:pt idx="342">
                  <c:v>247.54</c:v>
                </c:pt>
                <c:pt idx="343">
                  <c:v>249.52600000000001</c:v>
                </c:pt>
                <c:pt idx="344">
                  <c:v>251.6</c:v>
                </c:pt>
                <c:pt idx="345">
                  <c:v>253.71299999999999</c:v>
                </c:pt>
                <c:pt idx="346">
                  <c:v>255.76300000000001</c:v>
                </c:pt>
                <c:pt idx="347">
                  <c:v>257.64600000000002</c:v>
                </c:pt>
                <c:pt idx="348">
                  <c:v>259.31</c:v>
                </c:pt>
                <c:pt idx="349">
                  <c:v>260.85599999999999</c:v>
                </c:pt>
                <c:pt idx="350">
                  <c:v>262.30900000000003</c:v>
                </c:pt>
                <c:pt idx="351">
                  <c:v>263.65499999999997</c:v>
                </c:pt>
                <c:pt idx="352">
                  <c:v>264.93400000000003</c:v>
                </c:pt>
                <c:pt idx="353">
                  <c:v>266.089</c:v>
                </c:pt>
                <c:pt idx="354">
                  <c:v>267.11700000000002</c:v>
                </c:pt>
                <c:pt idx="355">
                  <c:v>267.95999999999998</c:v>
                </c:pt>
                <c:pt idx="356">
                  <c:v>268.61500000000001</c:v>
                </c:pt>
                <c:pt idx="357">
                  <c:v>269.18200000000002</c:v>
                </c:pt>
                <c:pt idx="358">
                  <c:v>269.69799999999998</c:v>
                </c:pt>
                <c:pt idx="359">
                  <c:v>270.16699999999997</c:v>
                </c:pt>
                <c:pt idx="360">
                  <c:v>270.98399999999998</c:v>
                </c:pt>
                <c:pt idx="361">
                  <c:v>272.28399999999999</c:v>
                </c:pt>
                <c:pt idx="362">
                  <c:v>273.65100000000001</c:v>
                </c:pt>
                <c:pt idx="363">
                  <c:v>274.928</c:v>
                </c:pt>
                <c:pt idx="364">
                  <c:v>276.03899999999999</c:v>
                </c:pt>
                <c:pt idx="365">
                  <c:v>276.99700000000001</c:v>
                </c:pt>
                <c:pt idx="366">
                  <c:v>277.77100000000002</c:v>
                </c:pt>
                <c:pt idx="367">
                  <c:v>278.57600000000002</c:v>
                </c:pt>
                <c:pt idx="368">
                  <c:v>279.44799999999998</c:v>
                </c:pt>
                <c:pt idx="369">
                  <c:v>280.16000000000003</c:v>
                </c:pt>
                <c:pt idx="370">
                  <c:v>280.601</c:v>
                </c:pt>
                <c:pt idx="371">
                  <c:v>280.88099999999997</c:v>
                </c:pt>
                <c:pt idx="372">
                  <c:v>280.92700000000002</c:v>
                </c:pt>
                <c:pt idx="373">
                  <c:v>280.71899999999999</c:v>
                </c:pt>
                <c:pt idx="374">
                  <c:v>280.39299999999997</c:v>
                </c:pt>
                <c:pt idx="375">
                  <c:v>280.31299999999999</c:v>
                </c:pt>
                <c:pt idx="376">
                  <c:v>280.81099999999998</c:v>
                </c:pt>
                <c:pt idx="377">
                  <c:v>281.74799999999999</c:v>
                </c:pt>
                <c:pt idx="378">
                  <c:v>283.02800000000002</c:v>
                </c:pt>
                <c:pt idx="379">
                  <c:v>284.68799999999999</c:v>
                </c:pt>
                <c:pt idx="380">
                  <c:v>286.68400000000003</c:v>
                </c:pt>
                <c:pt idx="381">
                  <c:v>288.697</c:v>
                </c:pt>
                <c:pt idx="382">
                  <c:v>290.56700000000001</c:v>
                </c:pt>
                <c:pt idx="383">
                  <c:v>292.29399999999998</c:v>
                </c:pt>
                <c:pt idx="384">
                  <c:v>293.89999999999998</c:v>
                </c:pt>
                <c:pt idx="385">
                  <c:v>295.34800000000001</c:v>
                </c:pt>
                <c:pt idx="386">
                  <c:v>296.637</c:v>
                </c:pt>
                <c:pt idx="387">
                  <c:v>297.83300000000003</c:v>
                </c:pt>
                <c:pt idx="388">
                  <c:v>299.01299999999998</c:v>
                </c:pt>
                <c:pt idx="389">
                  <c:v>300.19499999999999</c:v>
                </c:pt>
                <c:pt idx="390">
                  <c:v>301.38499999999999</c:v>
                </c:pt>
                <c:pt idx="391">
                  <c:v>302.61599999999999</c:v>
                </c:pt>
                <c:pt idx="392">
                  <c:v>303.84199999999998</c:v>
                </c:pt>
                <c:pt idx="393">
                  <c:v>304.92399999999998</c:v>
                </c:pt>
                <c:pt idx="394">
                  <c:v>305.67599999999999</c:v>
                </c:pt>
                <c:pt idx="395">
                  <c:v>306.18799999999999</c:v>
                </c:pt>
                <c:pt idx="396">
                  <c:v>306.53800000000001</c:v>
                </c:pt>
                <c:pt idx="397">
                  <c:v>306.80700000000002</c:v>
                </c:pt>
                <c:pt idx="398">
                  <c:v>307.10500000000002</c:v>
                </c:pt>
                <c:pt idx="399">
                  <c:v>307.50400000000002</c:v>
                </c:pt>
                <c:pt idx="400">
                  <c:v>307.97699999999998</c:v>
                </c:pt>
                <c:pt idx="401">
                  <c:v>308.49700000000001</c:v>
                </c:pt>
                <c:pt idx="402">
                  <c:v>309.05599999999998</c:v>
                </c:pt>
                <c:pt idx="403">
                  <c:v>309.709</c:v>
                </c:pt>
                <c:pt idx="404">
                  <c:v>310.55900000000003</c:v>
                </c:pt>
                <c:pt idx="405">
                  <c:v>311.61599999999999</c:v>
                </c:pt>
                <c:pt idx="406">
                  <c:v>312.81599999999997</c:v>
                </c:pt>
                <c:pt idx="407">
                  <c:v>314.00799999999998</c:v>
                </c:pt>
                <c:pt idx="408">
                  <c:v>315.10300000000001</c:v>
                </c:pt>
                <c:pt idx="409">
                  <c:v>315.995</c:v>
                </c:pt>
                <c:pt idx="410">
                  <c:v>316.428</c:v>
                </c:pt>
                <c:pt idx="411">
                  <c:v>316.29000000000002</c:v>
                </c:pt>
                <c:pt idx="412">
                  <c:v>315.85700000000003</c:v>
                </c:pt>
                <c:pt idx="413">
                  <c:v>315.524</c:v>
                </c:pt>
                <c:pt idx="414">
                  <c:v>315.56400000000002</c:v>
                </c:pt>
                <c:pt idx="415">
                  <c:v>316.08600000000001</c:v>
                </c:pt>
                <c:pt idx="416">
                  <c:v>317.05700000000002</c:v>
                </c:pt>
                <c:pt idx="417">
                  <c:v>318.35300000000001</c:v>
                </c:pt>
                <c:pt idx="418">
                  <c:v>319.83199999999999</c:v>
                </c:pt>
                <c:pt idx="419">
                  <c:v>321.35599999999999</c:v>
                </c:pt>
                <c:pt idx="420">
                  <c:v>322.81799999999998</c:v>
                </c:pt>
                <c:pt idx="421">
                  <c:v>324.18200000000002</c:v>
                </c:pt>
                <c:pt idx="422">
                  <c:v>325.41800000000001</c:v>
                </c:pt>
                <c:pt idx="423">
                  <c:v>326.51799999999997</c:v>
                </c:pt>
                <c:pt idx="424">
                  <c:v>327.495</c:v>
                </c:pt>
                <c:pt idx="425">
                  <c:v>328.38600000000002</c:v>
                </c:pt>
                <c:pt idx="426">
                  <c:v>329.20299999999997</c:v>
                </c:pt>
                <c:pt idx="427">
                  <c:v>329.959</c:v>
                </c:pt>
                <c:pt idx="428">
                  <c:v>330.65899999999999</c:v>
                </c:pt>
                <c:pt idx="429">
                  <c:v>331.26499999999999</c:v>
                </c:pt>
                <c:pt idx="430">
                  <c:v>331.83600000000001</c:v>
                </c:pt>
                <c:pt idx="431">
                  <c:v>332.37200000000001</c:v>
                </c:pt>
                <c:pt idx="432">
                  <c:v>332.916</c:v>
                </c:pt>
                <c:pt idx="433">
                  <c:v>333.51</c:v>
                </c:pt>
                <c:pt idx="434">
                  <c:v>334.23599999999999</c:v>
                </c:pt>
                <c:pt idx="435">
                  <c:v>335.065</c:v>
                </c:pt>
                <c:pt idx="436">
                  <c:v>335.89</c:v>
                </c:pt>
                <c:pt idx="437">
                  <c:v>336.61399999999998</c:v>
                </c:pt>
                <c:pt idx="438">
                  <c:v>337.14699999999999</c:v>
                </c:pt>
                <c:pt idx="439">
                  <c:v>337.40499999999997</c:v>
                </c:pt>
                <c:pt idx="440">
                  <c:v>337.541</c:v>
                </c:pt>
                <c:pt idx="441">
                  <c:v>337.80500000000001</c:v>
                </c:pt>
                <c:pt idx="442">
                  <c:v>338.33600000000001</c:v>
                </c:pt>
                <c:pt idx="443">
                  <c:v>339.13099999999997</c:v>
                </c:pt>
                <c:pt idx="444">
                  <c:v>340.09</c:v>
                </c:pt>
                <c:pt idx="445">
                  <c:v>341.09500000000003</c:v>
                </c:pt>
                <c:pt idx="446">
                  <c:v>342.12</c:v>
                </c:pt>
                <c:pt idx="447">
                  <c:v>343.15199999999999</c:v>
                </c:pt>
                <c:pt idx="448">
                  <c:v>344.25900000000001</c:v>
                </c:pt>
                <c:pt idx="449">
                  <c:v>345.30200000000002</c:v>
                </c:pt>
                <c:pt idx="450">
                  <c:v>346.15800000000002</c:v>
                </c:pt>
                <c:pt idx="451">
                  <c:v>346.71199999999999</c:v>
                </c:pt>
                <c:pt idx="452">
                  <c:v>347.01</c:v>
                </c:pt>
                <c:pt idx="453">
                  <c:v>347.22399999999999</c:v>
                </c:pt>
                <c:pt idx="454">
                  <c:v>347.46</c:v>
                </c:pt>
                <c:pt idx="455">
                  <c:v>347.755</c:v>
                </c:pt>
                <c:pt idx="456">
                  <c:v>348.05700000000002</c:v>
                </c:pt>
                <c:pt idx="457">
                  <c:v>348.31299999999999</c:v>
                </c:pt>
                <c:pt idx="458">
                  <c:v>348.62799999999999</c:v>
                </c:pt>
                <c:pt idx="459">
                  <c:v>349.02199999999999</c:v>
                </c:pt>
                <c:pt idx="460">
                  <c:v>349.51400000000001</c:v>
                </c:pt>
                <c:pt idx="461">
                  <c:v>350.06299999999999</c:v>
                </c:pt>
                <c:pt idx="462">
                  <c:v>350.62</c:v>
                </c:pt>
                <c:pt idx="463">
                  <c:v>351.166</c:v>
                </c:pt>
                <c:pt idx="464">
                  <c:v>351.69600000000003</c:v>
                </c:pt>
                <c:pt idx="465">
                  <c:v>352.2</c:v>
                </c:pt>
                <c:pt idx="466">
                  <c:v>352.64699999999999</c:v>
                </c:pt>
                <c:pt idx="467">
                  <c:v>352.96699999999998</c:v>
                </c:pt>
                <c:pt idx="468">
                  <c:v>353.31900000000002</c:v>
                </c:pt>
                <c:pt idx="469">
                  <c:v>353.78100000000001</c:v>
                </c:pt>
                <c:pt idx="470">
                  <c:v>354.36399999999998</c:v>
                </c:pt>
                <c:pt idx="471">
                  <c:v>354.99400000000003</c:v>
                </c:pt>
                <c:pt idx="472">
                  <c:v>355.56700000000001</c:v>
                </c:pt>
                <c:pt idx="473">
                  <c:v>356.03199999999998</c:v>
                </c:pt>
                <c:pt idx="474">
                  <c:v>356.40600000000001</c:v>
                </c:pt>
                <c:pt idx="475">
                  <c:v>356.72399999999999</c:v>
                </c:pt>
                <c:pt idx="476">
                  <c:v>357.04399999999998</c:v>
                </c:pt>
                <c:pt idx="477">
                  <c:v>357.392</c:v>
                </c:pt>
                <c:pt idx="478">
                  <c:v>357.755</c:v>
                </c:pt>
                <c:pt idx="479">
                  <c:v>358.09699999999998</c:v>
                </c:pt>
                <c:pt idx="480">
                  <c:v>358.41</c:v>
                </c:pt>
                <c:pt idx="481">
                  <c:v>358.7</c:v>
                </c:pt>
                <c:pt idx="482">
                  <c:v>358.96699999999998</c:v>
                </c:pt>
                <c:pt idx="483">
                  <c:v>359.24099999999999</c:v>
                </c:pt>
                <c:pt idx="484">
                  <c:v>359.53100000000001</c:v>
                </c:pt>
                <c:pt idx="485">
                  <c:v>359.82100000000003</c:v>
                </c:pt>
                <c:pt idx="486">
                  <c:v>360.08499999999998</c:v>
                </c:pt>
                <c:pt idx="487">
                  <c:v>360.29300000000001</c:v>
                </c:pt>
                <c:pt idx="488">
                  <c:v>360.46199999999999</c:v>
                </c:pt>
                <c:pt idx="489">
                  <c:v>360.60300000000001</c:v>
                </c:pt>
                <c:pt idx="490">
                  <c:v>360.72500000000002</c:v>
                </c:pt>
                <c:pt idx="491">
                  <c:v>360.839</c:v>
                </c:pt>
                <c:pt idx="492">
                  <c:v>360.95400000000001</c:v>
                </c:pt>
                <c:pt idx="493">
                  <c:v>361.084</c:v>
                </c:pt>
                <c:pt idx="494">
                  <c:v>361.20400000000001</c:v>
                </c:pt>
                <c:pt idx="495">
                  <c:v>361.28699999999998</c:v>
                </c:pt>
                <c:pt idx="496">
                  <c:v>361.32299999999998</c:v>
                </c:pt>
                <c:pt idx="497">
                  <c:v>361.29399999999998</c:v>
                </c:pt>
                <c:pt idx="498">
                  <c:v>361.22399999999999</c:v>
                </c:pt>
                <c:pt idx="499">
                  <c:v>361.15100000000001</c:v>
                </c:pt>
                <c:pt idx="500">
                  <c:v>361.10300000000001</c:v>
                </c:pt>
                <c:pt idx="501">
                  <c:v>361.1</c:v>
                </c:pt>
                <c:pt idx="502">
                  <c:v>361.16399999999999</c:v>
                </c:pt>
                <c:pt idx="503">
                  <c:v>361.27699999999999</c:v>
                </c:pt>
                <c:pt idx="504">
                  <c:v>361.339</c:v>
                </c:pt>
                <c:pt idx="505">
                  <c:v>361.39699999999999</c:v>
                </c:pt>
                <c:pt idx="506">
                  <c:v>361.47899999999998</c:v>
                </c:pt>
                <c:pt idx="507">
                  <c:v>361.57600000000002</c:v>
                </c:pt>
                <c:pt idx="508">
                  <c:v>361.67200000000003</c:v>
                </c:pt>
                <c:pt idx="509">
                  <c:v>361.72800000000001</c:v>
                </c:pt>
                <c:pt idx="510">
                  <c:v>361.74099999999999</c:v>
                </c:pt>
                <c:pt idx="511">
                  <c:v>361.73</c:v>
                </c:pt>
                <c:pt idx="512">
                  <c:v>361.73399999999998</c:v>
                </c:pt>
                <c:pt idx="513">
                  <c:v>361.78800000000001</c:v>
                </c:pt>
                <c:pt idx="514">
                  <c:v>361.87400000000002</c:v>
                </c:pt>
                <c:pt idx="515">
                  <c:v>361.96499999999997</c:v>
                </c:pt>
                <c:pt idx="516">
                  <c:v>362.09300000000002</c:v>
                </c:pt>
                <c:pt idx="517">
                  <c:v>362.26600000000002</c:v>
                </c:pt>
                <c:pt idx="518">
                  <c:v>362.41500000000002</c:v>
                </c:pt>
                <c:pt idx="519">
                  <c:v>362.51299999999998</c:v>
                </c:pt>
                <c:pt idx="520">
                  <c:v>362.59800000000001</c:v>
                </c:pt>
                <c:pt idx="521">
                  <c:v>362.70699999999999</c:v>
                </c:pt>
                <c:pt idx="522">
                  <c:v>362.85599999999999</c:v>
                </c:pt>
                <c:pt idx="523">
                  <c:v>363.02800000000002</c:v>
                </c:pt>
                <c:pt idx="524">
                  <c:v>363.18700000000001</c:v>
                </c:pt>
                <c:pt idx="525">
                  <c:v>363.32299999999998</c:v>
                </c:pt>
                <c:pt idx="526">
                  <c:v>363.44200000000001</c:v>
                </c:pt>
                <c:pt idx="527">
                  <c:v>363.59699999999998</c:v>
                </c:pt>
                <c:pt idx="528">
                  <c:v>363.81599999999997</c:v>
                </c:pt>
                <c:pt idx="529">
                  <c:v>364.06900000000002</c:v>
                </c:pt>
                <c:pt idx="530">
                  <c:v>364.31799999999998</c:v>
                </c:pt>
                <c:pt idx="531">
                  <c:v>364.53800000000001</c:v>
                </c:pt>
                <c:pt idx="532">
                  <c:v>364.67500000000001</c:v>
                </c:pt>
                <c:pt idx="533">
                  <c:v>364.70699999999999</c:v>
                </c:pt>
                <c:pt idx="534">
                  <c:v>364.68400000000003</c:v>
                </c:pt>
                <c:pt idx="535">
                  <c:v>364.66399999999999</c:v>
                </c:pt>
                <c:pt idx="536">
                  <c:v>364.68299999999999</c:v>
                </c:pt>
                <c:pt idx="537">
                  <c:v>364.77800000000002</c:v>
                </c:pt>
                <c:pt idx="538">
                  <c:v>364.94099999999997</c:v>
                </c:pt>
                <c:pt idx="539">
                  <c:v>365.12599999999998</c:v>
                </c:pt>
                <c:pt idx="540">
                  <c:v>365.32600000000002</c:v>
                </c:pt>
                <c:pt idx="541">
                  <c:v>365.346</c:v>
                </c:pt>
                <c:pt idx="542">
                  <c:v>365.25200000000001</c:v>
                </c:pt>
                <c:pt idx="543">
                  <c:v>365.21</c:v>
                </c:pt>
                <c:pt idx="544">
                  <c:v>365.19499999999999</c:v>
                </c:pt>
                <c:pt idx="545">
                  <c:v>365.178</c:v>
                </c:pt>
                <c:pt idx="546">
                  <c:v>365.14499999999998</c:v>
                </c:pt>
                <c:pt idx="547">
                  <c:v>365.10500000000002</c:v>
                </c:pt>
                <c:pt idx="548">
                  <c:v>365.048</c:v>
                </c:pt>
                <c:pt idx="549">
                  <c:v>364.976</c:v>
                </c:pt>
                <c:pt idx="550">
                  <c:v>364.88900000000001</c:v>
                </c:pt>
                <c:pt idx="551">
                  <c:v>364.79</c:v>
                </c:pt>
                <c:pt idx="552">
                  <c:v>364.67200000000003</c:v>
                </c:pt>
                <c:pt idx="553">
                  <c:v>364.53899999999999</c:v>
                </c:pt>
                <c:pt idx="554">
                  <c:v>364.4</c:v>
                </c:pt>
                <c:pt idx="555">
                  <c:v>364.25599999999997</c:v>
                </c:pt>
                <c:pt idx="556">
                  <c:v>364.12200000000001</c:v>
                </c:pt>
                <c:pt idx="557">
                  <c:v>364.017</c:v>
                </c:pt>
                <c:pt idx="558">
                  <c:v>363.93900000000002</c:v>
                </c:pt>
                <c:pt idx="559">
                  <c:v>363.88400000000001</c:v>
                </c:pt>
                <c:pt idx="560">
                  <c:v>363.84699999999998</c:v>
                </c:pt>
                <c:pt idx="561">
                  <c:v>363.82400000000001</c:v>
                </c:pt>
                <c:pt idx="562">
                  <c:v>363.80500000000001</c:v>
                </c:pt>
                <c:pt idx="563">
                  <c:v>363.78</c:v>
                </c:pt>
                <c:pt idx="564">
                  <c:v>363.745</c:v>
                </c:pt>
                <c:pt idx="565">
                  <c:v>363.69200000000001</c:v>
                </c:pt>
                <c:pt idx="566">
                  <c:v>363.62299999999999</c:v>
                </c:pt>
                <c:pt idx="567">
                  <c:v>363.57400000000001</c:v>
                </c:pt>
                <c:pt idx="568">
                  <c:v>363.54</c:v>
                </c:pt>
                <c:pt idx="569">
                  <c:v>363.49700000000001</c:v>
                </c:pt>
                <c:pt idx="570">
                  <c:v>363.44200000000001</c:v>
                </c:pt>
                <c:pt idx="571">
                  <c:v>363.37700000000001</c:v>
                </c:pt>
                <c:pt idx="572">
                  <c:v>363.28699999999998</c:v>
                </c:pt>
                <c:pt idx="573">
                  <c:v>363.18799999999999</c:v>
                </c:pt>
                <c:pt idx="574">
                  <c:v>363.07900000000001</c:v>
                </c:pt>
                <c:pt idx="575">
                  <c:v>362.97199999999998</c:v>
                </c:pt>
                <c:pt idx="576">
                  <c:v>362.86700000000002</c:v>
                </c:pt>
                <c:pt idx="577">
                  <c:v>362.726</c:v>
                </c:pt>
                <c:pt idx="578">
                  <c:v>362.57799999999997</c:v>
                </c:pt>
                <c:pt idx="579">
                  <c:v>362.42399999999998</c:v>
                </c:pt>
                <c:pt idx="580">
                  <c:v>362.19299999999998</c:v>
                </c:pt>
                <c:pt idx="581">
                  <c:v>361.96199999999999</c:v>
                </c:pt>
                <c:pt idx="582">
                  <c:v>361.74799999999999</c:v>
                </c:pt>
                <c:pt idx="583">
                  <c:v>361.548</c:v>
                </c:pt>
                <c:pt idx="584">
                  <c:v>361.358</c:v>
                </c:pt>
                <c:pt idx="585">
                  <c:v>361.17599999999999</c:v>
                </c:pt>
                <c:pt idx="586">
                  <c:v>361.029</c:v>
                </c:pt>
                <c:pt idx="587">
                  <c:v>360.90300000000002</c:v>
                </c:pt>
                <c:pt idx="588">
                  <c:v>360.774</c:v>
                </c:pt>
                <c:pt idx="589">
                  <c:v>360.65600000000001</c:v>
                </c:pt>
                <c:pt idx="590">
                  <c:v>360.55900000000003</c:v>
                </c:pt>
                <c:pt idx="591">
                  <c:v>360.47500000000002</c:v>
                </c:pt>
                <c:pt idx="592">
                  <c:v>360.37799999999999</c:v>
                </c:pt>
                <c:pt idx="593">
                  <c:v>360.25400000000002</c:v>
                </c:pt>
                <c:pt idx="594">
                  <c:v>360.10899999999998</c:v>
                </c:pt>
                <c:pt idx="595">
                  <c:v>360.029</c:v>
                </c:pt>
                <c:pt idx="596">
                  <c:v>360.02199999999999</c:v>
                </c:pt>
                <c:pt idx="597">
                  <c:v>360.01900000000001</c:v>
                </c:pt>
                <c:pt idx="598">
                  <c:v>360.01900000000001</c:v>
                </c:pt>
                <c:pt idx="599">
                  <c:v>360.02300000000002</c:v>
                </c:pt>
                <c:pt idx="600">
                  <c:v>360.02499999999998</c:v>
                </c:pt>
                <c:pt idx="601">
                  <c:v>360.02300000000002</c:v>
                </c:pt>
                <c:pt idx="602">
                  <c:v>360.01400000000001</c:v>
                </c:pt>
                <c:pt idx="603">
                  <c:v>360.01799999999997</c:v>
                </c:pt>
                <c:pt idx="604">
                  <c:v>360.01600000000002</c:v>
                </c:pt>
                <c:pt idx="605">
                  <c:v>360.012</c:v>
                </c:pt>
                <c:pt idx="606">
                  <c:v>360.01100000000002</c:v>
                </c:pt>
                <c:pt idx="607">
                  <c:v>360.01100000000002</c:v>
                </c:pt>
                <c:pt idx="608">
                  <c:v>360</c:v>
                </c:pt>
                <c:pt idx="609">
                  <c:v>359.99200000000002</c:v>
                </c:pt>
                <c:pt idx="610">
                  <c:v>359.99299999999999</c:v>
                </c:pt>
                <c:pt idx="611">
                  <c:v>359.98700000000002</c:v>
                </c:pt>
                <c:pt idx="612">
                  <c:v>359.99099999999999</c:v>
                </c:pt>
                <c:pt idx="613">
                  <c:v>359.99700000000001</c:v>
                </c:pt>
                <c:pt idx="614">
                  <c:v>360.00400000000002</c:v>
                </c:pt>
                <c:pt idx="615">
                  <c:v>360.00799999999998</c:v>
                </c:pt>
                <c:pt idx="616">
                  <c:v>360.012</c:v>
                </c:pt>
                <c:pt idx="617">
                  <c:v>360.01299999999998</c:v>
                </c:pt>
                <c:pt idx="618">
                  <c:v>360.01299999999998</c:v>
                </c:pt>
                <c:pt idx="619">
                  <c:v>360.01299999999998</c:v>
                </c:pt>
                <c:pt idx="620">
                  <c:v>360.01299999999998</c:v>
                </c:pt>
                <c:pt idx="621">
                  <c:v>360.01299999999998</c:v>
                </c:pt>
                <c:pt idx="622">
                  <c:v>360.01299999999998</c:v>
                </c:pt>
                <c:pt idx="623">
                  <c:v>360.01400000000001</c:v>
                </c:pt>
                <c:pt idx="624">
                  <c:v>360.01400000000001</c:v>
                </c:pt>
                <c:pt idx="625">
                  <c:v>360.01400000000001</c:v>
                </c:pt>
                <c:pt idx="626">
                  <c:v>360.01400000000001</c:v>
                </c:pt>
                <c:pt idx="627">
                  <c:v>360.01400000000001</c:v>
                </c:pt>
                <c:pt idx="628">
                  <c:v>360.01400000000001</c:v>
                </c:pt>
                <c:pt idx="629">
                  <c:v>360.01400000000001</c:v>
                </c:pt>
                <c:pt idx="630">
                  <c:v>360.01400000000001</c:v>
                </c:pt>
                <c:pt idx="631">
                  <c:v>360.01400000000001</c:v>
                </c:pt>
                <c:pt idx="632">
                  <c:v>360.01499999999999</c:v>
                </c:pt>
                <c:pt idx="633">
                  <c:v>360.01499999999999</c:v>
                </c:pt>
                <c:pt idx="634">
                  <c:v>360.01499999999999</c:v>
                </c:pt>
                <c:pt idx="635">
                  <c:v>360.01600000000002</c:v>
                </c:pt>
                <c:pt idx="636">
                  <c:v>360.017</c:v>
                </c:pt>
                <c:pt idx="637">
                  <c:v>360.01799999999997</c:v>
                </c:pt>
                <c:pt idx="638">
                  <c:v>360.01900000000001</c:v>
                </c:pt>
                <c:pt idx="639">
                  <c:v>360.01900000000001</c:v>
                </c:pt>
                <c:pt idx="640">
                  <c:v>360.01900000000001</c:v>
                </c:pt>
                <c:pt idx="641">
                  <c:v>360.02</c:v>
                </c:pt>
                <c:pt idx="642">
                  <c:v>360.02</c:v>
                </c:pt>
                <c:pt idx="643">
                  <c:v>360.02</c:v>
                </c:pt>
                <c:pt idx="644">
                  <c:v>360.02</c:v>
                </c:pt>
                <c:pt idx="645">
                  <c:v>360.02</c:v>
                </c:pt>
                <c:pt idx="646">
                  <c:v>360.01799999999997</c:v>
                </c:pt>
                <c:pt idx="647">
                  <c:v>360.01299999999998</c:v>
                </c:pt>
                <c:pt idx="648">
                  <c:v>360.005</c:v>
                </c:pt>
                <c:pt idx="649">
                  <c:v>360</c:v>
                </c:pt>
                <c:pt idx="650">
                  <c:v>359.99799999999999</c:v>
                </c:pt>
                <c:pt idx="651">
                  <c:v>359.99700000000001</c:v>
                </c:pt>
                <c:pt idx="652">
                  <c:v>359.99700000000001</c:v>
                </c:pt>
                <c:pt idx="653">
                  <c:v>359.99700000000001</c:v>
                </c:pt>
                <c:pt idx="654">
                  <c:v>359.99700000000001</c:v>
                </c:pt>
                <c:pt idx="655">
                  <c:v>359.99700000000001</c:v>
                </c:pt>
                <c:pt idx="656">
                  <c:v>359.99700000000001</c:v>
                </c:pt>
                <c:pt idx="657">
                  <c:v>359.99700000000001</c:v>
                </c:pt>
                <c:pt idx="658">
                  <c:v>359.99700000000001</c:v>
                </c:pt>
                <c:pt idx="659">
                  <c:v>359.99599999999998</c:v>
                </c:pt>
                <c:pt idx="660">
                  <c:v>359.99599999999998</c:v>
                </c:pt>
                <c:pt idx="661">
                  <c:v>359.99599999999998</c:v>
                </c:pt>
                <c:pt idx="662">
                  <c:v>359.995</c:v>
                </c:pt>
                <c:pt idx="663">
                  <c:v>359.99400000000003</c:v>
                </c:pt>
                <c:pt idx="664">
                  <c:v>359.99400000000003</c:v>
                </c:pt>
                <c:pt idx="665">
                  <c:v>359.99400000000003</c:v>
                </c:pt>
                <c:pt idx="666">
                  <c:v>359.99400000000003</c:v>
                </c:pt>
                <c:pt idx="667">
                  <c:v>359.99799999999999</c:v>
                </c:pt>
                <c:pt idx="668">
                  <c:v>360.00799999999998</c:v>
                </c:pt>
                <c:pt idx="669">
                  <c:v>360</c:v>
                </c:pt>
                <c:pt idx="670">
                  <c:v>359.99299999999999</c:v>
                </c:pt>
                <c:pt idx="671">
                  <c:v>359.99200000000002</c:v>
                </c:pt>
                <c:pt idx="672">
                  <c:v>359.99200000000002</c:v>
                </c:pt>
                <c:pt idx="673">
                  <c:v>359.99200000000002</c:v>
                </c:pt>
                <c:pt idx="674">
                  <c:v>359.99200000000002</c:v>
                </c:pt>
                <c:pt idx="675">
                  <c:v>359.99299999999999</c:v>
                </c:pt>
                <c:pt idx="676">
                  <c:v>359.99200000000002</c:v>
                </c:pt>
                <c:pt idx="677">
                  <c:v>359.99200000000002</c:v>
                </c:pt>
                <c:pt idx="678">
                  <c:v>359.99200000000002</c:v>
                </c:pt>
                <c:pt idx="679">
                  <c:v>359.99200000000002</c:v>
                </c:pt>
                <c:pt idx="680">
                  <c:v>359.99200000000002</c:v>
                </c:pt>
                <c:pt idx="681">
                  <c:v>359.99200000000002</c:v>
                </c:pt>
                <c:pt idx="682">
                  <c:v>359.99099999999999</c:v>
                </c:pt>
                <c:pt idx="683">
                  <c:v>359.99099999999999</c:v>
                </c:pt>
                <c:pt idx="684">
                  <c:v>359.99099999999999</c:v>
                </c:pt>
                <c:pt idx="685">
                  <c:v>359.99099999999999</c:v>
                </c:pt>
                <c:pt idx="686">
                  <c:v>359.99099999999999</c:v>
                </c:pt>
                <c:pt idx="687">
                  <c:v>359.99</c:v>
                </c:pt>
                <c:pt idx="688">
                  <c:v>359.99</c:v>
                </c:pt>
                <c:pt idx="689">
                  <c:v>359.99</c:v>
                </c:pt>
                <c:pt idx="690">
                  <c:v>359.99</c:v>
                </c:pt>
                <c:pt idx="691">
                  <c:v>359.99</c:v>
                </c:pt>
                <c:pt idx="692">
                  <c:v>359.99</c:v>
                </c:pt>
                <c:pt idx="693">
                  <c:v>359.99</c:v>
                </c:pt>
                <c:pt idx="694">
                  <c:v>359.99099999999999</c:v>
                </c:pt>
                <c:pt idx="695">
                  <c:v>359.99099999999999</c:v>
                </c:pt>
                <c:pt idx="696">
                  <c:v>359.99200000000002</c:v>
                </c:pt>
                <c:pt idx="697">
                  <c:v>359.99200000000002</c:v>
                </c:pt>
                <c:pt idx="698">
                  <c:v>359.99200000000002</c:v>
                </c:pt>
                <c:pt idx="699">
                  <c:v>359.99200000000002</c:v>
                </c:pt>
                <c:pt idx="700">
                  <c:v>359.99200000000002</c:v>
                </c:pt>
                <c:pt idx="701">
                  <c:v>359.99200000000002</c:v>
                </c:pt>
                <c:pt idx="702">
                  <c:v>359.99200000000002</c:v>
                </c:pt>
                <c:pt idx="703">
                  <c:v>359.99200000000002</c:v>
                </c:pt>
                <c:pt idx="704">
                  <c:v>359.99200000000002</c:v>
                </c:pt>
                <c:pt idx="705">
                  <c:v>359.99200000000002</c:v>
                </c:pt>
                <c:pt idx="706">
                  <c:v>359.99200000000002</c:v>
                </c:pt>
                <c:pt idx="707">
                  <c:v>359.99200000000002</c:v>
                </c:pt>
                <c:pt idx="708">
                  <c:v>359.99099999999999</c:v>
                </c:pt>
                <c:pt idx="709">
                  <c:v>359.99</c:v>
                </c:pt>
                <c:pt idx="710">
                  <c:v>359.99</c:v>
                </c:pt>
                <c:pt idx="711">
                  <c:v>359.99</c:v>
                </c:pt>
                <c:pt idx="712">
                  <c:v>359.99099999999999</c:v>
                </c:pt>
                <c:pt idx="713">
                  <c:v>359.99099999999999</c:v>
                </c:pt>
                <c:pt idx="714">
                  <c:v>359.99400000000003</c:v>
                </c:pt>
                <c:pt idx="715">
                  <c:v>360.00799999999998</c:v>
                </c:pt>
                <c:pt idx="716">
                  <c:v>360.017</c:v>
                </c:pt>
                <c:pt idx="717">
                  <c:v>360.01900000000001</c:v>
                </c:pt>
                <c:pt idx="718">
                  <c:v>360.02</c:v>
                </c:pt>
                <c:pt idx="719">
                  <c:v>360.02</c:v>
                </c:pt>
                <c:pt idx="720">
                  <c:v>360.02100000000002</c:v>
                </c:pt>
                <c:pt idx="721">
                  <c:v>360.02100000000002</c:v>
                </c:pt>
                <c:pt idx="722">
                  <c:v>360.02199999999999</c:v>
                </c:pt>
                <c:pt idx="723">
                  <c:v>360.02199999999999</c:v>
                </c:pt>
                <c:pt idx="724">
                  <c:v>360.02300000000002</c:v>
                </c:pt>
                <c:pt idx="725">
                  <c:v>360.02300000000002</c:v>
                </c:pt>
                <c:pt idx="726">
                  <c:v>360.02300000000002</c:v>
                </c:pt>
                <c:pt idx="727">
                  <c:v>360.02199999999999</c:v>
                </c:pt>
                <c:pt idx="728">
                  <c:v>360.02199999999999</c:v>
                </c:pt>
                <c:pt idx="729">
                  <c:v>360.02199999999999</c:v>
                </c:pt>
                <c:pt idx="730">
                  <c:v>360.02199999999999</c:v>
                </c:pt>
                <c:pt idx="731">
                  <c:v>360.02199999999999</c:v>
                </c:pt>
                <c:pt idx="732">
                  <c:v>360.02199999999999</c:v>
                </c:pt>
                <c:pt idx="733">
                  <c:v>360.02199999999999</c:v>
                </c:pt>
                <c:pt idx="734">
                  <c:v>360.02199999999999</c:v>
                </c:pt>
                <c:pt idx="735">
                  <c:v>360.02199999999999</c:v>
                </c:pt>
                <c:pt idx="736">
                  <c:v>360.02199999999999</c:v>
                </c:pt>
                <c:pt idx="737">
                  <c:v>360.02199999999999</c:v>
                </c:pt>
                <c:pt idx="738">
                  <c:v>360.02199999999999</c:v>
                </c:pt>
                <c:pt idx="739">
                  <c:v>360.02199999999999</c:v>
                </c:pt>
                <c:pt idx="740">
                  <c:v>360.02199999999999</c:v>
                </c:pt>
                <c:pt idx="741">
                  <c:v>360.02199999999999</c:v>
                </c:pt>
                <c:pt idx="742">
                  <c:v>360.02300000000002</c:v>
                </c:pt>
                <c:pt idx="743">
                  <c:v>360.02300000000002</c:v>
                </c:pt>
                <c:pt idx="744">
                  <c:v>360.02300000000002</c:v>
                </c:pt>
                <c:pt idx="745">
                  <c:v>360.02300000000002</c:v>
                </c:pt>
                <c:pt idx="746">
                  <c:v>360.02300000000002</c:v>
                </c:pt>
                <c:pt idx="747">
                  <c:v>360.02300000000002</c:v>
                </c:pt>
                <c:pt idx="748">
                  <c:v>360.02199999999999</c:v>
                </c:pt>
                <c:pt idx="749">
                  <c:v>360.02199999999999</c:v>
                </c:pt>
                <c:pt idx="750">
                  <c:v>360.02300000000002</c:v>
                </c:pt>
                <c:pt idx="751">
                  <c:v>360.02300000000002</c:v>
                </c:pt>
                <c:pt idx="752">
                  <c:v>360.02199999999999</c:v>
                </c:pt>
                <c:pt idx="753">
                  <c:v>360.02300000000002</c:v>
                </c:pt>
                <c:pt idx="754">
                  <c:v>360.02199999999999</c:v>
                </c:pt>
                <c:pt idx="755">
                  <c:v>360.02199999999999</c:v>
                </c:pt>
                <c:pt idx="756">
                  <c:v>360.02199999999999</c:v>
                </c:pt>
                <c:pt idx="757">
                  <c:v>360.02100000000002</c:v>
                </c:pt>
                <c:pt idx="758">
                  <c:v>360.02100000000002</c:v>
                </c:pt>
                <c:pt idx="759">
                  <c:v>360.02</c:v>
                </c:pt>
                <c:pt idx="760">
                  <c:v>360.02</c:v>
                </c:pt>
                <c:pt idx="761">
                  <c:v>360.01900000000001</c:v>
                </c:pt>
                <c:pt idx="762">
                  <c:v>360.01799999999997</c:v>
                </c:pt>
                <c:pt idx="763">
                  <c:v>360.017</c:v>
                </c:pt>
                <c:pt idx="764">
                  <c:v>360.01600000000002</c:v>
                </c:pt>
                <c:pt idx="765">
                  <c:v>360.012</c:v>
                </c:pt>
                <c:pt idx="766">
                  <c:v>360.01100000000002</c:v>
                </c:pt>
                <c:pt idx="767">
                  <c:v>360.01</c:v>
                </c:pt>
                <c:pt idx="768">
                  <c:v>360.00900000000001</c:v>
                </c:pt>
                <c:pt idx="769">
                  <c:v>360.00900000000001</c:v>
                </c:pt>
                <c:pt idx="770">
                  <c:v>360.00799999999998</c:v>
                </c:pt>
                <c:pt idx="771">
                  <c:v>360.00799999999998</c:v>
                </c:pt>
                <c:pt idx="772">
                  <c:v>360.00799999999998</c:v>
                </c:pt>
                <c:pt idx="773">
                  <c:v>360.00799999999998</c:v>
                </c:pt>
                <c:pt idx="774">
                  <c:v>360.00799999999998</c:v>
                </c:pt>
                <c:pt idx="775">
                  <c:v>360.00799999999998</c:v>
                </c:pt>
                <c:pt idx="776">
                  <c:v>360.00700000000001</c:v>
                </c:pt>
                <c:pt idx="777">
                  <c:v>360.00700000000001</c:v>
                </c:pt>
                <c:pt idx="778">
                  <c:v>360.00700000000001</c:v>
                </c:pt>
                <c:pt idx="779">
                  <c:v>360.00700000000001</c:v>
                </c:pt>
                <c:pt idx="780">
                  <c:v>360.00599999999997</c:v>
                </c:pt>
                <c:pt idx="781">
                  <c:v>360.00599999999997</c:v>
                </c:pt>
                <c:pt idx="782">
                  <c:v>360.00599999999997</c:v>
                </c:pt>
                <c:pt idx="783">
                  <c:v>360.00599999999997</c:v>
                </c:pt>
                <c:pt idx="784">
                  <c:v>360.005</c:v>
                </c:pt>
                <c:pt idx="785">
                  <c:v>360.005</c:v>
                </c:pt>
                <c:pt idx="786">
                  <c:v>360.005</c:v>
                </c:pt>
                <c:pt idx="787">
                  <c:v>360.005</c:v>
                </c:pt>
                <c:pt idx="788">
                  <c:v>360.005</c:v>
                </c:pt>
                <c:pt idx="789">
                  <c:v>360.00400000000002</c:v>
                </c:pt>
                <c:pt idx="790">
                  <c:v>360.005</c:v>
                </c:pt>
                <c:pt idx="791">
                  <c:v>360.005</c:v>
                </c:pt>
                <c:pt idx="792">
                  <c:v>360.005</c:v>
                </c:pt>
                <c:pt idx="793">
                  <c:v>360.00400000000002</c:v>
                </c:pt>
                <c:pt idx="794">
                  <c:v>360.00400000000002</c:v>
                </c:pt>
                <c:pt idx="795">
                  <c:v>360.00400000000002</c:v>
                </c:pt>
                <c:pt idx="796">
                  <c:v>360.00400000000002</c:v>
                </c:pt>
                <c:pt idx="797">
                  <c:v>360.00400000000002</c:v>
                </c:pt>
                <c:pt idx="798">
                  <c:v>360.00400000000002</c:v>
                </c:pt>
                <c:pt idx="799">
                  <c:v>360.00299999999999</c:v>
                </c:pt>
                <c:pt idx="800">
                  <c:v>360.00299999999999</c:v>
                </c:pt>
                <c:pt idx="801">
                  <c:v>360.00299999999999</c:v>
                </c:pt>
                <c:pt idx="802">
                  <c:v>360.00299999999999</c:v>
                </c:pt>
                <c:pt idx="803">
                  <c:v>360.00299999999999</c:v>
                </c:pt>
                <c:pt idx="804">
                  <c:v>360.00299999999999</c:v>
                </c:pt>
                <c:pt idx="805">
                  <c:v>360.00200000000001</c:v>
                </c:pt>
                <c:pt idx="806">
                  <c:v>360.00299999999999</c:v>
                </c:pt>
                <c:pt idx="807">
                  <c:v>360.00200000000001</c:v>
                </c:pt>
                <c:pt idx="808">
                  <c:v>360.00200000000001</c:v>
                </c:pt>
                <c:pt idx="809">
                  <c:v>360.00299999999999</c:v>
                </c:pt>
                <c:pt idx="810">
                  <c:v>360.00299999999999</c:v>
                </c:pt>
                <c:pt idx="811">
                  <c:v>360.00200000000001</c:v>
                </c:pt>
                <c:pt idx="812">
                  <c:v>360.00200000000001</c:v>
                </c:pt>
                <c:pt idx="813">
                  <c:v>360.00200000000001</c:v>
                </c:pt>
                <c:pt idx="814">
                  <c:v>360.00200000000001</c:v>
                </c:pt>
                <c:pt idx="815">
                  <c:v>360.00200000000001</c:v>
                </c:pt>
                <c:pt idx="816">
                  <c:v>360.00200000000001</c:v>
                </c:pt>
                <c:pt idx="817">
                  <c:v>360.00299999999999</c:v>
                </c:pt>
                <c:pt idx="818">
                  <c:v>360.00299999999999</c:v>
                </c:pt>
                <c:pt idx="819">
                  <c:v>360.00299999999999</c:v>
                </c:pt>
                <c:pt idx="820">
                  <c:v>360.00299999999999</c:v>
                </c:pt>
                <c:pt idx="821">
                  <c:v>360.00299999999999</c:v>
                </c:pt>
                <c:pt idx="822">
                  <c:v>360.00299999999999</c:v>
                </c:pt>
                <c:pt idx="823">
                  <c:v>360.00299999999999</c:v>
                </c:pt>
                <c:pt idx="824">
                  <c:v>360.00299999999999</c:v>
                </c:pt>
                <c:pt idx="825">
                  <c:v>360.00299999999999</c:v>
                </c:pt>
                <c:pt idx="826">
                  <c:v>360.00299999999999</c:v>
                </c:pt>
                <c:pt idx="827">
                  <c:v>360.00299999999999</c:v>
                </c:pt>
                <c:pt idx="828">
                  <c:v>360.00299999999999</c:v>
                </c:pt>
                <c:pt idx="829">
                  <c:v>360.00299999999999</c:v>
                </c:pt>
                <c:pt idx="830">
                  <c:v>360.00299999999999</c:v>
                </c:pt>
                <c:pt idx="831">
                  <c:v>360.00299999999999</c:v>
                </c:pt>
                <c:pt idx="832">
                  <c:v>360.00299999999999</c:v>
                </c:pt>
                <c:pt idx="833">
                  <c:v>360.00200000000001</c:v>
                </c:pt>
                <c:pt idx="834">
                  <c:v>360.00200000000001</c:v>
                </c:pt>
                <c:pt idx="835">
                  <c:v>360.00299999999999</c:v>
                </c:pt>
                <c:pt idx="836">
                  <c:v>360.00200000000001</c:v>
                </c:pt>
                <c:pt idx="837">
                  <c:v>360.00200000000001</c:v>
                </c:pt>
                <c:pt idx="838">
                  <c:v>360.00200000000001</c:v>
                </c:pt>
                <c:pt idx="839">
                  <c:v>360.00200000000001</c:v>
                </c:pt>
                <c:pt idx="840">
                  <c:v>360.00299999999999</c:v>
                </c:pt>
                <c:pt idx="841">
                  <c:v>360.00299999999999</c:v>
                </c:pt>
                <c:pt idx="842">
                  <c:v>360.00299999999999</c:v>
                </c:pt>
                <c:pt idx="843">
                  <c:v>360.00299999999999</c:v>
                </c:pt>
                <c:pt idx="844">
                  <c:v>360.00299999999999</c:v>
                </c:pt>
                <c:pt idx="845">
                  <c:v>360.00299999999999</c:v>
                </c:pt>
                <c:pt idx="846">
                  <c:v>360.00299999999999</c:v>
                </c:pt>
                <c:pt idx="847">
                  <c:v>360.00299999999999</c:v>
                </c:pt>
                <c:pt idx="848">
                  <c:v>360.00299999999999</c:v>
                </c:pt>
                <c:pt idx="849">
                  <c:v>360.00200000000001</c:v>
                </c:pt>
                <c:pt idx="850">
                  <c:v>360.00299999999999</c:v>
                </c:pt>
                <c:pt idx="851">
                  <c:v>360.00299999999999</c:v>
                </c:pt>
                <c:pt idx="852">
                  <c:v>360.00200000000001</c:v>
                </c:pt>
                <c:pt idx="853">
                  <c:v>360.00200000000001</c:v>
                </c:pt>
                <c:pt idx="854">
                  <c:v>360.00200000000001</c:v>
                </c:pt>
                <c:pt idx="855">
                  <c:v>360.00200000000001</c:v>
                </c:pt>
                <c:pt idx="856">
                  <c:v>360.00200000000001</c:v>
                </c:pt>
                <c:pt idx="857">
                  <c:v>360.00200000000001</c:v>
                </c:pt>
                <c:pt idx="858">
                  <c:v>360.00200000000001</c:v>
                </c:pt>
                <c:pt idx="859">
                  <c:v>360.00200000000001</c:v>
                </c:pt>
                <c:pt idx="860">
                  <c:v>360.00299999999999</c:v>
                </c:pt>
                <c:pt idx="861">
                  <c:v>360.00299999999999</c:v>
                </c:pt>
                <c:pt idx="862">
                  <c:v>360.00400000000002</c:v>
                </c:pt>
                <c:pt idx="863">
                  <c:v>360.00299999999999</c:v>
                </c:pt>
                <c:pt idx="864">
                  <c:v>360.00400000000002</c:v>
                </c:pt>
                <c:pt idx="865">
                  <c:v>360.00400000000002</c:v>
                </c:pt>
                <c:pt idx="866">
                  <c:v>360.00400000000002</c:v>
                </c:pt>
                <c:pt idx="867">
                  <c:v>360.00400000000002</c:v>
                </c:pt>
                <c:pt idx="868">
                  <c:v>360.005</c:v>
                </c:pt>
                <c:pt idx="869">
                  <c:v>360.005</c:v>
                </c:pt>
                <c:pt idx="870">
                  <c:v>360.00400000000002</c:v>
                </c:pt>
                <c:pt idx="871">
                  <c:v>360.00400000000002</c:v>
                </c:pt>
                <c:pt idx="872">
                  <c:v>360.00400000000002</c:v>
                </c:pt>
                <c:pt idx="873">
                  <c:v>360.00400000000002</c:v>
                </c:pt>
                <c:pt idx="874">
                  <c:v>360.00299999999999</c:v>
                </c:pt>
                <c:pt idx="875">
                  <c:v>360.00299999999999</c:v>
                </c:pt>
                <c:pt idx="876">
                  <c:v>360.00299999999999</c:v>
                </c:pt>
                <c:pt idx="877">
                  <c:v>360.00299999999999</c:v>
                </c:pt>
                <c:pt idx="878">
                  <c:v>360.00299999999999</c:v>
                </c:pt>
                <c:pt idx="879">
                  <c:v>360.00299999999999</c:v>
                </c:pt>
                <c:pt idx="880">
                  <c:v>360.00299999999999</c:v>
                </c:pt>
                <c:pt idx="881">
                  <c:v>360.00299999999999</c:v>
                </c:pt>
                <c:pt idx="882">
                  <c:v>360.00299999999999</c:v>
                </c:pt>
                <c:pt idx="883">
                  <c:v>360.00299999999999</c:v>
                </c:pt>
                <c:pt idx="884">
                  <c:v>360.00299999999999</c:v>
                </c:pt>
                <c:pt idx="885">
                  <c:v>360.00299999999999</c:v>
                </c:pt>
                <c:pt idx="886">
                  <c:v>360.00400000000002</c:v>
                </c:pt>
                <c:pt idx="887">
                  <c:v>360.00400000000002</c:v>
                </c:pt>
                <c:pt idx="888">
                  <c:v>360.00400000000002</c:v>
                </c:pt>
                <c:pt idx="889">
                  <c:v>360.00400000000002</c:v>
                </c:pt>
                <c:pt idx="890">
                  <c:v>360.00400000000002</c:v>
                </c:pt>
                <c:pt idx="891">
                  <c:v>360.00400000000002</c:v>
                </c:pt>
                <c:pt idx="892">
                  <c:v>360.00400000000002</c:v>
                </c:pt>
                <c:pt idx="893">
                  <c:v>360.00400000000002</c:v>
                </c:pt>
                <c:pt idx="894">
                  <c:v>360.00400000000002</c:v>
                </c:pt>
                <c:pt idx="895">
                  <c:v>360.00400000000002</c:v>
                </c:pt>
                <c:pt idx="896">
                  <c:v>360.00400000000002</c:v>
                </c:pt>
                <c:pt idx="897">
                  <c:v>360.00400000000002</c:v>
                </c:pt>
                <c:pt idx="898">
                  <c:v>360.00400000000002</c:v>
                </c:pt>
                <c:pt idx="899">
                  <c:v>360.00400000000002</c:v>
                </c:pt>
                <c:pt idx="900">
                  <c:v>360.00400000000002</c:v>
                </c:pt>
                <c:pt idx="901">
                  <c:v>360.00299999999999</c:v>
                </c:pt>
                <c:pt idx="902">
                  <c:v>360.00299999999999</c:v>
                </c:pt>
                <c:pt idx="903">
                  <c:v>360.00299999999999</c:v>
                </c:pt>
                <c:pt idx="904">
                  <c:v>360.00299999999999</c:v>
                </c:pt>
                <c:pt idx="905">
                  <c:v>360.00299999999999</c:v>
                </c:pt>
                <c:pt idx="906">
                  <c:v>360.00299999999999</c:v>
                </c:pt>
                <c:pt idx="907">
                  <c:v>360.00299999999999</c:v>
                </c:pt>
                <c:pt idx="908">
                  <c:v>360.00200000000001</c:v>
                </c:pt>
                <c:pt idx="909">
                  <c:v>360.00200000000001</c:v>
                </c:pt>
                <c:pt idx="910">
                  <c:v>360.00299999999999</c:v>
                </c:pt>
                <c:pt idx="911">
                  <c:v>360.00299999999999</c:v>
                </c:pt>
                <c:pt idx="912">
                  <c:v>360.00200000000001</c:v>
                </c:pt>
                <c:pt idx="913">
                  <c:v>360.00200000000001</c:v>
                </c:pt>
                <c:pt idx="914">
                  <c:v>360.00200000000001</c:v>
                </c:pt>
                <c:pt idx="915">
                  <c:v>360.00200000000001</c:v>
                </c:pt>
                <c:pt idx="916">
                  <c:v>360.00200000000001</c:v>
                </c:pt>
                <c:pt idx="917">
                  <c:v>360.00200000000001</c:v>
                </c:pt>
                <c:pt idx="918">
                  <c:v>360.00200000000001</c:v>
                </c:pt>
                <c:pt idx="919">
                  <c:v>360.00099999999998</c:v>
                </c:pt>
                <c:pt idx="920">
                  <c:v>360.00099999999998</c:v>
                </c:pt>
                <c:pt idx="921">
                  <c:v>360</c:v>
                </c:pt>
                <c:pt idx="922">
                  <c:v>360</c:v>
                </c:pt>
                <c:pt idx="923">
                  <c:v>360</c:v>
                </c:pt>
                <c:pt idx="924">
                  <c:v>360</c:v>
                </c:pt>
                <c:pt idx="925">
                  <c:v>359.99900000000002</c:v>
                </c:pt>
                <c:pt idx="926">
                  <c:v>359.99900000000002</c:v>
                </c:pt>
                <c:pt idx="927">
                  <c:v>359.99900000000002</c:v>
                </c:pt>
                <c:pt idx="928">
                  <c:v>359.99900000000002</c:v>
                </c:pt>
                <c:pt idx="929">
                  <c:v>359.99900000000002</c:v>
                </c:pt>
                <c:pt idx="930">
                  <c:v>359.99900000000002</c:v>
                </c:pt>
                <c:pt idx="931">
                  <c:v>359.99900000000002</c:v>
                </c:pt>
                <c:pt idx="932">
                  <c:v>359.99900000000002</c:v>
                </c:pt>
                <c:pt idx="933">
                  <c:v>359.99900000000002</c:v>
                </c:pt>
                <c:pt idx="934">
                  <c:v>359.99900000000002</c:v>
                </c:pt>
                <c:pt idx="935">
                  <c:v>359.99900000000002</c:v>
                </c:pt>
                <c:pt idx="936">
                  <c:v>360</c:v>
                </c:pt>
                <c:pt idx="937">
                  <c:v>360</c:v>
                </c:pt>
                <c:pt idx="938">
                  <c:v>360</c:v>
                </c:pt>
                <c:pt idx="939">
                  <c:v>360</c:v>
                </c:pt>
                <c:pt idx="940">
                  <c:v>360</c:v>
                </c:pt>
                <c:pt idx="941">
                  <c:v>360</c:v>
                </c:pt>
                <c:pt idx="942">
                  <c:v>360</c:v>
                </c:pt>
                <c:pt idx="943">
                  <c:v>359.99900000000002</c:v>
                </c:pt>
                <c:pt idx="944">
                  <c:v>359.99900000000002</c:v>
                </c:pt>
                <c:pt idx="945">
                  <c:v>360</c:v>
                </c:pt>
                <c:pt idx="946">
                  <c:v>360</c:v>
                </c:pt>
                <c:pt idx="947">
                  <c:v>359.99900000000002</c:v>
                </c:pt>
                <c:pt idx="948">
                  <c:v>359.99900000000002</c:v>
                </c:pt>
                <c:pt idx="949">
                  <c:v>359.99900000000002</c:v>
                </c:pt>
                <c:pt idx="950">
                  <c:v>360</c:v>
                </c:pt>
                <c:pt idx="951">
                  <c:v>360</c:v>
                </c:pt>
                <c:pt idx="952">
                  <c:v>360</c:v>
                </c:pt>
                <c:pt idx="953">
                  <c:v>360</c:v>
                </c:pt>
                <c:pt idx="954">
                  <c:v>360</c:v>
                </c:pt>
                <c:pt idx="955">
                  <c:v>360</c:v>
                </c:pt>
                <c:pt idx="956">
                  <c:v>360</c:v>
                </c:pt>
                <c:pt idx="957">
                  <c:v>360</c:v>
                </c:pt>
                <c:pt idx="958">
                  <c:v>360</c:v>
                </c:pt>
                <c:pt idx="959">
                  <c:v>360</c:v>
                </c:pt>
                <c:pt idx="960">
                  <c:v>360</c:v>
                </c:pt>
                <c:pt idx="961">
                  <c:v>359.99900000000002</c:v>
                </c:pt>
                <c:pt idx="962">
                  <c:v>359.99900000000002</c:v>
                </c:pt>
                <c:pt idx="963">
                  <c:v>359.99900000000002</c:v>
                </c:pt>
                <c:pt idx="964">
                  <c:v>359.99900000000002</c:v>
                </c:pt>
                <c:pt idx="965">
                  <c:v>359.99900000000002</c:v>
                </c:pt>
                <c:pt idx="966">
                  <c:v>359.99900000000002</c:v>
                </c:pt>
                <c:pt idx="967">
                  <c:v>359.99900000000002</c:v>
                </c:pt>
                <c:pt idx="968">
                  <c:v>359.99900000000002</c:v>
                </c:pt>
                <c:pt idx="969">
                  <c:v>359.99900000000002</c:v>
                </c:pt>
                <c:pt idx="970">
                  <c:v>360</c:v>
                </c:pt>
                <c:pt idx="971">
                  <c:v>360</c:v>
                </c:pt>
                <c:pt idx="972">
                  <c:v>360</c:v>
                </c:pt>
                <c:pt idx="973">
                  <c:v>360</c:v>
                </c:pt>
                <c:pt idx="974">
                  <c:v>359.99900000000002</c:v>
                </c:pt>
                <c:pt idx="975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A8-45DF-B489-4F172237E105}"/>
            </c:ext>
          </c:extLst>
        </c:ser>
        <c:ser>
          <c:idx val="2"/>
          <c:order val="2"/>
          <c:tx>
            <c:strRef>
              <c:f>Xoay_X!$D$1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Xoay_X!$A$2:$A$977</c:f>
              <c:numCache>
                <c:formatCode>General</c:formatCode>
                <c:ptCount val="97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</c:numCache>
            </c:numRef>
          </c:cat>
          <c:val>
            <c:numRef>
              <c:f>Xoay_X!$D$2:$D$977</c:f>
              <c:numCache>
                <c:formatCode>General</c:formatCode>
                <c:ptCount val="976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360</c:v>
                </c:pt>
                <c:pt idx="721">
                  <c:v>360</c:v>
                </c:pt>
                <c:pt idx="722">
                  <c:v>360</c:v>
                </c:pt>
                <c:pt idx="723">
                  <c:v>360</c:v>
                </c:pt>
                <c:pt idx="724">
                  <c:v>360</c:v>
                </c:pt>
                <c:pt idx="725">
                  <c:v>360</c:v>
                </c:pt>
                <c:pt idx="726">
                  <c:v>360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  <c:pt idx="737">
                  <c:v>360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</c:v>
                </c:pt>
                <c:pt idx="745">
                  <c:v>360</c:v>
                </c:pt>
                <c:pt idx="746">
                  <c:v>360</c:v>
                </c:pt>
                <c:pt idx="747">
                  <c:v>360</c:v>
                </c:pt>
                <c:pt idx="748">
                  <c:v>360</c:v>
                </c:pt>
                <c:pt idx="749">
                  <c:v>360</c:v>
                </c:pt>
                <c:pt idx="750">
                  <c:v>360</c:v>
                </c:pt>
                <c:pt idx="751">
                  <c:v>360</c:v>
                </c:pt>
                <c:pt idx="752">
                  <c:v>360</c:v>
                </c:pt>
                <c:pt idx="753">
                  <c:v>360</c:v>
                </c:pt>
                <c:pt idx="754">
                  <c:v>360</c:v>
                </c:pt>
                <c:pt idx="755">
                  <c:v>360</c:v>
                </c:pt>
                <c:pt idx="756">
                  <c:v>360</c:v>
                </c:pt>
                <c:pt idx="757">
                  <c:v>360</c:v>
                </c:pt>
                <c:pt idx="758">
                  <c:v>360</c:v>
                </c:pt>
                <c:pt idx="759">
                  <c:v>360</c:v>
                </c:pt>
                <c:pt idx="760">
                  <c:v>360</c:v>
                </c:pt>
                <c:pt idx="761">
                  <c:v>360</c:v>
                </c:pt>
                <c:pt idx="762">
                  <c:v>360</c:v>
                </c:pt>
                <c:pt idx="763">
                  <c:v>360</c:v>
                </c:pt>
                <c:pt idx="764">
                  <c:v>360</c:v>
                </c:pt>
                <c:pt idx="765">
                  <c:v>360</c:v>
                </c:pt>
                <c:pt idx="766">
                  <c:v>360</c:v>
                </c:pt>
                <c:pt idx="767">
                  <c:v>360</c:v>
                </c:pt>
                <c:pt idx="768">
                  <c:v>360</c:v>
                </c:pt>
                <c:pt idx="769">
                  <c:v>360</c:v>
                </c:pt>
                <c:pt idx="770">
                  <c:v>360</c:v>
                </c:pt>
                <c:pt idx="771">
                  <c:v>360</c:v>
                </c:pt>
                <c:pt idx="772">
                  <c:v>360</c:v>
                </c:pt>
                <c:pt idx="773">
                  <c:v>360</c:v>
                </c:pt>
                <c:pt idx="774">
                  <c:v>360</c:v>
                </c:pt>
                <c:pt idx="775">
                  <c:v>360</c:v>
                </c:pt>
                <c:pt idx="776">
                  <c:v>360</c:v>
                </c:pt>
                <c:pt idx="777">
                  <c:v>360</c:v>
                </c:pt>
                <c:pt idx="778">
                  <c:v>360</c:v>
                </c:pt>
                <c:pt idx="779">
                  <c:v>360</c:v>
                </c:pt>
                <c:pt idx="780">
                  <c:v>360</c:v>
                </c:pt>
                <c:pt idx="781">
                  <c:v>360</c:v>
                </c:pt>
                <c:pt idx="782">
                  <c:v>360</c:v>
                </c:pt>
                <c:pt idx="783">
                  <c:v>360</c:v>
                </c:pt>
                <c:pt idx="784">
                  <c:v>360</c:v>
                </c:pt>
                <c:pt idx="785">
                  <c:v>360</c:v>
                </c:pt>
                <c:pt idx="786">
                  <c:v>360</c:v>
                </c:pt>
                <c:pt idx="787">
                  <c:v>360</c:v>
                </c:pt>
                <c:pt idx="788">
                  <c:v>360</c:v>
                </c:pt>
                <c:pt idx="789">
                  <c:v>360</c:v>
                </c:pt>
                <c:pt idx="790">
                  <c:v>360</c:v>
                </c:pt>
                <c:pt idx="791">
                  <c:v>360</c:v>
                </c:pt>
                <c:pt idx="792">
                  <c:v>360</c:v>
                </c:pt>
                <c:pt idx="793">
                  <c:v>360</c:v>
                </c:pt>
                <c:pt idx="794">
                  <c:v>360</c:v>
                </c:pt>
                <c:pt idx="795">
                  <c:v>360</c:v>
                </c:pt>
                <c:pt idx="796">
                  <c:v>360</c:v>
                </c:pt>
                <c:pt idx="797">
                  <c:v>360</c:v>
                </c:pt>
                <c:pt idx="798">
                  <c:v>360</c:v>
                </c:pt>
                <c:pt idx="799">
                  <c:v>360</c:v>
                </c:pt>
                <c:pt idx="800">
                  <c:v>360</c:v>
                </c:pt>
                <c:pt idx="801">
                  <c:v>360</c:v>
                </c:pt>
                <c:pt idx="802">
                  <c:v>360</c:v>
                </c:pt>
                <c:pt idx="803">
                  <c:v>360</c:v>
                </c:pt>
                <c:pt idx="804">
                  <c:v>360</c:v>
                </c:pt>
                <c:pt idx="805">
                  <c:v>360</c:v>
                </c:pt>
                <c:pt idx="806">
                  <c:v>360</c:v>
                </c:pt>
                <c:pt idx="807">
                  <c:v>360</c:v>
                </c:pt>
                <c:pt idx="808">
                  <c:v>360</c:v>
                </c:pt>
                <c:pt idx="809">
                  <c:v>360</c:v>
                </c:pt>
                <c:pt idx="810">
                  <c:v>360</c:v>
                </c:pt>
                <c:pt idx="811">
                  <c:v>360</c:v>
                </c:pt>
                <c:pt idx="812">
                  <c:v>360</c:v>
                </c:pt>
                <c:pt idx="813">
                  <c:v>360</c:v>
                </c:pt>
                <c:pt idx="814">
                  <c:v>360</c:v>
                </c:pt>
                <c:pt idx="815">
                  <c:v>360</c:v>
                </c:pt>
                <c:pt idx="816">
                  <c:v>360</c:v>
                </c:pt>
                <c:pt idx="817">
                  <c:v>360</c:v>
                </c:pt>
                <c:pt idx="818">
                  <c:v>360</c:v>
                </c:pt>
                <c:pt idx="819">
                  <c:v>360</c:v>
                </c:pt>
                <c:pt idx="820">
                  <c:v>360</c:v>
                </c:pt>
                <c:pt idx="821">
                  <c:v>360</c:v>
                </c:pt>
                <c:pt idx="822">
                  <c:v>360</c:v>
                </c:pt>
                <c:pt idx="823">
                  <c:v>360</c:v>
                </c:pt>
                <c:pt idx="824">
                  <c:v>360</c:v>
                </c:pt>
                <c:pt idx="825">
                  <c:v>360</c:v>
                </c:pt>
                <c:pt idx="826">
                  <c:v>360</c:v>
                </c:pt>
                <c:pt idx="827">
                  <c:v>360</c:v>
                </c:pt>
                <c:pt idx="828">
                  <c:v>360</c:v>
                </c:pt>
                <c:pt idx="829">
                  <c:v>360</c:v>
                </c:pt>
                <c:pt idx="830">
                  <c:v>360</c:v>
                </c:pt>
                <c:pt idx="831">
                  <c:v>360</c:v>
                </c:pt>
                <c:pt idx="832">
                  <c:v>360</c:v>
                </c:pt>
                <c:pt idx="833">
                  <c:v>360</c:v>
                </c:pt>
                <c:pt idx="834">
                  <c:v>360</c:v>
                </c:pt>
                <c:pt idx="835">
                  <c:v>360</c:v>
                </c:pt>
                <c:pt idx="836">
                  <c:v>360</c:v>
                </c:pt>
                <c:pt idx="837">
                  <c:v>360</c:v>
                </c:pt>
                <c:pt idx="838">
                  <c:v>360</c:v>
                </c:pt>
                <c:pt idx="839">
                  <c:v>360</c:v>
                </c:pt>
                <c:pt idx="840">
                  <c:v>360</c:v>
                </c:pt>
                <c:pt idx="841">
                  <c:v>360</c:v>
                </c:pt>
                <c:pt idx="842">
                  <c:v>360</c:v>
                </c:pt>
                <c:pt idx="843">
                  <c:v>360</c:v>
                </c:pt>
                <c:pt idx="844">
                  <c:v>360</c:v>
                </c:pt>
                <c:pt idx="845">
                  <c:v>360</c:v>
                </c:pt>
                <c:pt idx="846">
                  <c:v>360</c:v>
                </c:pt>
                <c:pt idx="847">
                  <c:v>360</c:v>
                </c:pt>
                <c:pt idx="848">
                  <c:v>360</c:v>
                </c:pt>
                <c:pt idx="849">
                  <c:v>360</c:v>
                </c:pt>
                <c:pt idx="850">
                  <c:v>360</c:v>
                </c:pt>
                <c:pt idx="851">
                  <c:v>360</c:v>
                </c:pt>
                <c:pt idx="852">
                  <c:v>360</c:v>
                </c:pt>
                <c:pt idx="853">
                  <c:v>360</c:v>
                </c:pt>
                <c:pt idx="854">
                  <c:v>360</c:v>
                </c:pt>
                <c:pt idx="855">
                  <c:v>360</c:v>
                </c:pt>
                <c:pt idx="856">
                  <c:v>360</c:v>
                </c:pt>
                <c:pt idx="857">
                  <c:v>360</c:v>
                </c:pt>
                <c:pt idx="858">
                  <c:v>360</c:v>
                </c:pt>
                <c:pt idx="859">
                  <c:v>360</c:v>
                </c:pt>
                <c:pt idx="860">
                  <c:v>360</c:v>
                </c:pt>
                <c:pt idx="861">
                  <c:v>360</c:v>
                </c:pt>
                <c:pt idx="862">
                  <c:v>360</c:v>
                </c:pt>
                <c:pt idx="863">
                  <c:v>360</c:v>
                </c:pt>
                <c:pt idx="864">
                  <c:v>360</c:v>
                </c:pt>
                <c:pt idx="865">
                  <c:v>360</c:v>
                </c:pt>
                <c:pt idx="866">
                  <c:v>360</c:v>
                </c:pt>
                <c:pt idx="867">
                  <c:v>360</c:v>
                </c:pt>
                <c:pt idx="868">
                  <c:v>360</c:v>
                </c:pt>
                <c:pt idx="869">
                  <c:v>360</c:v>
                </c:pt>
                <c:pt idx="870">
                  <c:v>360</c:v>
                </c:pt>
                <c:pt idx="871">
                  <c:v>360</c:v>
                </c:pt>
                <c:pt idx="872">
                  <c:v>360</c:v>
                </c:pt>
                <c:pt idx="873">
                  <c:v>360</c:v>
                </c:pt>
                <c:pt idx="874">
                  <c:v>360</c:v>
                </c:pt>
                <c:pt idx="875">
                  <c:v>360</c:v>
                </c:pt>
                <c:pt idx="876">
                  <c:v>360</c:v>
                </c:pt>
                <c:pt idx="877">
                  <c:v>360</c:v>
                </c:pt>
                <c:pt idx="878">
                  <c:v>360</c:v>
                </c:pt>
                <c:pt idx="879">
                  <c:v>360</c:v>
                </c:pt>
                <c:pt idx="880">
                  <c:v>360</c:v>
                </c:pt>
                <c:pt idx="881">
                  <c:v>360</c:v>
                </c:pt>
                <c:pt idx="882">
                  <c:v>360</c:v>
                </c:pt>
                <c:pt idx="883">
                  <c:v>360</c:v>
                </c:pt>
                <c:pt idx="884">
                  <c:v>360</c:v>
                </c:pt>
                <c:pt idx="885">
                  <c:v>360</c:v>
                </c:pt>
                <c:pt idx="886">
                  <c:v>360</c:v>
                </c:pt>
                <c:pt idx="887">
                  <c:v>360</c:v>
                </c:pt>
                <c:pt idx="888">
                  <c:v>360</c:v>
                </c:pt>
                <c:pt idx="889">
                  <c:v>360</c:v>
                </c:pt>
                <c:pt idx="890">
                  <c:v>360</c:v>
                </c:pt>
                <c:pt idx="891">
                  <c:v>360</c:v>
                </c:pt>
                <c:pt idx="892">
                  <c:v>360</c:v>
                </c:pt>
                <c:pt idx="893">
                  <c:v>360</c:v>
                </c:pt>
                <c:pt idx="894">
                  <c:v>360</c:v>
                </c:pt>
                <c:pt idx="895">
                  <c:v>360</c:v>
                </c:pt>
                <c:pt idx="896">
                  <c:v>360</c:v>
                </c:pt>
                <c:pt idx="897">
                  <c:v>360</c:v>
                </c:pt>
                <c:pt idx="898">
                  <c:v>360</c:v>
                </c:pt>
                <c:pt idx="899">
                  <c:v>360</c:v>
                </c:pt>
                <c:pt idx="900">
                  <c:v>360</c:v>
                </c:pt>
                <c:pt idx="901">
                  <c:v>360</c:v>
                </c:pt>
                <c:pt idx="902">
                  <c:v>360</c:v>
                </c:pt>
                <c:pt idx="903">
                  <c:v>360</c:v>
                </c:pt>
                <c:pt idx="904">
                  <c:v>360</c:v>
                </c:pt>
                <c:pt idx="905">
                  <c:v>360</c:v>
                </c:pt>
                <c:pt idx="906">
                  <c:v>360</c:v>
                </c:pt>
                <c:pt idx="907">
                  <c:v>360</c:v>
                </c:pt>
                <c:pt idx="908">
                  <c:v>360</c:v>
                </c:pt>
                <c:pt idx="909">
                  <c:v>360</c:v>
                </c:pt>
                <c:pt idx="910">
                  <c:v>360</c:v>
                </c:pt>
                <c:pt idx="911">
                  <c:v>360</c:v>
                </c:pt>
                <c:pt idx="912">
                  <c:v>360</c:v>
                </c:pt>
                <c:pt idx="913">
                  <c:v>360</c:v>
                </c:pt>
                <c:pt idx="914">
                  <c:v>360</c:v>
                </c:pt>
                <c:pt idx="915">
                  <c:v>360</c:v>
                </c:pt>
                <c:pt idx="916">
                  <c:v>360</c:v>
                </c:pt>
                <c:pt idx="917">
                  <c:v>360</c:v>
                </c:pt>
                <c:pt idx="918">
                  <c:v>360</c:v>
                </c:pt>
                <c:pt idx="919">
                  <c:v>360</c:v>
                </c:pt>
                <c:pt idx="920">
                  <c:v>360</c:v>
                </c:pt>
                <c:pt idx="921">
                  <c:v>360</c:v>
                </c:pt>
                <c:pt idx="922">
                  <c:v>360</c:v>
                </c:pt>
                <c:pt idx="923">
                  <c:v>360</c:v>
                </c:pt>
                <c:pt idx="924">
                  <c:v>360</c:v>
                </c:pt>
                <c:pt idx="925">
                  <c:v>360</c:v>
                </c:pt>
                <c:pt idx="926">
                  <c:v>360</c:v>
                </c:pt>
                <c:pt idx="927">
                  <c:v>360</c:v>
                </c:pt>
                <c:pt idx="928">
                  <c:v>360</c:v>
                </c:pt>
                <c:pt idx="929">
                  <c:v>360</c:v>
                </c:pt>
                <c:pt idx="930">
                  <c:v>360</c:v>
                </c:pt>
                <c:pt idx="931">
                  <c:v>360</c:v>
                </c:pt>
                <c:pt idx="932">
                  <c:v>360</c:v>
                </c:pt>
                <c:pt idx="933">
                  <c:v>360</c:v>
                </c:pt>
                <c:pt idx="934">
                  <c:v>360</c:v>
                </c:pt>
                <c:pt idx="935">
                  <c:v>360</c:v>
                </c:pt>
                <c:pt idx="936">
                  <c:v>360</c:v>
                </c:pt>
                <c:pt idx="937">
                  <c:v>360</c:v>
                </c:pt>
                <c:pt idx="938">
                  <c:v>360</c:v>
                </c:pt>
                <c:pt idx="939">
                  <c:v>360</c:v>
                </c:pt>
                <c:pt idx="940">
                  <c:v>360</c:v>
                </c:pt>
                <c:pt idx="941">
                  <c:v>360</c:v>
                </c:pt>
                <c:pt idx="942">
                  <c:v>360</c:v>
                </c:pt>
                <c:pt idx="943">
                  <c:v>360</c:v>
                </c:pt>
                <c:pt idx="944">
                  <c:v>360</c:v>
                </c:pt>
                <c:pt idx="945">
                  <c:v>360</c:v>
                </c:pt>
                <c:pt idx="946">
                  <c:v>360</c:v>
                </c:pt>
                <c:pt idx="947">
                  <c:v>360</c:v>
                </c:pt>
                <c:pt idx="948">
                  <c:v>360</c:v>
                </c:pt>
                <c:pt idx="949">
                  <c:v>360</c:v>
                </c:pt>
                <c:pt idx="950">
                  <c:v>360</c:v>
                </c:pt>
                <c:pt idx="951">
                  <c:v>360</c:v>
                </c:pt>
                <c:pt idx="952">
                  <c:v>360</c:v>
                </c:pt>
                <c:pt idx="953">
                  <c:v>360</c:v>
                </c:pt>
                <c:pt idx="954">
                  <c:v>360</c:v>
                </c:pt>
                <c:pt idx="955">
                  <c:v>360</c:v>
                </c:pt>
                <c:pt idx="956">
                  <c:v>360</c:v>
                </c:pt>
                <c:pt idx="957">
                  <c:v>360</c:v>
                </c:pt>
                <c:pt idx="958">
                  <c:v>360</c:v>
                </c:pt>
                <c:pt idx="959">
                  <c:v>360</c:v>
                </c:pt>
                <c:pt idx="960">
                  <c:v>360</c:v>
                </c:pt>
                <c:pt idx="961">
                  <c:v>360</c:v>
                </c:pt>
                <c:pt idx="962">
                  <c:v>360</c:v>
                </c:pt>
                <c:pt idx="963">
                  <c:v>360</c:v>
                </c:pt>
                <c:pt idx="964">
                  <c:v>360</c:v>
                </c:pt>
                <c:pt idx="965">
                  <c:v>360</c:v>
                </c:pt>
                <c:pt idx="966">
                  <c:v>360</c:v>
                </c:pt>
                <c:pt idx="967">
                  <c:v>360</c:v>
                </c:pt>
                <c:pt idx="968">
                  <c:v>360</c:v>
                </c:pt>
                <c:pt idx="969">
                  <c:v>360</c:v>
                </c:pt>
                <c:pt idx="970">
                  <c:v>360</c:v>
                </c:pt>
                <c:pt idx="971">
                  <c:v>360</c:v>
                </c:pt>
                <c:pt idx="972">
                  <c:v>360</c:v>
                </c:pt>
                <c:pt idx="973">
                  <c:v>360</c:v>
                </c:pt>
                <c:pt idx="974">
                  <c:v>360</c:v>
                </c:pt>
                <c:pt idx="975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A8-45DF-B489-4F172237E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Góc tích phân khi xoay quanh Y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Xoay_Y!$B$1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Xoay_Y!$A$2:$A$719</c:f>
              <c:numCache>
                <c:formatCode>General</c:formatCode>
                <c:ptCount val="7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</c:numCache>
            </c:numRef>
          </c:cat>
          <c:val>
            <c:numRef>
              <c:f>Xoay_Y!$B$2:$B$719</c:f>
              <c:numCache>
                <c:formatCode>General</c:formatCode>
                <c:ptCount val="718"/>
                <c:pt idx="0">
                  <c:v>3.5000000000000003E-2</c:v>
                </c:pt>
                <c:pt idx="1">
                  <c:v>7.0000000000000007E-2</c:v>
                </c:pt>
                <c:pt idx="2">
                  <c:v>0.105</c:v>
                </c:pt>
                <c:pt idx="3">
                  <c:v>0.13900000000000001</c:v>
                </c:pt>
                <c:pt idx="4">
                  <c:v>0.17399999999999999</c:v>
                </c:pt>
                <c:pt idx="5">
                  <c:v>0.20899999999999999</c:v>
                </c:pt>
                <c:pt idx="6">
                  <c:v>0.24399999999999999</c:v>
                </c:pt>
                <c:pt idx="7">
                  <c:v>0.27900000000000003</c:v>
                </c:pt>
                <c:pt idx="8">
                  <c:v>0.314</c:v>
                </c:pt>
                <c:pt idx="9">
                  <c:v>0.34799999999999998</c:v>
                </c:pt>
                <c:pt idx="10">
                  <c:v>0.38200000000000001</c:v>
                </c:pt>
                <c:pt idx="11">
                  <c:v>0.41699999999999998</c:v>
                </c:pt>
                <c:pt idx="12">
                  <c:v>0.45200000000000001</c:v>
                </c:pt>
                <c:pt idx="13">
                  <c:v>0.48599999999999999</c:v>
                </c:pt>
                <c:pt idx="14">
                  <c:v>0.51600000000000001</c:v>
                </c:pt>
                <c:pt idx="15">
                  <c:v>0.52800000000000002</c:v>
                </c:pt>
                <c:pt idx="16">
                  <c:v>0.55700000000000005</c:v>
                </c:pt>
                <c:pt idx="17">
                  <c:v>0.59099999999999997</c:v>
                </c:pt>
                <c:pt idx="18">
                  <c:v>0.627</c:v>
                </c:pt>
                <c:pt idx="19">
                  <c:v>0.66200000000000003</c:v>
                </c:pt>
                <c:pt idx="20">
                  <c:v>0.69699999999999995</c:v>
                </c:pt>
                <c:pt idx="21">
                  <c:v>0.73399999999999999</c:v>
                </c:pt>
                <c:pt idx="22">
                  <c:v>0.77</c:v>
                </c:pt>
                <c:pt idx="23">
                  <c:v>0.80500000000000005</c:v>
                </c:pt>
                <c:pt idx="24">
                  <c:v>0.84099999999999997</c:v>
                </c:pt>
                <c:pt idx="25">
                  <c:v>0.877</c:v>
                </c:pt>
                <c:pt idx="26">
                  <c:v>0.91400000000000003</c:v>
                </c:pt>
                <c:pt idx="27">
                  <c:v>0.95</c:v>
                </c:pt>
                <c:pt idx="28">
                  <c:v>0.99</c:v>
                </c:pt>
                <c:pt idx="29">
                  <c:v>1.054</c:v>
                </c:pt>
                <c:pt idx="30">
                  <c:v>1.131</c:v>
                </c:pt>
                <c:pt idx="31">
                  <c:v>1.2450000000000001</c:v>
                </c:pt>
                <c:pt idx="32">
                  <c:v>1.4430000000000001</c:v>
                </c:pt>
                <c:pt idx="33">
                  <c:v>1.7609999999999999</c:v>
                </c:pt>
                <c:pt idx="34">
                  <c:v>2.153</c:v>
                </c:pt>
                <c:pt idx="35">
                  <c:v>2.6019999999999999</c:v>
                </c:pt>
                <c:pt idx="36">
                  <c:v>3.0910000000000002</c:v>
                </c:pt>
                <c:pt idx="37">
                  <c:v>3.569</c:v>
                </c:pt>
                <c:pt idx="38">
                  <c:v>4.0069999999999997</c:v>
                </c:pt>
                <c:pt idx="39">
                  <c:v>4.399</c:v>
                </c:pt>
                <c:pt idx="40">
                  <c:v>4.7389999999999999</c:v>
                </c:pt>
                <c:pt idx="41">
                  <c:v>5.05</c:v>
                </c:pt>
                <c:pt idx="42">
                  <c:v>5.3319999999999999</c:v>
                </c:pt>
                <c:pt idx="43">
                  <c:v>5.5970000000000004</c:v>
                </c:pt>
                <c:pt idx="44">
                  <c:v>5.8819999999999997</c:v>
                </c:pt>
                <c:pt idx="45">
                  <c:v>6.26</c:v>
                </c:pt>
                <c:pt idx="46">
                  <c:v>6.7889999999999997</c:v>
                </c:pt>
                <c:pt idx="47">
                  <c:v>7.4569999999999999</c:v>
                </c:pt>
                <c:pt idx="48">
                  <c:v>8.2240000000000002</c:v>
                </c:pt>
                <c:pt idx="49">
                  <c:v>9.0719999999999992</c:v>
                </c:pt>
                <c:pt idx="50">
                  <c:v>9.9689999999999994</c:v>
                </c:pt>
                <c:pt idx="51">
                  <c:v>10.914999999999999</c:v>
                </c:pt>
                <c:pt idx="52">
                  <c:v>11.932</c:v>
                </c:pt>
                <c:pt idx="53">
                  <c:v>13.03</c:v>
                </c:pt>
                <c:pt idx="54">
                  <c:v>14.21</c:v>
                </c:pt>
                <c:pt idx="55">
                  <c:v>15.462999999999999</c:v>
                </c:pt>
                <c:pt idx="56">
                  <c:v>16.786999999999999</c:v>
                </c:pt>
                <c:pt idx="57">
                  <c:v>18.135000000000002</c:v>
                </c:pt>
                <c:pt idx="58">
                  <c:v>19.413</c:v>
                </c:pt>
                <c:pt idx="59">
                  <c:v>20.585000000000001</c:v>
                </c:pt>
                <c:pt idx="60">
                  <c:v>21.69</c:v>
                </c:pt>
                <c:pt idx="61">
                  <c:v>22.760999999999999</c:v>
                </c:pt>
                <c:pt idx="62">
                  <c:v>23.853999999999999</c:v>
                </c:pt>
                <c:pt idx="63">
                  <c:v>25.047999999999998</c:v>
                </c:pt>
                <c:pt idx="64">
                  <c:v>26.356999999999999</c:v>
                </c:pt>
                <c:pt idx="65">
                  <c:v>27.699000000000002</c:v>
                </c:pt>
                <c:pt idx="66">
                  <c:v>28.975000000000001</c:v>
                </c:pt>
                <c:pt idx="67">
                  <c:v>30.221</c:v>
                </c:pt>
                <c:pt idx="68">
                  <c:v>31.52</c:v>
                </c:pt>
                <c:pt idx="69">
                  <c:v>32.959000000000003</c:v>
                </c:pt>
                <c:pt idx="70">
                  <c:v>34.558</c:v>
                </c:pt>
                <c:pt idx="71">
                  <c:v>36.25</c:v>
                </c:pt>
                <c:pt idx="72">
                  <c:v>37.895000000000003</c:v>
                </c:pt>
                <c:pt idx="73">
                  <c:v>39.497999999999998</c:v>
                </c:pt>
                <c:pt idx="74">
                  <c:v>41.106000000000002</c:v>
                </c:pt>
                <c:pt idx="75">
                  <c:v>42.787999999999997</c:v>
                </c:pt>
                <c:pt idx="76">
                  <c:v>44.546999999999997</c:v>
                </c:pt>
                <c:pt idx="77">
                  <c:v>46.326000000000001</c:v>
                </c:pt>
                <c:pt idx="78">
                  <c:v>48.085999999999999</c:v>
                </c:pt>
                <c:pt idx="79">
                  <c:v>49.853000000000002</c:v>
                </c:pt>
                <c:pt idx="80">
                  <c:v>51.655999999999999</c:v>
                </c:pt>
                <c:pt idx="81">
                  <c:v>53.465000000000003</c:v>
                </c:pt>
                <c:pt idx="82">
                  <c:v>55.209000000000003</c:v>
                </c:pt>
                <c:pt idx="83">
                  <c:v>56.823999999999998</c:v>
                </c:pt>
                <c:pt idx="84">
                  <c:v>58.314</c:v>
                </c:pt>
                <c:pt idx="85">
                  <c:v>59.706000000000003</c:v>
                </c:pt>
                <c:pt idx="86">
                  <c:v>61.095999999999997</c:v>
                </c:pt>
                <c:pt idx="87">
                  <c:v>62.537999999999997</c:v>
                </c:pt>
                <c:pt idx="88">
                  <c:v>64.049000000000007</c:v>
                </c:pt>
                <c:pt idx="89">
                  <c:v>65.676000000000002</c:v>
                </c:pt>
                <c:pt idx="90">
                  <c:v>67.372</c:v>
                </c:pt>
                <c:pt idx="91">
                  <c:v>69.057000000000002</c:v>
                </c:pt>
                <c:pt idx="92">
                  <c:v>70.626999999999995</c:v>
                </c:pt>
                <c:pt idx="93">
                  <c:v>72.036000000000001</c:v>
                </c:pt>
                <c:pt idx="94">
                  <c:v>73.341999999999999</c:v>
                </c:pt>
                <c:pt idx="95">
                  <c:v>74.647000000000006</c:v>
                </c:pt>
                <c:pt idx="96">
                  <c:v>76.058000000000007</c:v>
                </c:pt>
                <c:pt idx="97">
                  <c:v>77.599999999999994</c:v>
                </c:pt>
                <c:pt idx="98">
                  <c:v>79.266000000000005</c:v>
                </c:pt>
                <c:pt idx="99">
                  <c:v>81.037999999999997</c:v>
                </c:pt>
                <c:pt idx="100">
                  <c:v>82.83</c:v>
                </c:pt>
                <c:pt idx="101">
                  <c:v>84.603999999999999</c:v>
                </c:pt>
                <c:pt idx="102">
                  <c:v>86.385000000000005</c:v>
                </c:pt>
                <c:pt idx="103">
                  <c:v>88.218000000000004</c:v>
                </c:pt>
                <c:pt idx="104">
                  <c:v>90.257999999999996</c:v>
                </c:pt>
                <c:pt idx="105">
                  <c:v>92.509</c:v>
                </c:pt>
                <c:pt idx="106">
                  <c:v>94.909000000000006</c:v>
                </c:pt>
                <c:pt idx="107">
                  <c:v>97.326999999999998</c:v>
                </c:pt>
                <c:pt idx="108">
                  <c:v>99.613</c:v>
                </c:pt>
                <c:pt idx="109">
                  <c:v>101.6</c:v>
                </c:pt>
                <c:pt idx="110">
                  <c:v>103.38200000000001</c:v>
                </c:pt>
                <c:pt idx="111">
                  <c:v>104.92</c:v>
                </c:pt>
                <c:pt idx="112">
                  <c:v>106.221</c:v>
                </c:pt>
                <c:pt idx="113">
                  <c:v>107.32599999999999</c:v>
                </c:pt>
                <c:pt idx="114">
                  <c:v>108.32899999999999</c:v>
                </c:pt>
                <c:pt idx="115">
                  <c:v>109.29</c:v>
                </c:pt>
                <c:pt idx="116">
                  <c:v>110.321</c:v>
                </c:pt>
                <c:pt idx="117">
                  <c:v>111.485</c:v>
                </c:pt>
                <c:pt idx="118">
                  <c:v>112.69</c:v>
                </c:pt>
                <c:pt idx="119">
                  <c:v>113.765</c:v>
                </c:pt>
                <c:pt idx="120">
                  <c:v>114.73399999999999</c:v>
                </c:pt>
                <c:pt idx="121">
                  <c:v>115.527</c:v>
                </c:pt>
                <c:pt idx="122">
                  <c:v>116.15300000000001</c:v>
                </c:pt>
                <c:pt idx="123">
                  <c:v>116.723</c:v>
                </c:pt>
                <c:pt idx="124">
                  <c:v>117.265</c:v>
                </c:pt>
                <c:pt idx="125">
                  <c:v>117.90300000000001</c:v>
                </c:pt>
                <c:pt idx="126">
                  <c:v>118.666</c:v>
                </c:pt>
                <c:pt idx="127">
                  <c:v>119.43300000000001</c:v>
                </c:pt>
                <c:pt idx="128">
                  <c:v>120.15</c:v>
                </c:pt>
                <c:pt idx="129">
                  <c:v>120.81699999999999</c:v>
                </c:pt>
                <c:pt idx="130">
                  <c:v>121.486</c:v>
                </c:pt>
                <c:pt idx="131">
                  <c:v>122.285</c:v>
                </c:pt>
                <c:pt idx="132">
                  <c:v>123.239</c:v>
                </c:pt>
                <c:pt idx="133">
                  <c:v>124.223</c:v>
                </c:pt>
                <c:pt idx="134">
                  <c:v>125.089</c:v>
                </c:pt>
                <c:pt idx="135">
                  <c:v>125.759</c:v>
                </c:pt>
                <c:pt idx="136">
                  <c:v>126.258</c:v>
                </c:pt>
                <c:pt idx="137">
                  <c:v>126.675</c:v>
                </c:pt>
                <c:pt idx="138">
                  <c:v>127.093</c:v>
                </c:pt>
                <c:pt idx="139">
                  <c:v>127.565</c:v>
                </c:pt>
                <c:pt idx="140">
                  <c:v>128.08699999999999</c:v>
                </c:pt>
                <c:pt idx="141">
                  <c:v>128.607</c:v>
                </c:pt>
                <c:pt idx="142">
                  <c:v>129.1</c:v>
                </c:pt>
                <c:pt idx="143">
                  <c:v>129.55799999999999</c:v>
                </c:pt>
                <c:pt idx="144">
                  <c:v>129.96700000000001</c:v>
                </c:pt>
                <c:pt idx="145">
                  <c:v>130.34800000000001</c:v>
                </c:pt>
                <c:pt idx="146">
                  <c:v>130.702</c:v>
                </c:pt>
                <c:pt idx="147">
                  <c:v>131.05000000000001</c:v>
                </c:pt>
                <c:pt idx="148">
                  <c:v>131.417</c:v>
                </c:pt>
                <c:pt idx="149">
                  <c:v>131.87899999999999</c:v>
                </c:pt>
                <c:pt idx="150">
                  <c:v>132.58000000000001</c:v>
                </c:pt>
                <c:pt idx="151">
                  <c:v>133.542</c:v>
                </c:pt>
                <c:pt idx="152">
                  <c:v>134.68899999999999</c:v>
                </c:pt>
                <c:pt idx="153">
                  <c:v>135.81800000000001</c:v>
                </c:pt>
                <c:pt idx="154">
                  <c:v>136.815</c:v>
                </c:pt>
                <c:pt idx="155">
                  <c:v>137.803</c:v>
                </c:pt>
                <c:pt idx="156">
                  <c:v>138.82599999999999</c:v>
                </c:pt>
                <c:pt idx="157">
                  <c:v>139.9</c:v>
                </c:pt>
                <c:pt idx="158">
                  <c:v>141.03800000000001</c:v>
                </c:pt>
                <c:pt idx="159">
                  <c:v>142.184</c:v>
                </c:pt>
                <c:pt idx="160">
                  <c:v>143.33000000000001</c:v>
                </c:pt>
                <c:pt idx="161">
                  <c:v>144.459</c:v>
                </c:pt>
                <c:pt idx="162">
                  <c:v>145.56299999999999</c:v>
                </c:pt>
                <c:pt idx="163">
                  <c:v>146.596</c:v>
                </c:pt>
                <c:pt idx="164">
                  <c:v>147.50299999999999</c:v>
                </c:pt>
                <c:pt idx="165">
                  <c:v>148.322</c:v>
                </c:pt>
                <c:pt idx="166">
                  <c:v>149.142</c:v>
                </c:pt>
                <c:pt idx="167">
                  <c:v>150.054</c:v>
                </c:pt>
                <c:pt idx="168">
                  <c:v>151.10599999999999</c:v>
                </c:pt>
                <c:pt idx="169">
                  <c:v>152.31700000000001</c:v>
                </c:pt>
                <c:pt idx="170">
                  <c:v>153.69800000000001</c:v>
                </c:pt>
                <c:pt idx="171">
                  <c:v>155.24100000000001</c:v>
                </c:pt>
                <c:pt idx="172">
                  <c:v>156.87299999999999</c:v>
                </c:pt>
                <c:pt idx="173">
                  <c:v>158.49299999999999</c:v>
                </c:pt>
                <c:pt idx="174">
                  <c:v>160.17599999999999</c:v>
                </c:pt>
                <c:pt idx="175">
                  <c:v>162.036</c:v>
                </c:pt>
                <c:pt idx="176">
                  <c:v>164.053</c:v>
                </c:pt>
                <c:pt idx="177">
                  <c:v>166.22499999999999</c:v>
                </c:pt>
                <c:pt idx="178">
                  <c:v>168.482</c:v>
                </c:pt>
                <c:pt idx="179">
                  <c:v>170.78200000000001</c:v>
                </c:pt>
                <c:pt idx="180">
                  <c:v>173.01499999999999</c:v>
                </c:pt>
                <c:pt idx="181">
                  <c:v>175.113</c:v>
                </c:pt>
                <c:pt idx="182">
                  <c:v>177.149</c:v>
                </c:pt>
                <c:pt idx="183">
                  <c:v>179.16200000000001</c:v>
                </c:pt>
                <c:pt idx="184">
                  <c:v>181.13300000000001</c:v>
                </c:pt>
                <c:pt idx="185">
                  <c:v>183.012</c:v>
                </c:pt>
                <c:pt idx="186">
                  <c:v>184.81299999999999</c:v>
                </c:pt>
                <c:pt idx="187">
                  <c:v>186.63300000000001</c:v>
                </c:pt>
                <c:pt idx="188">
                  <c:v>188.536</c:v>
                </c:pt>
                <c:pt idx="189">
                  <c:v>190.57400000000001</c:v>
                </c:pt>
                <c:pt idx="190">
                  <c:v>192.79300000000001</c:v>
                </c:pt>
                <c:pt idx="191">
                  <c:v>195.15700000000001</c:v>
                </c:pt>
                <c:pt idx="192">
                  <c:v>197.47</c:v>
                </c:pt>
                <c:pt idx="193">
                  <c:v>199.535</c:v>
                </c:pt>
                <c:pt idx="194">
                  <c:v>201.339</c:v>
                </c:pt>
                <c:pt idx="195">
                  <c:v>203.042</c:v>
                </c:pt>
                <c:pt idx="196">
                  <c:v>204.82499999999999</c:v>
                </c:pt>
                <c:pt idx="197">
                  <c:v>206.756</c:v>
                </c:pt>
                <c:pt idx="198">
                  <c:v>208.845</c:v>
                </c:pt>
                <c:pt idx="199">
                  <c:v>211.065</c:v>
                </c:pt>
                <c:pt idx="200">
                  <c:v>213.41900000000001</c:v>
                </c:pt>
                <c:pt idx="201">
                  <c:v>215.898</c:v>
                </c:pt>
                <c:pt idx="202">
                  <c:v>218.38399999999999</c:v>
                </c:pt>
                <c:pt idx="203">
                  <c:v>220.672</c:v>
                </c:pt>
                <c:pt idx="204">
                  <c:v>222.709</c:v>
                </c:pt>
                <c:pt idx="205">
                  <c:v>224.596</c:v>
                </c:pt>
                <c:pt idx="206">
                  <c:v>226.44</c:v>
                </c:pt>
                <c:pt idx="207">
                  <c:v>228.34700000000001</c:v>
                </c:pt>
                <c:pt idx="208">
                  <c:v>230.35400000000001</c:v>
                </c:pt>
                <c:pt idx="209">
                  <c:v>232.42500000000001</c:v>
                </c:pt>
                <c:pt idx="210">
                  <c:v>234.54</c:v>
                </c:pt>
                <c:pt idx="211">
                  <c:v>236.71100000000001</c:v>
                </c:pt>
                <c:pt idx="212">
                  <c:v>238.76300000000001</c:v>
                </c:pt>
                <c:pt idx="213">
                  <c:v>240.626</c:v>
                </c:pt>
                <c:pt idx="214">
                  <c:v>242.316</c:v>
                </c:pt>
                <c:pt idx="215">
                  <c:v>243.84800000000001</c:v>
                </c:pt>
                <c:pt idx="216">
                  <c:v>245.256</c:v>
                </c:pt>
                <c:pt idx="217">
                  <c:v>246.61799999999999</c:v>
                </c:pt>
                <c:pt idx="218">
                  <c:v>248.054</c:v>
                </c:pt>
                <c:pt idx="219">
                  <c:v>249.667</c:v>
                </c:pt>
                <c:pt idx="220">
                  <c:v>251.47399999999999</c:v>
                </c:pt>
                <c:pt idx="221">
                  <c:v>253.542</c:v>
                </c:pt>
                <c:pt idx="222">
                  <c:v>255.64099999999999</c:v>
                </c:pt>
                <c:pt idx="223">
                  <c:v>257.73700000000002</c:v>
                </c:pt>
                <c:pt idx="224">
                  <c:v>259.79500000000002</c:v>
                </c:pt>
                <c:pt idx="225">
                  <c:v>261.78699999999998</c:v>
                </c:pt>
                <c:pt idx="226">
                  <c:v>263.73899999999998</c:v>
                </c:pt>
                <c:pt idx="227">
                  <c:v>265.642</c:v>
                </c:pt>
                <c:pt idx="228">
                  <c:v>267.43400000000003</c:v>
                </c:pt>
                <c:pt idx="229">
                  <c:v>269.10899999999998</c:v>
                </c:pt>
                <c:pt idx="230">
                  <c:v>270.661</c:v>
                </c:pt>
                <c:pt idx="231">
                  <c:v>272.089</c:v>
                </c:pt>
                <c:pt idx="232">
                  <c:v>273.41800000000001</c:v>
                </c:pt>
                <c:pt idx="233">
                  <c:v>274.70499999999998</c:v>
                </c:pt>
                <c:pt idx="234">
                  <c:v>276.01100000000002</c:v>
                </c:pt>
                <c:pt idx="235">
                  <c:v>277.35399999999998</c:v>
                </c:pt>
                <c:pt idx="236">
                  <c:v>278.69499999999999</c:v>
                </c:pt>
                <c:pt idx="237">
                  <c:v>279.971</c:v>
                </c:pt>
                <c:pt idx="238">
                  <c:v>281.16699999999997</c:v>
                </c:pt>
                <c:pt idx="239">
                  <c:v>282.27999999999997</c:v>
                </c:pt>
                <c:pt idx="240">
                  <c:v>283.34399999999999</c:v>
                </c:pt>
                <c:pt idx="241">
                  <c:v>284.40100000000001</c:v>
                </c:pt>
                <c:pt idx="242">
                  <c:v>285.44799999999998</c:v>
                </c:pt>
                <c:pt idx="243">
                  <c:v>286.48399999999998</c:v>
                </c:pt>
                <c:pt idx="244">
                  <c:v>287.52300000000002</c:v>
                </c:pt>
                <c:pt idx="245">
                  <c:v>288.524</c:v>
                </c:pt>
                <c:pt idx="246">
                  <c:v>289.48899999999998</c:v>
                </c:pt>
                <c:pt idx="247">
                  <c:v>290.42399999999998</c:v>
                </c:pt>
                <c:pt idx="248">
                  <c:v>291.33699999999999</c:v>
                </c:pt>
                <c:pt idx="249">
                  <c:v>292.279</c:v>
                </c:pt>
                <c:pt idx="250">
                  <c:v>293.24799999999999</c:v>
                </c:pt>
                <c:pt idx="251">
                  <c:v>294.245</c:v>
                </c:pt>
                <c:pt idx="252">
                  <c:v>295.262</c:v>
                </c:pt>
                <c:pt idx="253">
                  <c:v>296.26</c:v>
                </c:pt>
                <c:pt idx="254">
                  <c:v>297.262</c:v>
                </c:pt>
                <c:pt idx="255">
                  <c:v>298.363</c:v>
                </c:pt>
                <c:pt idx="256">
                  <c:v>299.56599999999997</c:v>
                </c:pt>
                <c:pt idx="257">
                  <c:v>300.77</c:v>
                </c:pt>
                <c:pt idx="258">
                  <c:v>301.76799999999997</c:v>
                </c:pt>
                <c:pt idx="259">
                  <c:v>302.69200000000001</c:v>
                </c:pt>
                <c:pt idx="260">
                  <c:v>303.55399999999997</c:v>
                </c:pt>
                <c:pt idx="261">
                  <c:v>304.37400000000002</c:v>
                </c:pt>
                <c:pt idx="262">
                  <c:v>305.2</c:v>
                </c:pt>
                <c:pt idx="263">
                  <c:v>306.084</c:v>
                </c:pt>
                <c:pt idx="264">
                  <c:v>307.04500000000002</c:v>
                </c:pt>
                <c:pt idx="265">
                  <c:v>308.10500000000002</c:v>
                </c:pt>
                <c:pt idx="266">
                  <c:v>309.32</c:v>
                </c:pt>
                <c:pt idx="267">
                  <c:v>310.71300000000002</c:v>
                </c:pt>
                <c:pt idx="268">
                  <c:v>312.34699999999998</c:v>
                </c:pt>
                <c:pt idx="269">
                  <c:v>314.40300000000002</c:v>
                </c:pt>
                <c:pt idx="270">
                  <c:v>316.755</c:v>
                </c:pt>
                <c:pt idx="271">
                  <c:v>319.20100000000002</c:v>
                </c:pt>
                <c:pt idx="272">
                  <c:v>321.57600000000002</c:v>
                </c:pt>
                <c:pt idx="273">
                  <c:v>323.786</c:v>
                </c:pt>
                <c:pt idx="274">
                  <c:v>325.82400000000001</c:v>
                </c:pt>
                <c:pt idx="275">
                  <c:v>327.721</c:v>
                </c:pt>
                <c:pt idx="276">
                  <c:v>329.488</c:v>
                </c:pt>
                <c:pt idx="277">
                  <c:v>331.03100000000001</c:v>
                </c:pt>
                <c:pt idx="278">
                  <c:v>332.41199999999998</c:v>
                </c:pt>
                <c:pt idx="279">
                  <c:v>333.86</c:v>
                </c:pt>
                <c:pt idx="280">
                  <c:v>335.51100000000002</c:v>
                </c:pt>
                <c:pt idx="281">
                  <c:v>337.339</c:v>
                </c:pt>
                <c:pt idx="282">
                  <c:v>339.23599999999999</c:v>
                </c:pt>
                <c:pt idx="283">
                  <c:v>341.06099999999998</c:v>
                </c:pt>
                <c:pt idx="284">
                  <c:v>342.73099999999999</c:v>
                </c:pt>
                <c:pt idx="285">
                  <c:v>344.25200000000001</c:v>
                </c:pt>
                <c:pt idx="286">
                  <c:v>345.61099999999999</c:v>
                </c:pt>
                <c:pt idx="287">
                  <c:v>346.76400000000001</c:v>
                </c:pt>
                <c:pt idx="288">
                  <c:v>347.70400000000001</c:v>
                </c:pt>
                <c:pt idx="289">
                  <c:v>348.488</c:v>
                </c:pt>
                <c:pt idx="290">
                  <c:v>349.18900000000002</c:v>
                </c:pt>
                <c:pt idx="291">
                  <c:v>349.81900000000002</c:v>
                </c:pt>
                <c:pt idx="292">
                  <c:v>350.37799999999999</c:v>
                </c:pt>
                <c:pt idx="293">
                  <c:v>350.89400000000001</c:v>
                </c:pt>
                <c:pt idx="294">
                  <c:v>351.34</c:v>
                </c:pt>
                <c:pt idx="295">
                  <c:v>351.70800000000003</c:v>
                </c:pt>
                <c:pt idx="296">
                  <c:v>351.93700000000001</c:v>
                </c:pt>
                <c:pt idx="297">
                  <c:v>352.12900000000002</c:v>
                </c:pt>
                <c:pt idx="298">
                  <c:v>352.29899999999998</c:v>
                </c:pt>
                <c:pt idx="299">
                  <c:v>352.44200000000001</c:v>
                </c:pt>
                <c:pt idx="300">
                  <c:v>352.53100000000001</c:v>
                </c:pt>
                <c:pt idx="301">
                  <c:v>352.54199999999997</c:v>
                </c:pt>
                <c:pt idx="302">
                  <c:v>352.48</c:v>
                </c:pt>
                <c:pt idx="303">
                  <c:v>352.404</c:v>
                </c:pt>
                <c:pt idx="304">
                  <c:v>352.40699999999998</c:v>
                </c:pt>
                <c:pt idx="305">
                  <c:v>352.50700000000001</c:v>
                </c:pt>
                <c:pt idx="306">
                  <c:v>352.67099999999999</c:v>
                </c:pt>
                <c:pt idx="307">
                  <c:v>352.91500000000002</c:v>
                </c:pt>
                <c:pt idx="308">
                  <c:v>353.226</c:v>
                </c:pt>
                <c:pt idx="309">
                  <c:v>353.57</c:v>
                </c:pt>
                <c:pt idx="310">
                  <c:v>353.92500000000001</c:v>
                </c:pt>
                <c:pt idx="311">
                  <c:v>354.24900000000002</c:v>
                </c:pt>
                <c:pt idx="312">
                  <c:v>354.50200000000001</c:v>
                </c:pt>
                <c:pt idx="313">
                  <c:v>354.68299999999999</c:v>
                </c:pt>
                <c:pt idx="314">
                  <c:v>354.80099999999999</c:v>
                </c:pt>
                <c:pt idx="315">
                  <c:v>354.85199999999998</c:v>
                </c:pt>
                <c:pt idx="316">
                  <c:v>354.84300000000002</c:v>
                </c:pt>
                <c:pt idx="317">
                  <c:v>354.82100000000003</c:v>
                </c:pt>
                <c:pt idx="318">
                  <c:v>354.81900000000002</c:v>
                </c:pt>
                <c:pt idx="319">
                  <c:v>354.80599999999998</c:v>
                </c:pt>
                <c:pt idx="320">
                  <c:v>354.69</c:v>
                </c:pt>
                <c:pt idx="321">
                  <c:v>354.44</c:v>
                </c:pt>
                <c:pt idx="322">
                  <c:v>354.30700000000002</c:v>
                </c:pt>
                <c:pt idx="323">
                  <c:v>354.28300000000002</c:v>
                </c:pt>
                <c:pt idx="324">
                  <c:v>354.33</c:v>
                </c:pt>
                <c:pt idx="325">
                  <c:v>354.49900000000002</c:v>
                </c:pt>
                <c:pt idx="326">
                  <c:v>354.79700000000003</c:v>
                </c:pt>
                <c:pt idx="327">
                  <c:v>355.17899999999997</c:v>
                </c:pt>
                <c:pt idx="328">
                  <c:v>355.62200000000001</c:v>
                </c:pt>
                <c:pt idx="329">
                  <c:v>356.113</c:v>
                </c:pt>
                <c:pt idx="330">
                  <c:v>356.62</c:v>
                </c:pt>
                <c:pt idx="331">
                  <c:v>357.06700000000001</c:v>
                </c:pt>
                <c:pt idx="332">
                  <c:v>357.34899999999999</c:v>
                </c:pt>
                <c:pt idx="333">
                  <c:v>357.25099999999998</c:v>
                </c:pt>
                <c:pt idx="334">
                  <c:v>357.10599999999999</c:v>
                </c:pt>
                <c:pt idx="335">
                  <c:v>356.97199999999998</c:v>
                </c:pt>
                <c:pt idx="336">
                  <c:v>356.86</c:v>
                </c:pt>
                <c:pt idx="337">
                  <c:v>356.78</c:v>
                </c:pt>
                <c:pt idx="338">
                  <c:v>356.73899999999998</c:v>
                </c:pt>
                <c:pt idx="339">
                  <c:v>356.71</c:v>
                </c:pt>
                <c:pt idx="340">
                  <c:v>356.68099999999998</c:v>
                </c:pt>
                <c:pt idx="341">
                  <c:v>356.66199999999998</c:v>
                </c:pt>
                <c:pt idx="342">
                  <c:v>356.65899999999999</c:v>
                </c:pt>
                <c:pt idx="343">
                  <c:v>356.66500000000002</c:v>
                </c:pt>
                <c:pt idx="344">
                  <c:v>356.666</c:v>
                </c:pt>
                <c:pt idx="345">
                  <c:v>356.65699999999998</c:v>
                </c:pt>
                <c:pt idx="346">
                  <c:v>356.66899999999998</c:v>
                </c:pt>
                <c:pt idx="347">
                  <c:v>356.791</c:v>
                </c:pt>
                <c:pt idx="348">
                  <c:v>356.95600000000002</c:v>
                </c:pt>
                <c:pt idx="349">
                  <c:v>357.01400000000001</c:v>
                </c:pt>
                <c:pt idx="350">
                  <c:v>356.91300000000001</c:v>
                </c:pt>
                <c:pt idx="351">
                  <c:v>356.72</c:v>
                </c:pt>
                <c:pt idx="352">
                  <c:v>356.53399999999999</c:v>
                </c:pt>
                <c:pt idx="353">
                  <c:v>356.41300000000001</c:v>
                </c:pt>
                <c:pt idx="354">
                  <c:v>356.35700000000003</c:v>
                </c:pt>
                <c:pt idx="355">
                  <c:v>356.34199999999998</c:v>
                </c:pt>
                <c:pt idx="356">
                  <c:v>356.32600000000002</c:v>
                </c:pt>
                <c:pt idx="357">
                  <c:v>356.30399999999997</c:v>
                </c:pt>
                <c:pt idx="358">
                  <c:v>356.28300000000002</c:v>
                </c:pt>
                <c:pt idx="359">
                  <c:v>356.255</c:v>
                </c:pt>
                <c:pt idx="360">
                  <c:v>356.24299999999999</c:v>
                </c:pt>
                <c:pt idx="361">
                  <c:v>356.23099999999999</c:v>
                </c:pt>
                <c:pt idx="362">
                  <c:v>356.23</c:v>
                </c:pt>
                <c:pt idx="363">
                  <c:v>356.27199999999999</c:v>
                </c:pt>
                <c:pt idx="364">
                  <c:v>356.358</c:v>
                </c:pt>
                <c:pt idx="365">
                  <c:v>356.46899999999999</c:v>
                </c:pt>
                <c:pt idx="366">
                  <c:v>356.59100000000001</c:v>
                </c:pt>
                <c:pt idx="367">
                  <c:v>356.709</c:v>
                </c:pt>
                <c:pt idx="368">
                  <c:v>356.78399999999999</c:v>
                </c:pt>
                <c:pt idx="369">
                  <c:v>356.74200000000002</c:v>
                </c:pt>
                <c:pt idx="370">
                  <c:v>356.59699999999998</c:v>
                </c:pt>
                <c:pt idx="371">
                  <c:v>356.45400000000001</c:v>
                </c:pt>
                <c:pt idx="372">
                  <c:v>356.33800000000002</c:v>
                </c:pt>
                <c:pt idx="373">
                  <c:v>356.233</c:v>
                </c:pt>
                <c:pt idx="374">
                  <c:v>356.13600000000002</c:v>
                </c:pt>
                <c:pt idx="375">
                  <c:v>356.08</c:v>
                </c:pt>
                <c:pt idx="376">
                  <c:v>356.09800000000001</c:v>
                </c:pt>
                <c:pt idx="377">
                  <c:v>356.20100000000002</c:v>
                </c:pt>
                <c:pt idx="378">
                  <c:v>356.29599999999999</c:v>
                </c:pt>
                <c:pt idx="379">
                  <c:v>356.46499999999997</c:v>
                </c:pt>
                <c:pt idx="380">
                  <c:v>356.58499999999998</c:v>
                </c:pt>
                <c:pt idx="381">
                  <c:v>356.697</c:v>
                </c:pt>
                <c:pt idx="382">
                  <c:v>356.78100000000001</c:v>
                </c:pt>
                <c:pt idx="383">
                  <c:v>356.86200000000002</c:v>
                </c:pt>
                <c:pt idx="384">
                  <c:v>356.96899999999999</c:v>
                </c:pt>
                <c:pt idx="385">
                  <c:v>357.11700000000002</c:v>
                </c:pt>
                <c:pt idx="386">
                  <c:v>357.28699999999998</c:v>
                </c:pt>
                <c:pt idx="387">
                  <c:v>357.42</c:v>
                </c:pt>
                <c:pt idx="388">
                  <c:v>357.41</c:v>
                </c:pt>
                <c:pt idx="389">
                  <c:v>357.41399999999999</c:v>
                </c:pt>
                <c:pt idx="390">
                  <c:v>357.47300000000001</c:v>
                </c:pt>
                <c:pt idx="391">
                  <c:v>357.58600000000001</c:v>
                </c:pt>
                <c:pt idx="392">
                  <c:v>357.71699999999998</c:v>
                </c:pt>
                <c:pt idx="393">
                  <c:v>357.85199999999998</c:v>
                </c:pt>
                <c:pt idx="394">
                  <c:v>357.96699999999998</c:v>
                </c:pt>
                <c:pt idx="395">
                  <c:v>358.05</c:v>
                </c:pt>
                <c:pt idx="396">
                  <c:v>358.11599999999999</c:v>
                </c:pt>
                <c:pt idx="397">
                  <c:v>358.15</c:v>
                </c:pt>
                <c:pt idx="398">
                  <c:v>358.12799999999999</c:v>
                </c:pt>
                <c:pt idx="399">
                  <c:v>358.06400000000002</c:v>
                </c:pt>
                <c:pt idx="400">
                  <c:v>357.97</c:v>
                </c:pt>
                <c:pt idx="401">
                  <c:v>357.86700000000002</c:v>
                </c:pt>
                <c:pt idx="402">
                  <c:v>357.78500000000003</c:v>
                </c:pt>
                <c:pt idx="403">
                  <c:v>357.69</c:v>
                </c:pt>
                <c:pt idx="404">
                  <c:v>357.69099999999997</c:v>
                </c:pt>
                <c:pt idx="405">
                  <c:v>357.67500000000001</c:v>
                </c:pt>
                <c:pt idx="406">
                  <c:v>357.62900000000002</c:v>
                </c:pt>
                <c:pt idx="407">
                  <c:v>357.608</c:v>
                </c:pt>
                <c:pt idx="408">
                  <c:v>357.58699999999999</c:v>
                </c:pt>
                <c:pt idx="409">
                  <c:v>357.572</c:v>
                </c:pt>
                <c:pt idx="410">
                  <c:v>357.57299999999998</c:v>
                </c:pt>
                <c:pt idx="411">
                  <c:v>357.60500000000002</c:v>
                </c:pt>
                <c:pt idx="412">
                  <c:v>357.70299999999997</c:v>
                </c:pt>
                <c:pt idx="413">
                  <c:v>357.786</c:v>
                </c:pt>
                <c:pt idx="414">
                  <c:v>357.82499999999999</c:v>
                </c:pt>
                <c:pt idx="415">
                  <c:v>357.86900000000003</c:v>
                </c:pt>
                <c:pt idx="416">
                  <c:v>357.91300000000001</c:v>
                </c:pt>
                <c:pt idx="417">
                  <c:v>357.95299999999997</c:v>
                </c:pt>
                <c:pt idx="418">
                  <c:v>358.01799999999997</c:v>
                </c:pt>
                <c:pt idx="419">
                  <c:v>358.08100000000002</c:v>
                </c:pt>
                <c:pt idx="420">
                  <c:v>358.05700000000002</c:v>
                </c:pt>
                <c:pt idx="421">
                  <c:v>358.07100000000003</c:v>
                </c:pt>
                <c:pt idx="422">
                  <c:v>358.04500000000002</c:v>
                </c:pt>
                <c:pt idx="423">
                  <c:v>357.97500000000002</c:v>
                </c:pt>
                <c:pt idx="424">
                  <c:v>357.95800000000003</c:v>
                </c:pt>
                <c:pt idx="425">
                  <c:v>357.94200000000001</c:v>
                </c:pt>
                <c:pt idx="426">
                  <c:v>357.935</c:v>
                </c:pt>
                <c:pt idx="427">
                  <c:v>357.92899999999997</c:v>
                </c:pt>
                <c:pt idx="428">
                  <c:v>357.92599999999999</c:v>
                </c:pt>
                <c:pt idx="429">
                  <c:v>357.92399999999998</c:v>
                </c:pt>
                <c:pt idx="430">
                  <c:v>357.923</c:v>
                </c:pt>
                <c:pt idx="431">
                  <c:v>357.91899999999998</c:v>
                </c:pt>
                <c:pt idx="432">
                  <c:v>357.91399999999999</c:v>
                </c:pt>
                <c:pt idx="433">
                  <c:v>357.90899999999999</c:v>
                </c:pt>
                <c:pt idx="434">
                  <c:v>357.90699999999998</c:v>
                </c:pt>
                <c:pt idx="435">
                  <c:v>357.90300000000002</c:v>
                </c:pt>
                <c:pt idx="436">
                  <c:v>357.9</c:v>
                </c:pt>
                <c:pt idx="437">
                  <c:v>357.892</c:v>
                </c:pt>
                <c:pt idx="438">
                  <c:v>357.88099999999997</c:v>
                </c:pt>
                <c:pt idx="439">
                  <c:v>357.87200000000001</c:v>
                </c:pt>
                <c:pt idx="440">
                  <c:v>357.87400000000002</c:v>
                </c:pt>
                <c:pt idx="441">
                  <c:v>357.87200000000001</c:v>
                </c:pt>
                <c:pt idx="442">
                  <c:v>357.87099999999998</c:v>
                </c:pt>
                <c:pt idx="443">
                  <c:v>357.87</c:v>
                </c:pt>
                <c:pt idx="444">
                  <c:v>357.86799999999999</c:v>
                </c:pt>
                <c:pt idx="445">
                  <c:v>357.86700000000002</c:v>
                </c:pt>
                <c:pt idx="446">
                  <c:v>357.86599999999999</c:v>
                </c:pt>
                <c:pt idx="447">
                  <c:v>357.86399999999998</c:v>
                </c:pt>
                <c:pt idx="448">
                  <c:v>357.86399999999998</c:v>
                </c:pt>
                <c:pt idx="449">
                  <c:v>357.863</c:v>
                </c:pt>
                <c:pt idx="450">
                  <c:v>357.86200000000002</c:v>
                </c:pt>
                <c:pt idx="451">
                  <c:v>357.86</c:v>
                </c:pt>
                <c:pt idx="452">
                  <c:v>357.85899999999998</c:v>
                </c:pt>
                <c:pt idx="453">
                  <c:v>357.85700000000003</c:v>
                </c:pt>
                <c:pt idx="454">
                  <c:v>357.85599999999999</c:v>
                </c:pt>
                <c:pt idx="455">
                  <c:v>357.85500000000002</c:v>
                </c:pt>
                <c:pt idx="456">
                  <c:v>357.85500000000002</c:v>
                </c:pt>
                <c:pt idx="457">
                  <c:v>357.85399999999998</c:v>
                </c:pt>
                <c:pt idx="458">
                  <c:v>357.85300000000001</c:v>
                </c:pt>
                <c:pt idx="459">
                  <c:v>357.851</c:v>
                </c:pt>
                <c:pt idx="460">
                  <c:v>357.851</c:v>
                </c:pt>
                <c:pt idx="461">
                  <c:v>357.85</c:v>
                </c:pt>
                <c:pt idx="462">
                  <c:v>357.85</c:v>
                </c:pt>
                <c:pt idx="463">
                  <c:v>357.84899999999999</c:v>
                </c:pt>
                <c:pt idx="464">
                  <c:v>357.84800000000001</c:v>
                </c:pt>
                <c:pt idx="465">
                  <c:v>357.84699999999998</c:v>
                </c:pt>
                <c:pt idx="466">
                  <c:v>357.846</c:v>
                </c:pt>
                <c:pt idx="467">
                  <c:v>357.846</c:v>
                </c:pt>
                <c:pt idx="468">
                  <c:v>357.846</c:v>
                </c:pt>
                <c:pt idx="469">
                  <c:v>357.846</c:v>
                </c:pt>
                <c:pt idx="470">
                  <c:v>357.84500000000003</c:v>
                </c:pt>
                <c:pt idx="471">
                  <c:v>357.84399999999999</c:v>
                </c:pt>
                <c:pt idx="472">
                  <c:v>357.84300000000002</c:v>
                </c:pt>
                <c:pt idx="473">
                  <c:v>357.84199999999998</c:v>
                </c:pt>
                <c:pt idx="474">
                  <c:v>357.84100000000001</c:v>
                </c:pt>
                <c:pt idx="475">
                  <c:v>357.84</c:v>
                </c:pt>
                <c:pt idx="476">
                  <c:v>357.84</c:v>
                </c:pt>
                <c:pt idx="477">
                  <c:v>357.839</c:v>
                </c:pt>
                <c:pt idx="478">
                  <c:v>357.83800000000002</c:v>
                </c:pt>
                <c:pt idx="479">
                  <c:v>357.83800000000002</c:v>
                </c:pt>
                <c:pt idx="480">
                  <c:v>357.83699999999999</c:v>
                </c:pt>
                <c:pt idx="481">
                  <c:v>357.83600000000001</c:v>
                </c:pt>
                <c:pt idx="482">
                  <c:v>357.83499999999998</c:v>
                </c:pt>
                <c:pt idx="483">
                  <c:v>357.834</c:v>
                </c:pt>
                <c:pt idx="484">
                  <c:v>357.83300000000003</c:v>
                </c:pt>
                <c:pt idx="485">
                  <c:v>357.83300000000003</c:v>
                </c:pt>
                <c:pt idx="486">
                  <c:v>357.83199999999999</c:v>
                </c:pt>
                <c:pt idx="487">
                  <c:v>357.83100000000002</c:v>
                </c:pt>
                <c:pt idx="488">
                  <c:v>357.83</c:v>
                </c:pt>
                <c:pt idx="489">
                  <c:v>357.82900000000001</c:v>
                </c:pt>
                <c:pt idx="490">
                  <c:v>357.82799999999997</c:v>
                </c:pt>
                <c:pt idx="491">
                  <c:v>357.827</c:v>
                </c:pt>
                <c:pt idx="492">
                  <c:v>357.82600000000002</c:v>
                </c:pt>
                <c:pt idx="493">
                  <c:v>357.82499999999999</c:v>
                </c:pt>
                <c:pt idx="494">
                  <c:v>357.82400000000001</c:v>
                </c:pt>
                <c:pt idx="495">
                  <c:v>357.82400000000001</c:v>
                </c:pt>
                <c:pt idx="496">
                  <c:v>357.82299999999998</c:v>
                </c:pt>
                <c:pt idx="497">
                  <c:v>357.822</c:v>
                </c:pt>
                <c:pt idx="498">
                  <c:v>357.82100000000003</c:v>
                </c:pt>
                <c:pt idx="499">
                  <c:v>357.82</c:v>
                </c:pt>
                <c:pt idx="500">
                  <c:v>357.82</c:v>
                </c:pt>
                <c:pt idx="501">
                  <c:v>357.81900000000002</c:v>
                </c:pt>
                <c:pt idx="502">
                  <c:v>357.81799999999998</c:v>
                </c:pt>
                <c:pt idx="503">
                  <c:v>357.81799999999998</c:v>
                </c:pt>
                <c:pt idx="504">
                  <c:v>357.81799999999998</c:v>
                </c:pt>
                <c:pt idx="505">
                  <c:v>357.81700000000001</c:v>
                </c:pt>
                <c:pt idx="506">
                  <c:v>357.81700000000001</c:v>
                </c:pt>
                <c:pt idx="507">
                  <c:v>357.81599999999997</c:v>
                </c:pt>
                <c:pt idx="508">
                  <c:v>357.81599999999997</c:v>
                </c:pt>
                <c:pt idx="509">
                  <c:v>357.815</c:v>
                </c:pt>
                <c:pt idx="510">
                  <c:v>357.815</c:v>
                </c:pt>
                <c:pt idx="511">
                  <c:v>357.81400000000002</c:v>
                </c:pt>
                <c:pt idx="512">
                  <c:v>357.81299999999999</c:v>
                </c:pt>
                <c:pt idx="513">
                  <c:v>357.81299999999999</c:v>
                </c:pt>
                <c:pt idx="514">
                  <c:v>357.81200000000001</c:v>
                </c:pt>
                <c:pt idx="515">
                  <c:v>357.81200000000001</c:v>
                </c:pt>
                <c:pt idx="516">
                  <c:v>357.81099999999998</c:v>
                </c:pt>
                <c:pt idx="517">
                  <c:v>357.81099999999998</c:v>
                </c:pt>
                <c:pt idx="518">
                  <c:v>357.81</c:v>
                </c:pt>
                <c:pt idx="519">
                  <c:v>357.80900000000003</c:v>
                </c:pt>
                <c:pt idx="520">
                  <c:v>357.80900000000003</c:v>
                </c:pt>
                <c:pt idx="521">
                  <c:v>357.80799999999999</c:v>
                </c:pt>
                <c:pt idx="522">
                  <c:v>357.80700000000002</c:v>
                </c:pt>
                <c:pt idx="523">
                  <c:v>357.80599999999998</c:v>
                </c:pt>
                <c:pt idx="524">
                  <c:v>357.80500000000001</c:v>
                </c:pt>
                <c:pt idx="525">
                  <c:v>357.80500000000001</c:v>
                </c:pt>
                <c:pt idx="526">
                  <c:v>357.80399999999997</c:v>
                </c:pt>
                <c:pt idx="527">
                  <c:v>357.80399999999997</c:v>
                </c:pt>
                <c:pt idx="528">
                  <c:v>357.803</c:v>
                </c:pt>
                <c:pt idx="529">
                  <c:v>357.803</c:v>
                </c:pt>
                <c:pt idx="530">
                  <c:v>357.80200000000002</c:v>
                </c:pt>
                <c:pt idx="531">
                  <c:v>357.80200000000002</c:v>
                </c:pt>
                <c:pt idx="532">
                  <c:v>357.80099999999999</c:v>
                </c:pt>
                <c:pt idx="533">
                  <c:v>357.80099999999999</c:v>
                </c:pt>
                <c:pt idx="534">
                  <c:v>357.8</c:v>
                </c:pt>
                <c:pt idx="535">
                  <c:v>357.79899999999998</c:v>
                </c:pt>
                <c:pt idx="536">
                  <c:v>357.79899999999998</c:v>
                </c:pt>
                <c:pt idx="537">
                  <c:v>357.798</c:v>
                </c:pt>
                <c:pt idx="538">
                  <c:v>357.79700000000003</c:v>
                </c:pt>
                <c:pt idx="539">
                  <c:v>357.79599999999999</c:v>
                </c:pt>
                <c:pt idx="540">
                  <c:v>357.79599999999999</c:v>
                </c:pt>
                <c:pt idx="541">
                  <c:v>357.79500000000002</c:v>
                </c:pt>
                <c:pt idx="542">
                  <c:v>357.79399999999998</c:v>
                </c:pt>
                <c:pt idx="543">
                  <c:v>357.79399999999998</c:v>
                </c:pt>
                <c:pt idx="544">
                  <c:v>357.79300000000001</c:v>
                </c:pt>
                <c:pt idx="545">
                  <c:v>357.79300000000001</c:v>
                </c:pt>
                <c:pt idx="546">
                  <c:v>357.79300000000001</c:v>
                </c:pt>
                <c:pt idx="547">
                  <c:v>357.79199999999997</c:v>
                </c:pt>
                <c:pt idx="548">
                  <c:v>357.791</c:v>
                </c:pt>
                <c:pt idx="549">
                  <c:v>357.79</c:v>
                </c:pt>
                <c:pt idx="550">
                  <c:v>357.79</c:v>
                </c:pt>
                <c:pt idx="551">
                  <c:v>357.78899999999999</c:v>
                </c:pt>
                <c:pt idx="552">
                  <c:v>357.78800000000001</c:v>
                </c:pt>
                <c:pt idx="553">
                  <c:v>357.78800000000001</c:v>
                </c:pt>
                <c:pt idx="554">
                  <c:v>357.78800000000001</c:v>
                </c:pt>
                <c:pt idx="555">
                  <c:v>357.78699999999998</c:v>
                </c:pt>
                <c:pt idx="556">
                  <c:v>357.786</c:v>
                </c:pt>
                <c:pt idx="557">
                  <c:v>357.786</c:v>
                </c:pt>
                <c:pt idx="558">
                  <c:v>357.786</c:v>
                </c:pt>
                <c:pt idx="559">
                  <c:v>357.78500000000003</c:v>
                </c:pt>
                <c:pt idx="560">
                  <c:v>357.78399999999999</c:v>
                </c:pt>
                <c:pt idx="561">
                  <c:v>357.78300000000002</c:v>
                </c:pt>
                <c:pt idx="562">
                  <c:v>357.78199999999998</c:v>
                </c:pt>
                <c:pt idx="563">
                  <c:v>357.78199999999998</c:v>
                </c:pt>
                <c:pt idx="564">
                  <c:v>357.78199999999998</c:v>
                </c:pt>
                <c:pt idx="565">
                  <c:v>357.78100000000001</c:v>
                </c:pt>
                <c:pt idx="566">
                  <c:v>357.78</c:v>
                </c:pt>
                <c:pt idx="567">
                  <c:v>357.779</c:v>
                </c:pt>
                <c:pt idx="568">
                  <c:v>357.779</c:v>
                </c:pt>
                <c:pt idx="569">
                  <c:v>357.77800000000002</c:v>
                </c:pt>
                <c:pt idx="570">
                  <c:v>357.77800000000002</c:v>
                </c:pt>
                <c:pt idx="571">
                  <c:v>357.77699999999999</c:v>
                </c:pt>
                <c:pt idx="572">
                  <c:v>357.77699999999999</c:v>
                </c:pt>
                <c:pt idx="573">
                  <c:v>357.77699999999999</c:v>
                </c:pt>
                <c:pt idx="574">
                  <c:v>357.77600000000001</c:v>
                </c:pt>
                <c:pt idx="575">
                  <c:v>357.77600000000001</c:v>
                </c:pt>
                <c:pt idx="576">
                  <c:v>357.77499999999998</c:v>
                </c:pt>
                <c:pt idx="577">
                  <c:v>357.774</c:v>
                </c:pt>
                <c:pt idx="578">
                  <c:v>357.77300000000002</c:v>
                </c:pt>
                <c:pt idx="579">
                  <c:v>357.77300000000002</c:v>
                </c:pt>
                <c:pt idx="580">
                  <c:v>357.77199999999999</c:v>
                </c:pt>
                <c:pt idx="581">
                  <c:v>357.77199999999999</c:v>
                </c:pt>
                <c:pt idx="582">
                  <c:v>357.77100000000002</c:v>
                </c:pt>
                <c:pt idx="583">
                  <c:v>357.77</c:v>
                </c:pt>
                <c:pt idx="584">
                  <c:v>357.77</c:v>
                </c:pt>
                <c:pt idx="585">
                  <c:v>357.77</c:v>
                </c:pt>
                <c:pt idx="586">
                  <c:v>357.76900000000001</c:v>
                </c:pt>
                <c:pt idx="587">
                  <c:v>357.76799999999997</c:v>
                </c:pt>
                <c:pt idx="588">
                  <c:v>357.767</c:v>
                </c:pt>
                <c:pt idx="589">
                  <c:v>357.767</c:v>
                </c:pt>
                <c:pt idx="590">
                  <c:v>357.767</c:v>
                </c:pt>
                <c:pt idx="591">
                  <c:v>357.76600000000002</c:v>
                </c:pt>
                <c:pt idx="592">
                  <c:v>357.76499999999999</c:v>
                </c:pt>
                <c:pt idx="593">
                  <c:v>357.76499999999999</c:v>
                </c:pt>
                <c:pt idx="594">
                  <c:v>357.76499999999999</c:v>
                </c:pt>
                <c:pt idx="595">
                  <c:v>357.76400000000001</c:v>
                </c:pt>
                <c:pt idx="596">
                  <c:v>357.76299999999998</c:v>
                </c:pt>
                <c:pt idx="597">
                  <c:v>357.762</c:v>
                </c:pt>
                <c:pt idx="598">
                  <c:v>357.762</c:v>
                </c:pt>
                <c:pt idx="599">
                  <c:v>357.762</c:v>
                </c:pt>
                <c:pt idx="600">
                  <c:v>357.76100000000002</c:v>
                </c:pt>
                <c:pt idx="601">
                  <c:v>357.76100000000002</c:v>
                </c:pt>
                <c:pt idx="602">
                  <c:v>357.76</c:v>
                </c:pt>
                <c:pt idx="603">
                  <c:v>357.76</c:v>
                </c:pt>
                <c:pt idx="604">
                  <c:v>357.76</c:v>
                </c:pt>
                <c:pt idx="605">
                  <c:v>357.75900000000001</c:v>
                </c:pt>
                <c:pt idx="606">
                  <c:v>357.75900000000001</c:v>
                </c:pt>
                <c:pt idx="607">
                  <c:v>357.75799999999998</c:v>
                </c:pt>
                <c:pt idx="608">
                  <c:v>357.75799999999998</c:v>
                </c:pt>
                <c:pt idx="609">
                  <c:v>357.75799999999998</c:v>
                </c:pt>
                <c:pt idx="610">
                  <c:v>357.75799999999998</c:v>
                </c:pt>
                <c:pt idx="611">
                  <c:v>357.75700000000001</c:v>
                </c:pt>
                <c:pt idx="612">
                  <c:v>357.75700000000001</c:v>
                </c:pt>
                <c:pt idx="613">
                  <c:v>357.75700000000001</c:v>
                </c:pt>
                <c:pt idx="614">
                  <c:v>357.75599999999997</c:v>
                </c:pt>
                <c:pt idx="615">
                  <c:v>357.75599999999997</c:v>
                </c:pt>
                <c:pt idx="616">
                  <c:v>357.75599999999997</c:v>
                </c:pt>
                <c:pt idx="617">
                  <c:v>357.755</c:v>
                </c:pt>
                <c:pt idx="618">
                  <c:v>357.755</c:v>
                </c:pt>
                <c:pt idx="619">
                  <c:v>357.75400000000002</c:v>
                </c:pt>
                <c:pt idx="620">
                  <c:v>357.75400000000002</c:v>
                </c:pt>
                <c:pt idx="621">
                  <c:v>357.75400000000002</c:v>
                </c:pt>
                <c:pt idx="622">
                  <c:v>357.75400000000002</c:v>
                </c:pt>
                <c:pt idx="623">
                  <c:v>357.75299999999999</c:v>
                </c:pt>
                <c:pt idx="624">
                  <c:v>357.75299999999999</c:v>
                </c:pt>
                <c:pt idx="625">
                  <c:v>357.75299999999999</c:v>
                </c:pt>
                <c:pt idx="626">
                  <c:v>357.75299999999999</c:v>
                </c:pt>
                <c:pt idx="627">
                  <c:v>357.75200000000001</c:v>
                </c:pt>
                <c:pt idx="628">
                  <c:v>357.75200000000001</c:v>
                </c:pt>
                <c:pt idx="629">
                  <c:v>357.75200000000001</c:v>
                </c:pt>
                <c:pt idx="630">
                  <c:v>357.75200000000001</c:v>
                </c:pt>
                <c:pt idx="631">
                  <c:v>357.75200000000001</c:v>
                </c:pt>
                <c:pt idx="632">
                  <c:v>357.75200000000001</c:v>
                </c:pt>
                <c:pt idx="633">
                  <c:v>357.75099999999998</c:v>
                </c:pt>
                <c:pt idx="634">
                  <c:v>357.75099999999998</c:v>
                </c:pt>
                <c:pt idx="635">
                  <c:v>357.75</c:v>
                </c:pt>
                <c:pt idx="636">
                  <c:v>357.74900000000002</c:v>
                </c:pt>
                <c:pt idx="637">
                  <c:v>357.74799999999999</c:v>
                </c:pt>
                <c:pt idx="638">
                  <c:v>357.74799999999999</c:v>
                </c:pt>
                <c:pt idx="639">
                  <c:v>357.74700000000001</c:v>
                </c:pt>
                <c:pt idx="640">
                  <c:v>357.74700000000001</c:v>
                </c:pt>
                <c:pt idx="641">
                  <c:v>357.74700000000001</c:v>
                </c:pt>
                <c:pt idx="642">
                  <c:v>357.74700000000001</c:v>
                </c:pt>
                <c:pt idx="643">
                  <c:v>357.74700000000001</c:v>
                </c:pt>
                <c:pt idx="644">
                  <c:v>357.74599999999998</c:v>
                </c:pt>
                <c:pt idx="645">
                  <c:v>357.74599999999998</c:v>
                </c:pt>
                <c:pt idx="646">
                  <c:v>357.74599999999998</c:v>
                </c:pt>
                <c:pt idx="647">
                  <c:v>357.74700000000001</c:v>
                </c:pt>
                <c:pt idx="648">
                  <c:v>357.74700000000001</c:v>
                </c:pt>
                <c:pt idx="649">
                  <c:v>357.74599999999998</c:v>
                </c:pt>
                <c:pt idx="650">
                  <c:v>357.74599999999998</c:v>
                </c:pt>
                <c:pt idx="651">
                  <c:v>357.74599999999998</c:v>
                </c:pt>
                <c:pt idx="652">
                  <c:v>357.745</c:v>
                </c:pt>
                <c:pt idx="653">
                  <c:v>357.745</c:v>
                </c:pt>
                <c:pt idx="654">
                  <c:v>357.745</c:v>
                </c:pt>
                <c:pt idx="655">
                  <c:v>357.745</c:v>
                </c:pt>
                <c:pt idx="656">
                  <c:v>357.745</c:v>
                </c:pt>
                <c:pt idx="657">
                  <c:v>357.745</c:v>
                </c:pt>
                <c:pt idx="658">
                  <c:v>357.745</c:v>
                </c:pt>
                <c:pt idx="659">
                  <c:v>357.745</c:v>
                </c:pt>
                <c:pt idx="660">
                  <c:v>357.74400000000003</c:v>
                </c:pt>
                <c:pt idx="661">
                  <c:v>357.74400000000003</c:v>
                </c:pt>
                <c:pt idx="662">
                  <c:v>357.74400000000003</c:v>
                </c:pt>
                <c:pt idx="663">
                  <c:v>357.74299999999999</c:v>
                </c:pt>
                <c:pt idx="664">
                  <c:v>357.74299999999999</c:v>
                </c:pt>
                <c:pt idx="665">
                  <c:v>357.74299999999999</c:v>
                </c:pt>
                <c:pt idx="666">
                  <c:v>357.74299999999999</c:v>
                </c:pt>
                <c:pt idx="667">
                  <c:v>357.74299999999999</c:v>
                </c:pt>
                <c:pt idx="668">
                  <c:v>357.74299999999999</c:v>
                </c:pt>
                <c:pt idx="669">
                  <c:v>357.74299999999999</c:v>
                </c:pt>
                <c:pt idx="670">
                  <c:v>357.74299999999999</c:v>
                </c:pt>
                <c:pt idx="671">
                  <c:v>357.74299999999999</c:v>
                </c:pt>
                <c:pt idx="672">
                  <c:v>357.74299999999999</c:v>
                </c:pt>
                <c:pt idx="673">
                  <c:v>357.74299999999999</c:v>
                </c:pt>
                <c:pt idx="674">
                  <c:v>357.74299999999999</c:v>
                </c:pt>
                <c:pt idx="675">
                  <c:v>357.74200000000002</c:v>
                </c:pt>
                <c:pt idx="676">
                  <c:v>357.74200000000002</c:v>
                </c:pt>
                <c:pt idx="677">
                  <c:v>357.74099999999999</c:v>
                </c:pt>
                <c:pt idx="678">
                  <c:v>357.74099999999999</c:v>
                </c:pt>
                <c:pt idx="679">
                  <c:v>357.74099999999999</c:v>
                </c:pt>
                <c:pt idx="680">
                  <c:v>357.74</c:v>
                </c:pt>
                <c:pt idx="681">
                  <c:v>357.74</c:v>
                </c:pt>
                <c:pt idx="682">
                  <c:v>357.73899999999998</c:v>
                </c:pt>
                <c:pt idx="683">
                  <c:v>357.73899999999998</c:v>
                </c:pt>
                <c:pt idx="684">
                  <c:v>357.73899999999998</c:v>
                </c:pt>
                <c:pt idx="685">
                  <c:v>357.738</c:v>
                </c:pt>
                <c:pt idx="686">
                  <c:v>357.73899999999998</c:v>
                </c:pt>
                <c:pt idx="687">
                  <c:v>357.73899999999998</c:v>
                </c:pt>
                <c:pt idx="688">
                  <c:v>357.73899999999998</c:v>
                </c:pt>
                <c:pt idx="689">
                  <c:v>357.73899999999998</c:v>
                </c:pt>
                <c:pt idx="690">
                  <c:v>357.73899999999998</c:v>
                </c:pt>
                <c:pt idx="691">
                  <c:v>357.738</c:v>
                </c:pt>
                <c:pt idx="692">
                  <c:v>357.738</c:v>
                </c:pt>
                <c:pt idx="693">
                  <c:v>357.738</c:v>
                </c:pt>
                <c:pt idx="694">
                  <c:v>357.73700000000002</c:v>
                </c:pt>
                <c:pt idx="695">
                  <c:v>357.73700000000002</c:v>
                </c:pt>
                <c:pt idx="696">
                  <c:v>357.73599999999999</c:v>
                </c:pt>
                <c:pt idx="697">
                  <c:v>357.73599999999999</c:v>
                </c:pt>
                <c:pt idx="698">
                  <c:v>357.73599999999999</c:v>
                </c:pt>
                <c:pt idx="699">
                  <c:v>357.73599999999999</c:v>
                </c:pt>
                <c:pt idx="700">
                  <c:v>357.73599999999999</c:v>
                </c:pt>
                <c:pt idx="701">
                  <c:v>357.73599999999999</c:v>
                </c:pt>
                <c:pt idx="702">
                  <c:v>357.73599999999999</c:v>
                </c:pt>
                <c:pt idx="703">
                  <c:v>357.73700000000002</c:v>
                </c:pt>
                <c:pt idx="704">
                  <c:v>357.73700000000002</c:v>
                </c:pt>
                <c:pt idx="705">
                  <c:v>357.73700000000002</c:v>
                </c:pt>
                <c:pt idx="706">
                  <c:v>357.73599999999999</c:v>
                </c:pt>
                <c:pt idx="707">
                  <c:v>357.73599999999999</c:v>
                </c:pt>
                <c:pt idx="708">
                  <c:v>357.73599999999999</c:v>
                </c:pt>
                <c:pt idx="709">
                  <c:v>357.73599999999999</c:v>
                </c:pt>
                <c:pt idx="710">
                  <c:v>357.73500000000001</c:v>
                </c:pt>
                <c:pt idx="711">
                  <c:v>357.73500000000001</c:v>
                </c:pt>
                <c:pt idx="712">
                  <c:v>357.73500000000001</c:v>
                </c:pt>
                <c:pt idx="713">
                  <c:v>357.73500000000001</c:v>
                </c:pt>
                <c:pt idx="714">
                  <c:v>357.73500000000001</c:v>
                </c:pt>
                <c:pt idx="715">
                  <c:v>357.73500000000001</c:v>
                </c:pt>
                <c:pt idx="716">
                  <c:v>357.73500000000001</c:v>
                </c:pt>
                <c:pt idx="717">
                  <c:v>357.73500000000001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D6-4F6D-BD79-7F9719A63B1F}"/>
            </c:ext>
          </c:extLst>
        </c:ser>
        <c:ser>
          <c:idx val="1"/>
          <c:order val="1"/>
          <c:tx>
            <c:strRef>
              <c:f>Xoay_Y!$C$1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Xoay_Y!$A$2:$A$719</c:f>
              <c:numCache>
                <c:formatCode>General</c:formatCode>
                <c:ptCount val="7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</c:numCache>
            </c:numRef>
          </c:cat>
          <c:val>
            <c:numRef>
              <c:f>Xoay_Y!$C$2:$C$719</c:f>
              <c:numCache>
                <c:formatCode>General</c:formatCode>
                <c:ptCount val="71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3.0000000000000001E-3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6.0000000000000001E-3</c:v>
                </c:pt>
                <c:pt idx="13">
                  <c:v>7.0000000000000001E-3</c:v>
                </c:pt>
                <c:pt idx="14">
                  <c:v>1.2999999999999999E-2</c:v>
                </c:pt>
                <c:pt idx="15">
                  <c:v>0.04</c:v>
                </c:pt>
                <c:pt idx="16">
                  <c:v>4.7E-2</c:v>
                </c:pt>
                <c:pt idx="17">
                  <c:v>4.8000000000000001E-2</c:v>
                </c:pt>
                <c:pt idx="18">
                  <c:v>4.8000000000000001E-2</c:v>
                </c:pt>
                <c:pt idx="19">
                  <c:v>4.8000000000000001E-2</c:v>
                </c:pt>
                <c:pt idx="20">
                  <c:v>4.7E-2</c:v>
                </c:pt>
                <c:pt idx="21">
                  <c:v>4.5999999999999999E-2</c:v>
                </c:pt>
                <c:pt idx="22">
                  <c:v>4.3999999999999997E-2</c:v>
                </c:pt>
                <c:pt idx="23">
                  <c:v>4.7E-2</c:v>
                </c:pt>
                <c:pt idx="24">
                  <c:v>6.0999999999999999E-2</c:v>
                </c:pt>
                <c:pt idx="25">
                  <c:v>9.5000000000000001E-2</c:v>
                </c:pt>
                <c:pt idx="26">
                  <c:v>0.14399999999999999</c:v>
                </c:pt>
                <c:pt idx="27">
                  <c:v>0.19700000000000001</c:v>
                </c:pt>
                <c:pt idx="28">
                  <c:v>0.27300000000000002</c:v>
                </c:pt>
                <c:pt idx="29">
                  <c:v>0.41499999999999998</c:v>
                </c:pt>
                <c:pt idx="30">
                  <c:v>0.59699999999999998</c:v>
                </c:pt>
                <c:pt idx="31">
                  <c:v>0.86299999999999999</c:v>
                </c:pt>
                <c:pt idx="32">
                  <c:v>1.2390000000000001</c:v>
                </c:pt>
                <c:pt idx="33">
                  <c:v>1.7330000000000001</c:v>
                </c:pt>
                <c:pt idx="34">
                  <c:v>2.302</c:v>
                </c:pt>
                <c:pt idx="35">
                  <c:v>2.819</c:v>
                </c:pt>
                <c:pt idx="36">
                  <c:v>3.35</c:v>
                </c:pt>
                <c:pt idx="37">
                  <c:v>3.8820000000000001</c:v>
                </c:pt>
                <c:pt idx="38">
                  <c:v>4.4279999999999999</c:v>
                </c:pt>
                <c:pt idx="39">
                  <c:v>4.9550000000000001</c:v>
                </c:pt>
                <c:pt idx="40">
                  <c:v>5.4189999999999996</c:v>
                </c:pt>
                <c:pt idx="41">
                  <c:v>5.8170000000000002</c:v>
                </c:pt>
                <c:pt idx="42">
                  <c:v>6.1230000000000002</c:v>
                </c:pt>
                <c:pt idx="43">
                  <c:v>6.3330000000000002</c:v>
                </c:pt>
                <c:pt idx="44">
                  <c:v>6.4820000000000002</c:v>
                </c:pt>
                <c:pt idx="45">
                  <c:v>6.665</c:v>
                </c:pt>
                <c:pt idx="46">
                  <c:v>6.9950000000000001</c:v>
                </c:pt>
                <c:pt idx="47">
                  <c:v>7.5119999999999996</c:v>
                </c:pt>
                <c:pt idx="48">
                  <c:v>8.1959999999999997</c:v>
                </c:pt>
                <c:pt idx="49">
                  <c:v>9.0139999999999993</c:v>
                </c:pt>
                <c:pt idx="50">
                  <c:v>9.9090000000000007</c:v>
                </c:pt>
                <c:pt idx="51">
                  <c:v>10.855</c:v>
                </c:pt>
                <c:pt idx="52">
                  <c:v>11.865</c:v>
                </c:pt>
                <c:pt idx="53">
                  <c:v>12.948</c:v>
                </c:pt>
                <c:pt idx="54">
                  <c:v>14.111000000000001</c:v>
                </c:pt>
                <c:pt idx="55">
                  <c:v>15.346</c:v>
                </c:pt>
                <c:pt idx="56">
                  <c:v>16.658000000000001</c:v>
                </c:pt>
                <c:pt idx="57">
                  <c:v>17.998000000000001</c:v>
                </c:pt>
                <c:pt idx="58">
                  <c:v>19.271000000000001</c:v>
                </c:pt>
                <c:pt idx="59">
                  <c:v>20.440999999999999</c:v>
                </c:pt>
                <c:pt idx="60">
                  <c:v>21.542999999999999</c:v>
                </c:pt>
                <c:pt idx="61">
                  <c:v>22.608000000000001</c:v>
                </c:pt>
                <c:pt idx="62">
                  <c:v>23.692</c:v>
                </c:pt>
                <c:pt idx="63">
                  <c:v>24.879000000000001</c:v>
                </c:pt>
                <c:pt idx="64">
                  <c:v>26.189</c:v>
                </c:pt>
                <c:pt idx="65">
                  <c:v>27.541</c:v>
                </c:pt>
                <c:pt idx="66">
                  <c:v>28.831</c:v>
                </c:pt>
                <c:pt idx="67">
                  <c:v>30.091000000000001</c:v>
                </c:pt>
                <c:pt idx="68">
                  <c:v>31.402999999999999</c:v>
                </c:pt>
                <c:pt idx="69">
                  <c:v>32.850999999999999</c:v>
                </c:pt>
                <c:pt idx="70">
                  <c:v>34.459000000000003</c:v>
                </c:pt>
                <c:pt idx="71">
                  <c:v>36.162999999999997</c:v>
                </c:pt>
                <c:pt idx="72">
                  <c:v>37.820999999999998</c:v>
                </c:pt>
                <c:pt idx="73">
                  <c:v>39.442</c:v>
                </c:pt>
                <c:pt idx="74">
                  <c:v>41.072000000000003</c:v>
                </c:pt>
                <c:pt idx="75">
                  <c:v>42.783000000000001</c:v>
                </c:pt>
                <c:pt idx="76">
                  <c:v>44.576000000000001</c:v>
                </c:pt>
                <c:pt idx="77">
                  <c:v>46.387</c:v>
                </c:pt>
                <c:pt idx="78">
                  <c:v>48.176000000000002</c:v>
                </c:pt>
                <c:pt idx="79">
                  <c:v>49.963999999999999</c:v>
                </c:pt>
                <c:pt idx="80">
                  <c:v>51.779000000000003</c:v>
                </c:pt>
                <c:pt idx="81">
                  <c:v>53.594000000000001</c:v>
                </c:pt>
                <c:pt idx="82">
                  <c:v>55.338000000000001</c:v>
                </c:pt>
                <c:pt idx="83">
                  <c:v>56.951000000000001</c:v>
                </c:pt>
                <c:pt idx="84">
                  <c:v>58.441000000000003</c:v>
                </c:pt>
                <c:pt idx="85">
                  <c:v>59.837000000000003</c:v>
                </c:pt>
                <c:pt idx="86">
                  <c:v>61.238999999999997</c:v>
                </c:pt>
                <c:pt idx="87">
                  <c:v>62.698</c:v>
                </c:pt>
                <c:pt idx="88">
                  <c:v>64.227000000000004</c:v>
                </c:pt>
                <c:pt idx="89">
                  <c:v>65.872</c:v>
                </c:pt>
                <c:pt idx="90">
                  <c:v>67.581999999999994</c:v>
                </c:pt>
                <c:pt idx="91">
                  <c:v>69.278000000000006</c:v>
                </c:pt>
                <c:pt idx="92">
                  <c:v>70.855999999999995</c:v>
                </c:pt>
                <c:pt idx="93">
                  <c:v>72.271000000000001</c:v>
                </c:pt>
                <c:pt idx="94">
                  <c:v>73.582999999999998</c:v>
                </c:pt>
                <c:pt idx="95">
                  <c:v>74.897000000000006</c:v>
                </c:pt>
                <c:pt idx="96">
                  <c:v>76.316999999999993</c:v>
                </c:pt>
                <c:pt idx="97">
                  <c:v>77.87</c:v>
                </c:pt>
                <c:pt idx="98">
                  <c:v>79.546000000000006</c:v>
                </c:pt>
                <c:pt idx="99">
                  <c:v>81.325999999999993</c:v>
                </c:pt>
                <c:pt idx="100">
                  <c:v>83.125</c:v>
                </c:pt>
                <c:pt idx="101">
                  <c:v>84.903999999999996</c:v>
                </c:pt>
                <c:pt idx="102">
                  <c:v>86.691000000000003</c:v>
                </c:pt>
                <c:pt idx="103">
                  <c:v>88.531999999999996</c:v>
                </c:pt>
                <c:pt idx="104">
                  <c:v>90.582999999999998</c:v>
                </c:pt>
                <c:pt idx="105">
                  <c:v>92.846999999999994</c:v>
                </c:pt>
                <c:pt idx="106">
                  <c:v>95.262</c:v>
                </c:pt>
                <c:pt idx="107">
                  <c:v>97.694000000000003</c:v>
                </c:pt>
                <c:pt idx="108">
                  <c:v>99.992999999999995</c:v>
                </c:pt>
                <c:pt idx="109">
                  <c:v>101.98699999999999</c:v>
                </c:pt>
                <c:pt idx="110">
                  <c:v>103.774</c:v>
                </c:pt>
                <c:pt idx="111">
                  <c:v>105.312</c:v>
                </c:pt>
                <c:pt idx="112">
                  <c:v>106.611</c:v>
                </c:pt>
                <c:pt idx="113">
                  <c:v>107.712</c:v>
                </c:pt>
                <c:pt idx="114">
                  <c:v>108.709</c:v>
                </c:pt>
                <c:pt idx="115">
                  <c:v>109.666</c:v>
                </c:pt>
                <c:pt idx="116">
                  <c:v>110.693</c:v>
                </c:pt>
                <c:pt idx="117">
                  <c:v>111.857</c:v>
                </c:pt>
                <c:pt idx="118">
                  <c:v>113.063</c:v>
                </c:pt>
                <c:pt idx="119">
                  <c:v>114.142</c:v>
                </c:pt>
                <c:pt idx="120">
                  <c:v>115.117</c:v>
                </c:pt>
                <c:pt idx="121">
                  <c:v>115.916</c:v>
                </c:pt>
                <c:pt idx="122">
                  <c:v>116.545</c:v>
                </c:pt>
                <c:pt idx="123">
                  <c:v>117.114</c:v>
                </c:pt>
                <c:pt idx="124">
                  <c:v>117.652</c:v>
                </c:pt>
                <c:pt idx="125">
                  <c:v>118.285</c:v>
                </c:pt>
                <c:pt idx="126">
                  <c:v>119.039</c:v>
                </c:pt>
                <c:pt idx="127">
                  <c:v>119.79600000000001</c:v>
                </c:pt>
                <c:pt idx="128">
                  <c:v>120.503</c:v>
                </c:pt>
                <c:pt idx="129">
                  <c:v>121.15900000000001</c:v>
                </c:pt>
                <c:pt idx="130">
                  <c:v>121.818</c:v>
                </c:pt>
                <c:pt idx="131">
                  <c:v>122.60899999999999</c:v>
                </c:pt>
                <c:pt idx="132">
                  <c:v>123.55800000000001</c:v>
                </c:pt>
                <c:pt idx="133">
                  <c:v>124.53700000000001</c:v>
                </c:pt>
                <c:pt idx="134">
                  <c:v>125.399</c:v>
                </c:pt>
                <c:pt idx="135">
                  <c:v>126.06399999999999</c:v>
                </c:pt>
                <c:pt idx="136">
                  <c:v>126.55800000000001</c:v>
                </c:pt>
                <c:pt idx="137">
                  <c:v>126.968</c:v>
                </c:pt>
                <c:pt idx="138">
                  <c:v>127.38</c:v>
                </c:pt>
                <c:pt idx="139">
                  <c:v>127.848</c:v>
                </c:pt>
                <c:pt idx="140">
                  <c:v>128.36699999999999</c:v>
                </c:pt>
                <c:pt idx="141">
                  <c:v>128.887</c:v>
                </c:pt>
                <c:pt idx="142">
                  <c:v>129.38300000000001</c:v>
                </c:pt>
                <c:pt idx="143">
                  <c:v>129.84399999999999</c:v>
                </c:pt>
                <c:pt idx="144">
                  <c:v>130.25700000000001</c:v>
                </c:pt>
                <c:pt idx="145">
                  <c:v>130.64099999999999</c:v>
                </c:pt>
                <c:pt idx="146">
                  <c:v>130.999</c:v>
                </c:pt>
                <c:pt idx="147">
                  <c:v>131.352</c:v>
                </c:pt>
                <c:pt idx="148">
                  <c:v>131.72399999999999</c:v>
                </c:pt>
                <c:pt idx="149">
                  <c:v>132.191</c:v>
                </c:pt>
                <c:pt idx="150">
                  <c:v>132.898</c:v>
                </c:pt>
                <c:pt idx="151">
                  <c:v>133.86699999999999</c:v>
                </c:pt>
                <c:pt idx="152">
                  <c:v>135.01900000000001</c:v>
                </c:pt>
                <c:pt idx="153">
                  <c:v>136.15299999999999</c:v>
                </c:pt>
                <c:pt idx="154">
                  <c:v>137.15600000000001</c:v>
                </c:pt>
                <c:pt idx="155">
                  <c:v>138.15100000000001</c:v>
                </c:pt>
                <c:pt idx="156">
                  <c:v>139.18100000000001</c:v>
                </c:pt>
                <c:pt idx="157">
                  <c:v>140.26300000000001</c:v>
                </c:pt>
                <c:pt idx="158">
                  <c:v>141.40700000000001</c:v>
                </c:pt>
                <c:pt idx="159">
                  <c:v>142.56</c:v>
                </c:pt>
                <c:pt idx="160">
                  <c:v>143.71100000000001</c:v>
                </c:pt>
                <c:pt idx="161">
                  <c:v>144.84700000000001</c:v>
                </c:pt>
                <c:pt idx="162">
                  <c:v>145.958</c:v>
                </c:pt>
                <c:pt idx="163">
                  <c:v>146.99799999999999</c:v>
                </c:pt>
                <c:pt idx="164">
                  <c:v>147.91</c:v>
                </c:pt>
                <c:pt idx="165">
                  <c:v>148.733</c:v>
                </c:pt>
                <c:pt idx="166">
                  <c:v>149.55699999999999</c:v>
                </c:pt>
                <c:pt idx="167">
                  <c:v>150.47300000000001</c:v>
                </c:pt>
                <c:pt idx="168">
                  <c:v>151.53100000000001</c:v>
                </c:pt>
                <c:pt idx="169">
                  <c:v>152.749</c:v>
                </c:pt>
                <c:pt idx="170">
                  <c:v>154.137</c:v>
                </c:pt>
                <c:pt idx="171">
                  <c:v>155.684</c:v>
                </c:pt>
                <c:pt idx="172">
                  <c:v>157.32</c:v>
                </c:pt>
                <c:pt idx="173">
                  <c:v>158.94999999999999</c:v>
                </c:pt>
                <c:pt idx="174">
                  <c:v>160.65100000000001</c:v>
                </c:pt>
                <c:pt idx="175">
                  <c:v>162.53299999999999</c:v>
                </c:pt>
                <c:pt idx="176">
                  <c:v>164.572</c:v>
                </c:pt>
                <c:pt idx="177">
                  <c:v>166.762</c:v>
                </c:pt>
                <c:pt idx="178">
                  <c:v>169.035</c:v>
                </c:pt>
                <c:pt idx="179">
                  <c:v>171.351</c:v>
                </c:pt>
                <c:pt idx="180">
                  <c:v>173.59700000000001</c:v>
                </c:pt>
                <c:pt idx="181">
                  <c:v>175.703</c:v>
                </c:pt>
                <c:pt idx="182">
                  <c:v>177.74199999999999</c:v>
                </c:pt>
                <c:pt idx="183">
                  <c:v>179.761</c:v>
                </c:pt>
                <c:pt idx="184">
                  <c:v>181.744</c:v>
                </c:pt>
                <c:pt idx="185">
                  <c:v>183.63499999999999</c:v>
                </c:pt>
                <c:pt idx="186">
                  <c:v>185.44900000000001</c:v>
                </c:pt>
                <c:pt idx="187">
                  <c:v>187.279</c:v>
                </c:pt>
                <c:pt idx="188">
                  <c:v>189.19200000000001</c:v>
                </c:pt>
                <c:pt idx="189">
                  <c:v>191.24</c:v>
                </c:pt>
                <c:pt idx="190">
                  <c:v>193.46899999999999</c:v>
                </c:pt>
                <c:pt idx="191">
                  <c:v>195.846</c:v>
                </c:pt>
                <c:pt idx="192">
                  <c:v>198.172</c:v>
                </c:pt>
                <c:pt idx="193">
                  <c:v>200.25200000000001</c:v>
                </c:pt>
                <c:pt idx="194">
                  <c:v>202.07</c:v>
                </c:pt>
                <c:pt idx="195">
                  <c:v>203.78299999999999</c:v>
                </c:pt>
                <c:pt idx="196">
                  <c:v>205.57300000000001</c:v>
                </c:pt>
                <c:pt idx="197">
                  <c:v>207.511</c:v>
                </c:pt>
                <c:pt idx="198">
                  <c:v>209.61199999999999</c:v>
                </c:pt>
                <c:pt idx="199">
                  <c:v>211.84200000000001</c:v>
                </c:pt>
                <c:pt idx="200">
                  <c:v>214.20599999999999</c:v>
                </c:pt>
                <c:pt idx="201">
                  <c:v>216.69499999999999</c:v>
                </c:pt>
                <c:pt idx="202">
                  <c:v>219.19300000000001</c:v>
                </c:pt>
                <c:pt idx="203">
                  <c:v>221.495</c:v>
                </c:pt>
                <c:pt idx="204">
                  <c:v>223.54599999999999</c:v>
                </c:pt>
                <c:pt idx="205">
                  <c:v>225.446</c:v>
                </c:pt>
                <c:pt idx="206">
                  <c:v>227.297</c:v>
                </c:pt>
                <c:pt idx="207">
                  <c:v>229.21</c:v>
                </c:pt>
                <c:pt idx="208">
                  <c:v>231.22200000000001</c:v>
                </c:pt>
                <c:pt idx="209">
                  <c:v>233.3</c:v>
                </c:pt>
                <c:pt idx="210">
                  <c:v>235.423</c:v>
                </c:pt>
                <c:pt idx="211">
                  <c:v>237.602</c:v>
                </c:pt>
                <c:pt idx="212">
                  <c:v>239.66399999999999</c:v>
                </c:pt>
                <c:pt idx="213">
                  <c:v>241.53800000000001</c:v>
                </c:pt>
                <c:pt idx="214">
                  <c:v>243.24199999999999</c:v>
                </c:pt>
                <c:pt idx="215">
                  <c:v>244.78800000000001</c:v>
                </c:pt>
                <c:pt idx="216">
                  <c:v>246.209</c:v>
                </c:pt>
                <c:pt idx="217">
                  <c:v>247.58199999999999</c:v>
                </c:pt>
                <c:pt idx="218">
                  <c:v>249.02799999999999</c:v>
                </c:pt>
                <c:pt idx="219">
                  <c:v>250.65199999999999</c:v>
                </c:pt>
                <c:pt idx="220">
                  <c:v>252.47200000000001</c:v>
                </c:pt>
                <c:pt idx="221">
                  <c:v>254.55799999999999</c:v>
                </c:pt>
                <c:pt idx="222">
                  <c:v>256.67500000000001</c:v>
                </c:pt>
                <c:pt idx="223">
                  <c:v>258.78899999999999</c:v>
                </c:pt>
                <c:pt idx="224">
                  <c:v>260.86500000000001</c:v>
                </c:pt>
                <c:pt idx="225">
                  <c:v>262.87400000000002</c:v>
                </c:pt>
                <c:pt idx="226">
                  <c:v>264.84300000000002</c:v>
                </c:pt>
                <c:pt idx="227">
                  <c:v>266.76400000000001</c:v>
                </c:pt>
                <c:pt idx="228">
                  <c:v>268.57299999999998</c:v>
                </c:pt>
                <c:pt idx="229">
                  <c:v>270.26400000000001</c:v>
                </c:pt>
                <c:pt idx="230">
                  <c:v>271.83</c:v>
                </c:pt>
                <c:pt idx="231">
                  <c:v>273.27100000000002</c:v>
                </c:pt>
                <c:pt idx="232">
                  <c:v>274.61200000000002</c:v>
                </c:pt>
                <c:pt idx="233">
                  <c:v>275.91199999999998</c:v>
                </c:pt>
                <c:pt idx="234">
                  <c:v>277.22899999999998</c:v>
                </c:pt>
                <c:pt idx="235">
                  <c:v>278.58499999999998</c:v>
                </c:pt>
                <c:pt idx="236">
                  <c:v>279.93900000000002</c:v>
                </c:pt>
                <c:pt idx="237">
                  <c:v>281.22899999999998</c:v>
                </c:pt>
                <c:pt idx="238">
                  <c:v>282.43700000000001</c:v>
                </c:pt>
                <c:pt idx="239">
                  <c:v>283.56200000000001</c:v>
                </c:pt>
                <c:pt idx="240">
                  <c:v>284.63799999999998</c:v>
                </c:pt>
                <c:pt idx="241">
                  <c:v>285.70800000000003</c:v>
                </c:pt>
                <c:pt idx="242">
                  <c:v>286.767</c:v>
                </c:pt>
                <c:pt idx="243">
                  <c:v>287.81400000000002</c:v>
                </c:pt>
                <c:pt idx="244">
                  <c:v>288.86399999999998</c:v>
                </c:pt>
                <c:pt idx="245">
                  <c:v>289.87400000000002</c:v>
                </c:pt>
                <c:pt idx="246">
                  <c:v>290.84800000000001</c:v>
                </c:pt>
                <c:pt idx="247">
                  <c:v>291.78899999999999</c:v>
                </c:pt>
                <c:pt idx="248">
                  <c:v>292.70800000000003</c:v>
                </c:pt>
                <c:pt idx="249">
                  <c:v>293.65499999999997</c:v>
                </c:pt>
                <c:pt idx="250">
                  <c:v>294.62900000000002</c:v>
                </c:pt>
                <c:pt idx="251">
                  <c:v>295.63099999999997</c:v>
                </c:pt>
                <c:pt idx="252">
                  <c:v>296.65499999999997</c:v>
                </c:pt>
                <c:pt idx="253">
                  <c:v>297.65800000000002</c:v>
                </c:pt>
                <c:pt idx="254">
                  <c:v>298.66399999999999</c:v>
                </c:pt>
                <c:pt idx="255">
                  <c:v>299.77</c:v>
                </c:pt>
                <c:pt idx="256">
                  <c:v>300.98099999999999</c:v>
                </c:pt>
                <c:pt idx="257">
                  <c:v>302.19200000000001</c:v>
                </c:pt>
                <c:pt idx="258">
                  <c:v>303.185</c:v>
                </c:pt>
                <c:pt idx="259">
                  <c:v>304.09699999999998</c:v>
                </c:pt>
                <c:pt idx="260">
                  <c:v>304.947</c:v>
                </c:pt>
                <c:pt idx="261">
                  <c:v>305.75700000000001</c:v>
                </c:pt>
                <c:pt idx="262">
                  <c:v>306.57799999999997</c:v>
                </c:pt>
                <c:pt idx="263">
                  <c:v>307.46100000000001</c:v>
                </c:pt>
                <c:pt idx="264">
                  <c:v>308.42200000000003</c:v>
                </c:pt>
                <c:pt idx="265">
                  <c:v>309.48399999999998</c:v>
                </c:pt>
                <c:pt idx="266">
                  <c:v>310.702</c:v>
                </c:pt>
                <c:pt idx="267">
                  <c:v>312.09800000000001</c:v>
                </c:pt>
                <c:pt idx="268">
                  <c:v>313.73599999999999</c:v>
                </c:pt>
                <c:pt idx="269">
                  <c:v>315.79599999999999</c:v>
                </c:pt>
                <c:pt idx="270">
                  <c:v>318.15199999999999</c:v>
                </c:pt>
                <c:pt idx="271">
                  <c:v>320.60300000000001</c:v>
                </c:pt>
                <c:pt idx="272">
                  <c:v>322.988</c:v>
                </c:pt>
                <c:pt idx="273">
                  <c:v>325.214</c:v>
                </c:pt>
                <c:pt idx="274">
                  <c:v>327.27300000000002</c:v>
                </c:pt>
                <c:pt idx="275">
                  <c:v>329.19299999999998</c:v>
                </c:pt>
                <c:pt idx="276">
                  <c:v>330.98500000000001</c:v>
                </c:pt>
                <c:pt idx="277">
                  <c:v>332.54899999999998</c:v>
                </c:pt>
                <c:pt idx="278">
                  <c:v>333.947</c:v>
                </c:pt>
                <c:pt idx="279">
                  <c:v>335.40800000000002</c:v>
                </c:pt>
                <c:pt idx="280">
                  <c:v>337.06799999999998</c:v>
                </c:pt>
                <c:pt idx="281">
                  <c:v>338.904</c:v>
                </c:pt>
                <c:pt idx="282">
                  <c:v>340.81</c:v>
                </c:pt>
                <c:pt idx="283">
                  <c:v>342.64600000000002</c:v>
                </c:pt>
                <c:pt idx="284">
                  <c:v>344.32799999999997</c:v>
                </c:pt>
                <c:pt idx="285">
                  <c:v>345.863</c:v>
                </c:pt>
                <c:pt idx="286">
                  <c:v>347.23500000000001</c:v>
                </c:pt>
                <c:pt idx="287">
                  <c:v>348.4</c:v>
                </c:pt>
                <c:pt idx="288">
                  <c:v>349.35199999999998</c:v>
                </c:pt>
                <c:pt idx="289">
                  <c:v>350.15100000000001</c:v>
                </c:pt>
                <c:pt idx="290">
                  <c:v>350.86700000000002</c:v>
                </c:pt>
                <c:pt idx="291">
                  <c:v>351.51400000000001</c:v>
                </c:pt>
                <c:pt idx="292">
                  <c:v>352.09300000000002</c:v>
                </c:pt>
                <c:pt idx="293">
                  <c:v>352.62799999999999</c:v>
                </c:pt>
                <c:pt idx="294">
                  <c:v>353.09199999999998</c:v>
                </c:pt>
                <c:pt idx="295">
                  <c:v>353.47800000000001</c:v>
                </c:pt>
                <c:pt idx="296">
                  <c:v>353.72</c:v>
                </c:pt>
                <c:pt idx="297">
                  <c:v>353.92500000000001</c:v>
                </c:pt>
                <c:pt idx="298">
                  <c:v>354.10700000000003</c:v>
                </c:pt>
                <c:pt idx="299">
                  <c:v>354.26299999999998</c:v>
                </c:pt>
                <c:pt idx="300">
                  <c:v>354.36700000000002</c:v>
                </c:pt>
                <c:pt idx="301">
                  <c:v>354.39400000000001</c:v>
                </c:pt>
                <c:pt idx="302">
                  <c:v>354.34899999999999</c:v>
                </c:pt>
                <c:pt idx="303">
                  <c:v>354.28699999999998</c:v>
                </c:pt>
                <c:pt idx="304">
                  <c:v>354.30200000000002</c:v>
                </c:pt>
                <c:pt idx="305">
                  <c:v>354.40800000000002</c:v>
                </c:pt>
                <c:pt idx="306">
                  <c:v>354.57600000000002</c:v>
                </c:pt>
                <c:pt idx="307">
                  <c:v>354.82400000000001</c:v>
                </c:pt>
                <c:pt idx="308">
                  <c:v>355.13900000000001</c:v>
                </c:pt>
                <c:pt idx="309">
                  <c:v>355.48599999999999</c:v>
                </c:pt>
                <c:pt idx="310">
                  <c:v>355.84300000000002</c:v>
                </c:pt>
                <c:pt idx="311">
                  <c:v>356.16699999999997</c:v>
                </c:pt>
                <c:pt idx="312">
                  <c:v>356.41800000000001</c:v>
                </c:pt>
                <c:pt idx="313">
                  <c:v>356.59899999999999</c:v>
                </c:pt>
                <c:pt idx="314">
                  <c:v>356.71499999999997</c:v>
                </c:pt>
                <c:pt idx="315">
                  <c:v>356.767</c:v>
                </c:pt>
                <c:pt idx="316">
                  <c:v>356.76</c:v>
                </c:pt>
                <c:pt idx="317">
                  <c:v>356.74099999999999</c:v>
                </c:pt>
                <c:pt idx="318">
                  <c:v>356.74</c:v>
                </c:pt>
                <c:pt idx="319">
                  <c:v>356.72699999999998</c:v>
                </c:pt>
                <c:pt idx="320">
                  <c:v>356.61399999999998</c:v>
                </c:pt>
                <c:pt idx="321">
                  <c:v>356.36900000000003</c:v>
                </c:pt>
                <c:pt idx="322">
                  <c:v>356.23899999999998</c:v>
                </c:pt>
                <c:pt idx="323">
                  <c:v>356.21899999999999</c:v>
                </c:pt>
                <c:pt idx="324">
                  <c:v>356.27</c:v>
                </c:pt>
                <c:pt idx="325">
                  <c:v>356.44299999999998</c:v>
                </c:pt>
                <c:pt idx="326">
                  <c:v>356.74200000000002</c:v>
                </c:pt>
                <c:pt idx="327">
                  <c:v>357.12299999999999</c:v>
                </c:pt>
                <c:pt idx="328">
                  <c:v>357.56400000000002</c:v>
                </c:pt>
                <c:pt idx="329">
                  <c:v>358.05200000000002</c:v>
                </c:pt>
                <c:pt idx="330">
                  <c:v>358.55599999999998</c:v>
                </c:pt>
                <c:pt idx="331">
                  <c:v>359.00200000000001</c:v>
                </c:pt>
                <c:pt idx="332">
                  <c:v>359.28500000000003</c:v>
                </c:pt>
                <c:pt idx="333">
                  <c:v>359.19400000000002</c:v>
                </c:pt>
                <c:pt idx="334">
                  <c:v>359.05599999999998</c:v>
                </c:pt>
                <c:pt idx="335">
                  <c:v>358.92599999999999</c:v>
                </c:pt>
                <c:pt idx="336">
                  <c:v>358.81599999999997</c:v>
                </c:pt>
                <c:pt idx="337">
                  <c:v>358.73700000000002</c:v>
                </c:pt>
                <c:pt idx="338">
                  <c:v>358.69799999999998</c:v>
                </c:pt>
                <c:pt idx="339">
                  <c:v>358.67</c:v>
                </c:pt>
                <c:pt idx="340">
                  <c:v>358.64499999999998</c:v>
                </c:pt>
                <c:pt idx="341">
                  <c:v>358.63099999999997</c:v>
                </c:pt>
                <c:pt idx="342">
                  <c:v>358.637</c:v>
                </c:pt>
                <c:pt idx="343">
                  <c:v>358.65199999999999</c:v>
                </c:pt>
                <c:pt idx="344">
                  <c:v>358.66300000000001</c:v>
                </c:pt>
                <c:pt idx="345">
                  <c:v>358.66300000000001</c:v>
                </c:pt>
                <c:pt idx="346">
                  <c:v>358.678</c:v>
                </c:pt>
                <c:pt idx="347">
                  <c:v>358.80399999999997</c:v>
                </c:pt>
                <c:pt idx="348">
                  <c:v>358.971</c:v>
                </c:pt>
                <c:pt idx="349">
                  <c:v>359.02699999999999</c:v>
                </c:pt>
                <c:pt idx="350">
                  <c:v>358.91899999999998</c:v>
                </c:pt>
                <c:pt idx="351">
                  <c:v>358.71300000000002</c:v>
                </c:pt>
                <c:pt idx="352">
                  <c:v>358.51400000000001</c:v>
                </c:pt>
                <c:pt idx="353">
                  <c:v>358.38200000000001</c:v>
                </c:pt>
                <c:pt idx="354">
                  <c:v>358.32</c:v>
                </c:pt>
                <c:pt idx="355">
                  <c:v>358.30099999999999</c:v>
                </c:pt>
                <c:pt idx="356">
                  <c:v>358.28300000000002</c:v>
                </c:pt>
                <c:pt idx="357">
                  <c:v>358.25900000000001</c:v>
                </c:pt>
                <c:pt idx="358">
                  <c:v>358.23500000000001</c:v>
                </c:pt>
                <c:pt idx="359">
                  <c:v>358.20600000000002</c:v>
                </c:pt>
                <c:pt idx="360">
                  <c:v>358.19499999999999</c:v>
                </c:pt>
                <c:pt idx="361">
                  <c:v>358.18299999999999</c:v>
                </c:pt>
                <c:pt idx="362">
                  <c:v>358.18400000000003</c:v>
                </c:pt>
                <c:pt idx="363">
                  <c:v>358.22699999999998</c:v>
                </c:pt>
                <c:pt idx="364">
                  <c:v>358.315</c:v>
                </c:pt>
                <c:pt idx="365">
                  <c:v>358.42700000000002</c:v>
                </c:pt>
                <c:pt idx="366">
                  <c:v>358.55</c:v>
                </c:pt>
                <c:pt idx="367">
                  <c:v>358.67200000000003</c:v>
                </c:pt>
                <c:pt idx="368">
                  <c:v>358.75099999999998</c:v>
                </c:pt>
                <c:pt idx="369">
                  <c:v>358.71100000000001</c:v>
                </c:pt>
                <c:pt idx="370">
                  <c:v>358.56900000000002</c:v>
                </c:pt>
                <c:pt idx="371">
                  <c:v>358.43200000000002</c:v>
                </c:pt>
                <c:pt idx="372">
                  <c:v>358.32299999999998</c:v>
                </c:pt>
                <c:pt idx="373">
                  <c:v>358.22300000000001</c:v>
                </c:pt>
                <c:pt idx="374">
                  <c:v>358.13200000000001</c:v>
                </c:pt>
                <c:pt idx="375">
                  <c:v>358.08800000000002</c:v>
                </c:pt>
                <c:pt idx="376">
                  <c:v>358.12099999999998</c:v>
                </c:pt>
                <c:pt idx="377">
                  <c:v>358.24200000000002</c:v>
                </c:pt>
                <c:pt idx="378">
                  <c:v>358.351</c:v>
                </c:pt>
                <c:pt idx="379">
                  <c:v>358.524</c:v>
                </c:pt>
                <c:pt idx="380">
                  <c:v>358.64800000000002</c:v>
                </c:pt>
                <c:pt idx="381">
                  <c:v>358.75900000000001</c:v>
                </c:pt>
                <c:pt idx="382">
                  <c:v>358.84100000000001</c:v>
                </c:pt>
                <c:pt idx="383">
                  <c:v>358.923</c:v>
                </c:pt>
                <c:pt idx="384">
                  <c:v>359.03300000000002</c:v>
                </c:pt>
                <c:pt idx="385">
                  <c:v>359.18799999999999</c:v>
                </c:pt>
                <c:pt idx="386">
                  <c:v>359.37</c:v>
                </c:pt>
                <c:pt idx="387">
                  <c:v>359.51400000000001</c:v>
                </c:pt>
                <c:pt idx="388">
                  <c:v>359.50599999999997</c:v>
                </c:pt>
                <c:pt idx="389">
                  <c:v>359.51100000000002</c:v>
                </c:pt>
                <c:pt idx="390">
                  <c:v>359.57299999999998</c:v>
                </c:pt>
                <c:pt idx="391">
                  <c:v>359.68799999999999</c:v>
                </c:pt>
                <c:pt idx="392">
                  <c:v>359.81700000000001</c:v>
                </c:pt>
                <c:pt idx="393">
                  <c:v>359.94600000000003</c:v>
                </c:pt>
                <c:pt idx="394">
                  <c:v>360.05399999999997</c:v>
                </c:pt>
                <c:pt idx="395">
                  <c:v>360.13099999999997</c:v>
                </c:pt>
                <c:pt idx="396">
                  <c:v>360.19299999999998</c:v>
                </c:pt>
                <c:pt idx="397">
                  <c:v>360.22500000000002</c:v>
                </c:pt>
                <c:pt idx="398">
                  <c:v>360.20100000000002</c:v>
                </c:pt>
                <c:pt idx="399">
                  <c:v>360.13600000000002</c:v>
                </c:pt>
                <c:pt idx="400">
                  <c:v>360.041</c:v>
                </c:pt>
                <c:pt idx="401">
                  <c:v>359.93900000000002</c:v>
                </c:pt>
                <c:pt idx="402">
                  <c:v>359.85399999999998</c:v>
                </c:pt>
                <c:pt idx="403">
                  <c:v>359.75700000000001</c:v>
                </c:pt>
                <c:pt idx="404">
                  <c:v>359.76100000000002</c:v>
                </c:pt>
                <c:pt idx="405">
                  <c:v>359.74700000000001</c:v>
                </c:pt>
                <c:pt idx="406">
                  <c:v>359.702</c:v>
                </c:pt>
                <c:pt idx="407">
                  <c:v>359.68200000000002</c:v>
                </c:pt>
                <c:pt idx="408">
                  <c:v>359.66300000000001</c:v>
                </c:pt>
                <c:pt idx="409">
                  <c:v>359.649</c:v>
                </c:pt>
                <c:pt idx="410">
                  <c:v>359.65100000000001</c:v>
                </c:pt>
                <c:pt idx="411">
                  <c:v>359.685</c:v>
                </c:pt>
                <c:pt idx="412">
                  <c:v>359.78800000000001</c:v>
                </c:pt>
                <c:pt idx="413">
                  <c:v>359.87299999999999</c:v>
                </c:pt>
                <c:pt idx="414">
                  <c:v>359.91</c:v>
                </c:pt>
                <c:pt idx="415">
                  <c:v>359.95</c:v>
                </c:pt>
                <c:pt idx="416">
                  <c:v>359.988</c:v>
                </c:pt>
                <c:pt idx="417">
                  <c:v>360.01799999999997</c:v>
                </c:pt>
                <c:pt idx="418">
                  <c:v>360.07</c:v>
                </c:pt>
                <c:pt idx="419">
                  <c:v>360.12599999999998</c:v>
                </c:pt>
                <c:pt idx="420">
                  <c:v>360.10700000000003</c:v>
                </c:pt>
                <c:pt idx="421">
                  <c:v>360.137</c:v>
                </c:pt>
                <c:pt idx="422">
                  <c:v>360.12099999999998</c:v>
                </c:pt>
                <c:pt idx="423">
                  <c:v>360.05700000000002</c:v>
                </c:pt>
                <c:pt idx="424">
                  <c:v>360.04300000000001</c:v>
                </c:pt>
                <c:pt idx="425">
                  <c:v>360.03100000000001</c:v>
                </c:pt>
                <c:pt idx="426">
                  <c:v>360.03</c:v>
                </c:pt>
                <c:pt idx="427">
                  <c:v>360.02699999999999</c:v>
                </c:pt>
                <c:pt idx="428">
                  <c:v>360.02499999999998</c:v>
                </c:pt>
                <c:pt idx="429">
                  <c:v>360.024</c:v>
                </c:pt>
                <c:pt idx="430">
                  <c:v>360.02499999999998</c:v>
                </c:pt>
                <c:pt idx="431">
                  <c:v>360.02300000000002</c:v>
                </c:pt>
                <c:pt idx="432">
                  <c:v>360.02100000000002</c:v>
                </c:pt>
                <c:pt idx="433">
                  <c:v>360.01799999999997</c:v>
                </c:pt>
                <c:pt idx="434">
                  <c:v>360.017</c:v>
                </c:pt>
                <c:pt idx="435">
                  <c:v>360.01499999999999</c:v>
                </c:pt>
                <c:pt idx="436">
                  <c:v>360.01400000000001</c:v>
                </c:pt>
                <c:pt idx="437">
                  <c:v>360.01100000000002</c:v>
                </c:pt>
                <c:pt idx="438">
                  <c:v>360.005</c:v>
                </c:pt>
                <c:pt idx="439">
                  <c:v>360</c:v>
                </c:pt>
                <c:pt idx="440">
                  <c:v>360.00400000000002</c:v>
                </c:pt>
                <c:pt idx="441">
                  <c:v>360.00299999999999</c:v>
                </c:pt>
                <c:pt idx="442">
                  <c:v>360.00200000000001</c:v>
                </c:pt>
                <c:pt idx="443">
                  <c:v>360.00299999999999</c:v>
                </c:pt>
                <c:pt idx="444">
                  <c:v>360.00200000000001</c:v>
                </c:pt>
                <c:pt idx="445">
                  <c:v>360.00200000000001</c:v>
                </c:pt>
                <c:pt idx="446">
                  <c:v>360.00099999999998</c:v>
                </c:pt>
                <c:pt idx="447">
                  <c:v>360.00099999999998</c:v>
                </c:pt>
                <c:pt idx="448">
                  <c:v>360.00200000000001</c:v>
                </c:pt>
                <c:pt idx="449">
                  <c:v>360.00099999999998</c:v>
                </c:pt>
                <c:pt idx="450">
                  <c:v>360.00099999999998</c:v>
                </c:pt>
                <c:pt idx="451">
                  <c:v>360.00099999999998</c:v>
                </c:pt>
                <c:pt idx="452">
                  <c:v>360</c:v>
                </c:pt>
                <c:pt idx="453">
                  <c:v>359.99900000000002</c:v>
                </c:pt>
                <c:pt idx="454">
                  <c:v>359.99900000000002</c:v>
                </c:pt>
                <c:pt idx="455">
                  <c:v>359.99900000000002</c:v>
                </c:pt>
                <c:pt idx="456">
                  <c:v>360</c:v>
                </c:pt>
                <c:pt idx="457">
                  <c:v>360</c:v>
                </c:pt>
                <c:pt idx="458">
                  <c:v>359.99900000000002</c:v>
                </c:pt>
                <c:pt idx="459">
                  <c:v>359.99900000000002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360.00099999999998</c:v>
                </c:pt>
                <c:pt idx="468">
                  <c:v>360.00299999999999</c:v>
                </c:pt>
                <c:pt idx="469">
                  <c:v>360.00299999999999</c:v>
                </c:pt>
                <c:pt idx="470">
                  <c:v>360.00299999999999</c:v>
                </c:pt>
                <c:pt idx="471">
                  <c:v>360.00299999999999</c:v>
                </c:pt>
                <c:pt idx="472">
                  <c:v>360.00299999999999</c:v>
                </c:pt>
                <c:pt idx="473">
                  <c:v>360.00400000000002</c:v>
                </c:pt>
                <c:pt idx="474">
                  <c:v>360.00400000000002</c:v>
                </c:pt>
                <c:pt idx="475">
                  <c:v>360.00299999999999</c:v>
                </c:pt>
                <c:pt idx="476">
                  <c:v>360.00400000000002</c:v>
                </c:pt>
                <c:pt idx="477">
                  <c:v>360.00400000000002</c:v>
                </c:pt>
                <c:pt idx="478">
                  <c:v>360.00400000000002</c:v>
                </c:pt>
                <c:pt idx="479">
                  <c:v>360.00400000000002</c:v>
                </c:pt>
                <c:pt idx="480">
                  <c:v>360.00400000000002</c:v>
                </c:pt>
                <c:pt idx="481">
                  <c:v>360.00400000000002</c:v>
                </c:pt>
                <c:pt idx="482">
                  <c:v>360.00400000000002</c:v>
                </c:pt>
                <c:pt idx="483">
                  <c:v>360.00400000000002</c:v>
                </c:pt>
                <c:pt idx="484">
                  <c:v>360.00400000000002</c:v>
                </c:pt>
                <c:pt idx="485">
                  <c:v>360.00400000000002</c:v>
                </c:pt>
                <c:pt idx="486">
                  <c:v>360.00400000000002</c:v>
                </c:pt>
                <c:pt idx="487">
                  <c:v>360.00299999999999</c:v>
                </c:pt>
                <c:pt idx="488">
                  <c:v>360.00299999999999</c:v>
                </c:pt>
                <c:pt idx="489">
                  <c:v>360.00299999999999</c:v>
                </c:pt>
                <c:pt idx="490">
                  <c:v>360.00299999999999</c:v>
                </c:pt>
                <c:pt idx="491">
                  <c:v>360.00299999999999</c:v>
                </c:pt>
                <c:pt idx="492">
                  <c:v>360.00299999999999</c:v>
                </c:pt>
                <c:pt idx="493">
                  <c:v>360.00200000000001</c:v>
                </c:pt>
                <c:pt idx="494">
                  <c:v>360.00299999999999</c:v>
                </c:pt>
                <c:pt idx="495">
                  <c:v>360.00299999999999</c:v>
                </c:pt>
                <c:pt idx="496">
                  <c:v>360.00299999999999</c:v>
                </c:pt>
                <c:pt idx="497">
                  <c:v>360.00299999999999</c:v>
                </c:pt>
                <c:pt idx="498">
                  <c:v>360.00299999999999</c:v>
                </c:pt>
                <c:pt idx="499">
                  <c:v>360.00299999999999</c:v>
                </c:pt>
                <c:pt idx="500">
                  <c:v>360.00299999999999</c:v>
                </c:pt>
                <c:pt idx="501">
                  <c:v>360.00299999999999</c:v>
                </c:pt>
                <c:pt idx="502">
                  <c:v>360.00299999999999</c:v>
                </c:pt>
                <c:pt idx="503">
                  <c:v>360.00299999999999</c:v>
                </c:pt>
                <c:pt idx="504">
                  <c:v>360.00400000000002</c:v>
                </c:pt>
                <c:pt idx="505">
                  <c:v>360.00400000000002</c:v>
                </c:pt>
                <c:pt idx="506">
                  <c:v>360.00400000000002</c:v>
                </c:pt>
                <c:pt idx="507">
                  <c:v>360.005</c:v>
                </c:pt>
                <c:pt idx="508">
                  <c:v>360.00400000000002</c:v>
                </c:pt>
                <c:pt idx="509">
                  <c:v>360.005</c:v>
                </c:pt>
                <c:pt idx="510">
                  <c:v>360.005</c:v>
                </c:pt>
                <c:pt idx="511">
                  <c:v>360.005</c:v>
                </c:pt>
                <c:pt idx="512">
                  <c:v>360.005</c:v>
                </c:pt>
                <c:pt idx="513">
                  <c:v>360.00599999999997</c:v>
                </c:pt>
                <c:pt idx="514">
                  <c:v>360.005</c:v>
                </c:pt>
                <c:pt idx="515">
                  <c:v>360.005</c:v>
                </c:pt>
                <c:pt idx="516">
                  <c:v>360.00599999999997</c:v>
                </c:pt>
                <c:pt idx="517">
                  <c:v>360.00599999999997</c:v>
                </c:pt>
                <c:pt idx="518">
                  <c:v>360.00599999999997</c:v>
                </c:pt>
                <c:pt idx="519">
                  <c:v>360.00599999999997</c:v>
                </c:pt>
                <c:pt idx="520">
                  <c:v>360.00599999999997</c:v>
                </c:pt>
                <c:pt idx="521">
                  <c:v>360.00599999999997</c:v>
                </c:pt>
                <c:pt idx="522">
                  <c:v>360.00599999999997</c:v>
                </c:pt>
                <c:pt idx="523">
                  <c:v>360.00599999999997</c:v>
                </c:pt>
                <c:pt idx="524">
                  <c:v>360.00599999999997</c:v>
                </c:pt>
                <c:pt idx="525">
                  <c:v>360.00599999999997</c:v>
                </c:pt>
                <c:pt idx="526">
                  <c:v>360.00599999999997</c:v>
                </c:pt>
                <c:pt idx="527">
                  <c:v>360.00599999999997</c:v>
                </c:pt>
                <c:pt idx="528">
                  <c:v>360.00599999999997</c:v>
                </c:pt>
                <c:pt idx="529">
                  <c:v>360.00599999999997</c:v>
                </c:pt>
                <c:pt idx="530">
                  <c:v>360.00599999999997</c:v>
                </c:pt>
                <c:pt idx="531">
                  <c:v>360.00599999999997</c:v>
                </c:pt>
                <c:pt idx="532">
                  <c:v>360.00599999999997</c:v>
                </c:pt>
                <c:pt idx="533">
                  <c:v>360.00700000000001</c:v>
                </c:pt>
                <c:pt idx="534">
                  <c:v>360.00700000000001</c:v>
                </c:pt>
                <c:pt idx="535">
                  <c:v>360.00700000000001</c:v>
                </c:pt>
                <c:pt idx="536">
                  <c:v>360.00599999999997</c:v>
                </c:pt>
                <c:pt idx="537">
                  <c:v>360.00599999999997</c:v>
                </c:pt>
                <c:pt idx="538">
                  <c:v>360.00599999999997</c:v>
                </c:pt>
                <c:pt idx="539">
                  <c:v>360.00599999999997</c:v>
                </c:pt>
                <c:pt idx="540">
                  <c:v>360.00599999999997</c:v>
                </c:pt>
                <c:pt idx="541">
                  <c:v>360.00599999999997</c:v>
                </c:pt>
                <c:pt idx="542">
                  <c:v>360.00599999999997</c:v>
                </c:pt>
                <c:pt idx="543">
                  <c:v>360.00599999999997</c:v>
                </c:pt>
                <c:pt idx="544">
                  <c:v>360.00599999999997</c:v>
                </c:pt>
                <c:pt idx="545">
                  <c:v>360.00599999999997</c:v>
                </c:pt>
                <c:pt idx="546">
                  <c:v>360.00700000000001</c:v>
                </c:pt>
                <c:pt idx="547">
                  <c:v>360.00599999999997</c:v>
                </c:pt>
                <c:pt idx="548">
                  <c:v>360.00599999999997</c:v>
                </c:pt>
                <c:pt idx="549">
                  <c:v>360.00599999999997</c:v>
                </c:pt>
                <c:pt idx="550">
                  <c:v>360.00599999999997</c:v>
                </c:pt>
                <c:pt idx="551">
                  <c:v>360.00599999999997</c:v>
                </c:pt>
                <c:pt idx="552">
                  <c:v>360.005</c:v>
                </c:pt>
                <c:pt idx="553">
                  <c:v>360.00599999999997</c:v>
                </c:pt>
                <c:pt idx="554">
                  <c:v>360.00700000000001</c:v>
                </c:pt>
                <c:pt idx="555">
                  <c:v>360.00599999999997</c:v>
                </c:pt>
                <c:pt idx="556">
                  <c:v>360.00599999999997</c:v>
                </c:pt>
                <c:pt idx="557">
                  <c:v>360.00599999999997</c:v>
                </c:pt>
                <c:pt idx="558">
                  <c:v>360.00599999999997</c:v>
                </c:pt>
                <c:pt idx="559">
                  <c:v>360.00700000000001</c:v>
                </c:pt>
                <c:pt idx="560">
                  <c:v>360.00599999999997</c:v>
                </c:pt>
                <c:pt idx="561">
                  <c:v>360.005</c:v>
                </c:pt>
                <c:pt idx="562">
                  <c:v>360.005</c:v>
                </c:pt>
                <c:pt idx="563">
                  <c:v>360.00599999999997</c:v>
                </c:pt>
                <c:pt idx="564">
                  <c:v>360.00599999999997</c:v>
                </c:pt>
                <c:pt idx="565">
                  <c:v>360.00599999999997</c:v>
                </c:pt>
                <c:pt idx="566">
                  <c:v>360.005</c:v>
                </c:pt>
                <c:pt idx="567">
                  <c:v>360.005</c:v>
                </c:pt>
                <c:pt idx="568">
                  <c:v>360.005</c:v>
                </c:pt>
                <c:pt idx="569">
                  <c:v>360.005</c:v>
                </c:pt>
                <c:pt idx="570">
                  <c:v>360.005</c:v>
                </c:pt>
                <c:pt idx="571">
                  <c:v>360.00400000000002</c:v>
                </c:pt>
                <c:pt idx="572">
                  <c:v>360.005</c:v>
                </c:pt>
                <c:pt idx="573">
                  <c:v>360.005</c:v>
                </c:pt>
                <c:pt idx="574">
                  <c:v>360.005</c:v>
                </c:pt>
                <c:pt idx="575">
                  <c:v>360.005</c:v>
                </c:pt>
                <c:pt idx="576">
                  <c:v>360.005</c:v>
                </c:pt>
                <c:pt idx="577">
                  <c:v>360.005</c:v>
                </c:pt>
                <c:pt idx="578">
                  <c:v>360.00400000000002</c:v>
                </c:pt>
                <c:pt idx="579">
                  <c:v>360.00400000000002</c:v>
                </c:pt>
                <c:pt idx="580">
                  <c:v>360.005</c:v>
                </c:pt>
                <c:pt idx="581">
                  <c:v>360.00400000000002</c:v>
                </c:pt>
                <c:pt idx="582">
                  <c:v>360.00400000000002</c:v>
                </c:pt>
                <c:pt idx="583">
                  <c:v>360.00400000000002</c:v>
                </c:pt>
                <c:pt idx="584">
                  <c:v>360.00400000000002</c:v>
                </c:pt>
                <c:pt idx="585">
                  <c:v>360.005</c:v>
                </c:pt>
                <c:pt idx="586">
                  <c:v>360.00400000000002</c:v>
                </c:pt>
                <c:pt idx="587">
                  <c:v>360.00400000000002</c:v>
                </c:pt>
                <c:pt idx="588">
                  <c:v>360.00299999999999</c:v>
                </c:pt>
                <c:pt idx="589">
                  <c:v>360.00299999999999</c:v>
                </c:pt>
                <c:pt idx="590">
                  <c:v>360.00299999999999</c:v>
                </c:pt>
                <c:pt idx="591">
                  <c:v>360.00299999999999</c:v>
                </c:pt>
                <c:pt idx="592">
                  <c:v>360.00299999999999</c:v>
                </c:pt>
                <c:pt idx="593">
                  <c:v>360.00400000000002</c:v>
                </c:pt>
                <c:pt idx="594">
                  <c:v>360.00400000000002</c:v>
                </c:pt>
                <c:pt idx="595">
                  <c:v>360.00299999999999</c:v>
                </c:pt>
                <c:pt idx="596">
                  <c:v>360.00299999999999</c:v>
                </c:pt>
                <c:pt idx="597">
                  <c:v>360.00200000000001</c:v>
                </c:pt>
                <c:pt idx="598">
                  <c:v>360.00200000000001</c:v>
                </c:pt>
                <c:pt idx="599">
                  <c:v>360.00200000000001</c:v>
                </c:pt>
                <c:pt idx="600">
                  <c:v>360.00200000000001</c:v>
                </c:pt>
                <c:pt idx="601">
                  <c:v>360.00200000000001</c:v>
                </c:pt>
                <c:pt idx="602">
                  <c:v>360.00200000000001</c:v>
                </c:pt>
                <c:pt idx="603">
                  <c:v>360.00200000000001</c:v>
                </c:pt>
                <c:pt idx="604">
                  <c:v>360.00299999999999</c:v>
                </c:pt>
                <c:pt idx="605">
                  <c:v>360.00200000000001</c:v>
                </c:pt>
                <c:pt idx="606">
                  <c:v>360.00200000000001</c:v>
                </c:pt>
                <c:pt idx="607">
                  <c:v>360.00200000000001</c:v>
                </c:pt>
                <c:pt idx="608">
                  <c:v>360.00200000000001</c:v>
                </c:pt>
                <c:pt idx="609">
                  <c:v>360.00200000000001</c:v>
                </c:pt>
                <c:pt idx="610">
                  <c:v>360.00299999999999</c:v>
                </c:pt>
                <c:pt idx="611">
                  <c:v>360.00299999999999</c:v>
                </c:pt>
                <c:pt idx="612">
                  <c:v>360.00299999999999</c:v>
                </c:pt>
                <c:pt idx="613">
                  <c:v>360.00299999999999</c:v>
                </c:pt>
                <c:pt idx="614">
                  <c:v>360.00299999999999</c:v>
                </c:pt>
                <c:pt idx="615">
                  <c:v>360.00299999999999</c:v>
                </c:pt>
                <c:pt idx="616">
                  <c:v>360.00299999999999</c:v>
                </c:pt>
                <c:pt idx="617">
                  <c:v>360.00299999999999</c:v>
                </c:pt>
                <c:pt idx="618">
                  <c:v>360.00200000000001</c:v>
                </c:pt>
                <c:pt idx="619">
                  <c:v>360.00200000000001</c:v>
                </c:pt>
                <c:pt idx="620">
                  <c:v>360.00299999999999</c:v>
                </c:pt>
                <c:pt idx="621">
                  <c:v>360.00299999999999</c:v>
                </c:pt>
                <c:pt idx="622">
                  <c:v>360.00299999999999</c:v>
                </c:pt>
                <c:pt idx="623">
                  <c:v>360.00299999999999</c:v>
                </c:pt>
                <c:pt idx="624">
                  <c:v>360.00299999999999</c:v>
                </c:pt>
                <c:pt idx="625">
                  <c:v>360.00400000000002</c:v>
                </c:pt>
                <c:pt idx="626">
                  <c:v>360.00400000000002</c:v>
                </c:pt>
                <c:pt idx="627">
                  <c:v>360.00299999999999</c:v>
                </c:pt>
                <c:pt idx="628">
                  <c:v>360.00299999999999</c:v>
                </c:pt>
                <c:pt idx="629">
                  <c:v>360.00299999999999</c:v>
                </c:pt>
                <c:pt idx="630">
                  <c:v>360.00400000000002</c:v>
                </c:pt>
                <c:pt idx="631">
                  <c:v>360.00400000000002</c:v>
                </c:pt>
                <c:pt idx="632">
                  <c:v>360.00400000000002</c:v>
                </c:pt>
                <c:pt idx="633">
                  <c:v>360.00400000000002</c:v>
                </c:pt>
                <c:pt idx="634">
                  <c:v>360.00400000000002</c:v>
                </c:pt>
                <c:pt idx="635">
                  <c:v>360.00299999999999</c:v>
                </c:pt>
                <c:pt idx="636">
                  <c:v>360.00200000000001</c:v>
                </c:pt>
                <c:pt idx="637">
                  <c:v>360.00200000000001</c:v>
                </c:pt>
                <c:pt idx="638">
                  <c:v>360.00200000000001</c:v>
                </c:pt>
                <c:pt idx="639">
                  <c:v>360.00200000000001</c:v>
                </c:pt>
                <c:pt idx="640">
                  <c:v>360.00099999999998</c:v>
                </c:pt>
                <c:pt idx="641">
                  <c:v>360.00200000000001</c:v>
                </c:pt>
                <c:pt idx="642">
                  <c:v>360.00200000000001</c:v>
                </c:pt>
                <c:pt idx="643">
                  <c:v>360.00200000000001</c:v>
                </c:pt>
                <c:pt idx="644">
                  <c:v>360.00200000000001</c:v>
                </c:pt>
                <c:pt idx="645">
                  <c:v>360.00299999999999</c:v>
                </c:pt>
                <c:pt idx="646">
                  <c:v>360.00299999999999</c:v>
                </c:pt>
                <c:pt idx="647">
                  <c:v>360.00400000000002</c:v>
                </c:pt>
                <c:pt idx="648">
                  <c:v>360.00400000000002</c:v>
                </c:pt>
                <c:pt idx="649">
                  <c:v>360.00400000000002</c:v>
                </c:pt>
                <c:pt idx="650">
                  <c:v>360.00400000000002</c:v>
                </c:pt>
                <c:pt idx="651">
                  <c:v>360.00400000000002</c:v>
                </c:pt>
                <c:pt idx="652">
                  <c:v>360.00299999999999</c:v>
                </c:pt>
                <c:pt idx="653">
                  <c:v>360.00299999999999</c:v>
                </c:pt>
                <c:pt idx="654">
                  <c:v>360.00299999999999</c:v>
                </c:pt>
                <c:pt idx="655">
                  <c:v>360.00400000000002</c:v>
                </c:pt>
                <c:pt idx="656">
                  <c:v>360.00400000000002</c:v>
                </c:pt>
                <c:pt idx="657">
                  <c:v>360.005</c:v>
                </c:pt>
                <c:pt idx="658">
                  <c:v>360.005</c:v>
                </c:pt>
                <c:pt idx="659">
                  <c:v>360.00400000000002</c:v>
                </c:pt>
                <c:pt idx="660">
                  <c:v>360.00400000000002</c:v>
                </c:pt>
                <c:pt idx="661">
                  <c:v>360.00400000000002</c:v>
                </c:pt>
                <c:pt idx="662">
                  <c:v>360.00400000000002</c:v>
                </c:pt>
                <c:pt idx="663">
                  <c:v>360.00400000000002</c:v>
                </c:pt>
                <c:pt idx="664">
                  <c:v>360.00400000000002</c:v>
                </c:pt>
                <c:pt idx="665">
                  <c:v>360.00400000000002</c:v>
                </c:pt>
                <c:pt idx="666">
                  <c:v>360.005</c:v>
                </c:pt>
                <c:pt idx="667">
                  <c:v>360.005</c:v>
                </c:pt>
                <c:pt idx="668">
                  <c:v>360.005</c:v>
                </c:pt>
                <c:pt idx="669">
                  <c:v>360.005</c:v>
                </c:pt>
                <c:pt idx="670">
                  <c:v>360.005</c:v>
                </c:pt>
                <c:pt idx="671">
                  <c:v>360.005</c:v>
                </c:pt>
                <c:pt idx="672">
                  <c:v>360.005</c:v>
                </c:pt>
                <c:pt idx="673">
                  <c:v>360.005</c:v>
                </c:pt>
                <c:pt idx="674">
                  <c:v>360.005</c:v>
                </c:pt>
                <c:pt idx="675">
                  <c:v>360.00400000000002</c:v>
                </c:pt>
                <c:pt idx="676">
                  <c:v>360.00400000000002</c:v>
                </c:pt>
                <c:pt idx="677">
                  <c:v>360.00400000000002</c:v>
                </c:pt>
                <c:pt idx="678">
                  <c:v>360.00400000000002</c:v>
                </c:pt>
                <c:pt idx="679">
                  <c:v>360.00400000000002</c:v>
                </c:pt>
                <c:pt idx="680">
                  <c:v>360.00299999999999</c:v>
                </c:pt>
                <c:pt idx="681">
                  <c:v>360.00299999999999</c:v>
                </c:pt>
                <c:pt idx="682">
                  <c:v>360.00299999999999</c:v>
                </c:pt>
                <c:pt idx="683">
                  <c:v>360.00299999999999</c:v>
                </c:pt>
                <c:pt idx="684">
                  <c:v>360.00200000000001</c:v>
                </c:pt>
                <c:pt idx="685">
                  <c:v>360.00200000000001</c:v>
                </c:pt>
                <c:pt idx="686">
                  <c:v>360.00299999999999</c:v>
                </c:pt>
                <c:pt idx="687">
                  <c:v>360.00299999999999</c:v>
                </c:pt>
                <c:pt idx="688">
                  <c:v>360.00299999999999</c:v>
                </c:pt>
                <c:pt idx="689">
                  <c:v>360.00299999999999</c:v>
                </c:pt>
                <c:pt idx="690">
                  <c:v>360.00299999999999</c:v>
                </c:pt>
                <c:pt idx="691">
                  <c:v>360.00299999999999</c:v>
                </c:pt>
                <c:pt idx="692">
                  <c:v>360.00299999999999</c:v>
                </c:pt>
                <c:pt idx="693">
                  <c:v>360.00200000000001</c:v>
                </c:pt>
                <c:pt idx="694">
                  <c:v>360.00200000000001</c:v>
                </c:pt>
                <c:pt idx="695">
                  <c:v>360.00099999999998</c:v>
                </c:pt>
                <c:pt idx="696">
                  <c:v>360.00099999999998</c:v>
                </c:pt>
                <c:pt idx="697">
                  <c:v>360.00099999999998</c:v>
                </c:pt>
                <c:pt idx="698">
                  <c:v>360.00099999999998</c:v>
                </c:pt>
                <c:pt idx="699">
                  <c:v>360.00099999999998</c:v>
                </c:pt>
                <c:pt idx="700">
                  <c:v>360.00099999999998</c:v>
                </c:pt>
                <c:pt idx="701">
                  <c:v>360.00099999999998</c:v>
                </c:pt>
                <c:pt idx="702">
                  <c:v>360.00099999999998</c:v>
                </c:pt>
                <c:pt idx="703">
                  <c:v>360.00099999999998</c:v>
                </c:pt>
                <c:pt idx="704">
                  <c:v>360.00200000000001</c:v>
                </c:pt>
                <c:pt idx="705">
                  <c:v>360.00099999999998</c:v>
                </c:pt>
                <c:pt idx="706">
                  <c:v>360.00099999999998</c:v>
                </c:pt>
                <c:pt idx="707">
                  <c:v>360.00099999999998</c:v>
                </c:pt>
                <c:pt idx="708">
                  <c:v>360.00099999999998</c:v>
                </c:pt>
                <c:pt idx="709">
                  <c:v>360.00099999999998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D6-4F6D-BD79-7F9719A63B1F}"/>
            </c:ext>
          </c:extLst>
        </c:ser>
        <c:ser>
          <c:idx val="2"/>
          <c:order val="2"/>
          <c:tx>
            <c:strRef>
              <c:f>Xoay_Y!$D$1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Xoay_Y!$A$2:$A$719</c:f>
              <c:numCache>
                <c:formatCode>General</c:formatCode>
                <c:ptCount val="7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</c:numCache>
            </c:numRef>
          </c:cat>
          <c:val>
            <c:numRef>
              <c:f>Xoay_Y!$D$2:$D$719</c:f>
              <c:numCache>
                <c:formatCode>General</c:formatCode>
                <c:ptCount val="718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9D6-4F6D-BD79-7F9719A63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Góc tích phân khi xoay quanh Z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Xoay_Z!$B$1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Xoay_Z!$A$2:$A$1019</c:f>
              <c:numCache>
                <c:formatCode>General</c:formatCode>
                <c:ptCount val="10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</c:numCache>
            </c:numRef>
          </c:cat>
          <c:val>
            <c:numRef>
              <c:f>Xoay_Z!$B$2:$B$1019</c:f>
              <c:numCache>
                <c:formatCode>General</c:formatCode>
                <c:ptCount val="1018"/>
                <c:pt idx="0">
                  <c:v>3.5999999999999997E-2</c:v>
                </c:pt>
                <c:pt idx="1">
                  <c:v>7.0999999999999994E-2</c:v>
                </c:pt>
                <c:pt idx="2">
                  <c:v>0.106</c:v>
                </c:pt>
                <c:pt idx="3">
                  <c:v>0.14000000000000001</c:v>
                </c:pt>
                <c:pt idx="4">
                  <c:v>0.17399999999999999</c:v>
                </c:pt>
                <c:pt idx="5">
                  <c:v>0.20899999999999999</c:v>
                </c:pt>
                <c:pt idx="6">
                  <c:v>0.245</c:v>
                </c:pt>
                <c:pt idx="7">
                  <c:v>0.28000000000000003</c:v>
                </c:pt>
                <c:pt idx="8">
                  <c:v>0.315</c:v>
                </c:pt>
                <c:pt idx="9">
                  <c:v>0.35</c:v>
                </c:pt>
                <c:pt idx="10">
                  <c:v>0.38500000000000001</c:v>
                </c:pt>
                <c:pt idx="11">
                  <c:v>0.42</c:v>
                </c:pt>
                <c:pt idx="12">
                  <c:v>0.45500000000000002</c:v>
                </c:pt>
                <c:pt idx="13">
                  <c:v>0.49</c:v>
                </c:pt>
                <c:pt idx="14">
                  <c:v>0.52500000000000002</c:v>
                </c:pt>
                <c:pt idx="15">
                  <c:v>0.56000000000000005</c:v>
                </c:pt>
                <c:pt idx="16">
                  <c:v>0.59599999999999997</c:v>
                </c:pt>
                <c:pt idx="17">
                  <c:v>0.63200000000000001</c:v>
                </c:pt>
                <c:pt idx="18">
                  <c:v>0.66600000000000004</c:v>
                </c:pt>
                <c:pt idx="19">
                  <c:v>0.70099999999999996</c:v>
                </c:pt>
                <c:pt idx="20">
                  <c:v>0.73599999999999999</c:v>
                </c:pt>
                <c:pt idx="21">
                  <c:v>0.77100000000000002</c:v>
                </c:pt>
                <c:pt idx="22">
                  <c:v>0.80700000000000005</c:v>
                </c:pt>
                <c:pt idx="23">
                  <c:v>0.84199999999999997</c:v>
                </c:pt>
                <c:pt idx="24">
                  <c:v>0.876</c:v>
                </c:pt>
                <c:pt idx="25">
                  <c:v>0.91200000000000003</c:v>
                </c:pt>
                <c:pt idx="26">
                  <c:v>0.94699999999999995</c:v>
                </c:pt>
                <c:pt idx="27">
                  <c:v>0.98299999999999998</c:v>
                </c:pt>
                <c:pt idx="28">
                  <c:v>1.0189999999999999</c:v>
                </c:pt>
                <c:pt idx="29">
                  <c:v>1.054</c:v>
                </c:pt>
                <c:pt idx="30">
                  <c:v>1.089</c:v>
                </c:pt>
                <c:pt idx="31">
                  <c:v>1.125</c:v>
                </c:pt>
                <c:pt idx="32">
                  <c:v>1.161</c:v>
                </c:pt>
                <c:pt idx="33">
                  <c:v>1.196</c:v>
                </c:pt>
                <c:pt idx="34">
                  <c:v>1.2310000000000001</c:v>
                </c:pt>
                <c:pt idx="35">
                  <c:v>1.266</c:v>
                </c:pt>
                <c:pt idx="36">
                  <c:v>1.3009999999999999</c:v>
                </c:pt>
                <c:pt idx="37">
                  <c:v>1.3360000000000001</c:v>
                </c:pt>
                <c:pt idx="38">
                  <c:v>1.371</c:v>
                </c:pt>
                <c:pt idx="39">
                  <c:v>1.4059999999999999</c:v>
                </c:pt>
                <c:pt idx="40">
                  <c:v>1.4410000000000001</c:v>
                </c:pt>
                <c:pt idx="41">
                  <c:v>1.4770000000000001</c:v>
                </c:pt>
                <c:pt idx="42">
                  <c:v>1.512</c:v>
                </c:pt>
                <c:pt idx="43">
                  <c:v>1.5469999999999999</c:v>
                </c:pt>
                <c:pt idx="44">
                  <c:v>1.5820000000000001</c:v>
                </c:pt>
                <c:pt idx="45">
                  <c:v>1.617</c:v>
                </c:pt>
                <c:pt idx="46">
                  <c:v>1.653</c:v>
                </c:pt>
                <c:pt idx="47">
                  <c:v>1.6879999999999999</c:v>
                </c:pt>
                <c:pt idx="48">
                  <c:v>1.724</c:v>
                </c:pt>
                <c:pt idx="49">
                  <c:v>1.7589999999999999</c:v>
                </c:pt>
                <c:pt idx="50">
                  <c:v>1.794</c:v>
                </c:pt>
                <c:pt idx="51">
                  <c:v>1.829</c:v>
                </c:pt>
                <c:pt idx="52">
                  <c:v>1.865</c:v>
                </c:pt>
                <c:pt idx="53">
                  <c:v>1.9</c:v>
                </c:pt>
                <c:pt idx="54">
                  <c:v>1.9350000000000001</c:v>
                </c:pt>
                <c:pt idx="55">
                  <c:v>1.97</c:v>
                </c:pt>
                <c:pt idx="56">
                  <c:v>2.0049999999999999</c:v>
                </c:pt>
                <c:pt idx="57">
                  <c:v>2.04</c:v>
                </c:pt>
                <c:pt idx="58">
                  <c:v>2.0750000000000002</c:v>
                </c:pt>
                <c:pt idx="59">
                  <c:v>2.11</c:v>
                </c:pt>
                <c:pt idx="60">
                  <c:v>2.145</c:v>
                </c:pt>
                <c:pt idx="61">
                  <c:v>2.1800000000000002</c:v>
                </c:pt>
                <c:pt idx="62">
                  <c:v>2.2149999999999999</c:v>
                </c:pt>
                <c:pt idx="63">
                  <c:v>2.25</c:v>
                </c:pt>
                <c:pt idx="64">
                  <c:v>2.286</c:v>
                </c:pt>
                <c:pt idx="65">
                  <c:v>2.3210000000000002</c:v>
                </c:pt>
                <c:pt idx="66">
                  <c:v>2.3559999999999999</c:v>
                </c:pt>
                <c:pt idx="67">
                  <c:v>2.3919999999999999</c:v>
                </c:pt>
                <c:pt idx="68">
                  <c:v>2.427</c:v>
                </c:pt>
                <c:pt idx="69">
                  <c:v>2.4630000000000001</c:v>
                </c:pt>
                <c:pt idx="70">
                  <c:v>2.4980000000000002</c:v>
                </c:pt>
                <c:pt idx="71">
                  <c:v>2.5339999999999998</c:v>
                </c:pt>
                <c:pt idx="72">
                  <c:v>2.57</c:v>
                </c:pt>
                <c:pt idx="73">
                  <c:v>2.605</c:v>
                </c:pt>
                <c:pt idx="74">
                  <c:v>2.64</c:v>
                </c:pt>
                <c:pt idx="75">
                  <c:v>2.6760000000000002</c:v>
                </c:pt>
                <c:pt idx="76">
                  <c:v>2.7109999999999999</c:v>
                </c:pt>
                <c:pt idx="77">
                  <c:v>2.7469999999999999</c:v>
                </c:pt>
                <c:pt idx="78">
                  <c:v>2.782</c:v>
                </c:pt>
                <c:pt idx="79">
                  <c:v>2.8180000000000001</c:v>
                </c:pt>
                <c:pt idx="80">
                  <c:v>2.8530000000000002</c:v>
                </c:pt>
                <c:pt idx="81">
                  <c:v>2.8879999999999999</c:v>
                </c:pt>
                <c:pt idx="82">
                  <c:v>2.9239999999999999</c:v>
                </c:pt>
                <c:pt idx="83">
                  <c:v>2.9590000000000001</c:v>
                </c:pt>
                <c:pt idx="84">
                  <c:v>2.9950000000000001</c:v>
                </c:pt>
                <c:pt idx="85">
                  <c:v>3.03</c:v>
                </c:pt>
                <c:pt idx="86">
                  <c:v>3.0609999999999999</c:v>
                </c:pt>
                <c:pt idx="87">
                  <c:v>3.0979999999999999</c:v>
                </c:pt>
                <c:pt idx="88">
                  <c:v>3.1339999999999999</c:v>
                </c:pt>
                <c:pt idx="89">
                  <c:v>3.17</c:v>
                </c:pt>
                <c:pt idx="90">
                  <c:v>3.206</c:v>
                </c:pt>
                <c:pt idx="91">
                  <c:v>3.2389999999999999</c:v>
                </c:pt>
                <c:pt idx="92">
                  <c:v>3.27</c:v>
                </c:pt>
                <c:pt idx="93">
                  <c:v>3.3010000000000002</c:v>
                </c:pt>
                <c:pt idx="94">
                  <c:v>3.3340000000000001</c:v>
                </c:pt>
                <c:pt idx="95">
                  <c:v>3.3690000000000002</c:v>
                </c:pt>
                <c:pt idx="96">
                  <c:v>3.4049999999999998</c:v>
                </c:pt>
                <c:pt idx="97">
                  <c:v>3.4409999999999998</c:v>
                </c:pt>
                <c:pt idx="98">
                  <c:v>3.4769999999999999</c:v>
                </c:pt>
                <c:pt idx="99">
                  <c:v>3.512</c:v>
                </c:pt>
                <c:pt idx="100">
                  <c:v>3.548</c:v>
                </c:pt>
                <c:pt idx="101">
                  <c:v>3.5830000000000002</c:v>
                </c:pt>
                <c:pt idx="102">
                  <c:v>3.6190000000000002</c:v>
                </c:pt>
                <c:pt idx="103">
                  <c:v>3.6560000000000001</c:v>
                </c:pt>
                <c:pt idx="104">
                  <c:v>3.6920000000000002</c:v>
                </c:pt>
                <c:pt idx="105">
                  <c:v>3.7269999999999999</c:v>
                </c:pt>
                <c:pt idx="106">
                  <c:v>3.758</c:v>
                </c:pt>
                <c:pt idx="107">
                  <c:v>3.7869999999999999</c:v>
                </c:pt>
                <c:pt idx="108">
                  <c:v>3.8130000000000002</c:v>
                </c:pt>
                <c:pt idx="109">
                  <c:v>3.84</c:v>
                </c:pt>
                <c:pt idx="110">
                  <c:v>3.8719999999999999</c:v>
                </c:pt>
                <c:pt idx="111">
                  <c:v>3.9049999999999998</c:v>
                </c:pt>
                <c:pt idx="112">
                  <c:v>3.9390000000000001</c:v>
                </c:pt>
                <c:pt idx="113">
                  <c:v>3.9740000000000002</c:v>
                </c:pt>
                <c:pt idx="114">
                  <c:v>4.0090000000000003</c:v>
                </c:pt>
                <c:pt idx="115">
                  <c:v>4.0449999999999999</c:v>
                </c:pt>
                <c:pt idx="116">
                  <c:v>4.08</c:v>
                </c:pt>
                <c:pt idx="117">
                  <c:v>4.1150000000000002</c:v>
                </c:pt>
                <c:pt idx="118">
                  <c:v>4.1509999999999998</c:v>
                </c:pt>
                <c:pt idx="119">
                  <c:v>4.1870000000000003</c:v>
                </c:pt>
                <c:pt idx="120">
                  <c:v>4.226</c:v>
                </c:pt>
                <c:pt idx="121">
                  <c:v>4.266</c:v>
                </c:pt>
                <c:pt idx="122">
                  <c:v>4.2990000000000004</c:v>
                </c:pt>
                <c:pt idx="123">
                  <c:v>4.3449999999999998</c:v>
                </c:pt>
                <c:pt idx="124">
                  <c:v>4.49</c:v>
                </c:pt>
                <c:pt idx="125">
                  <c:v>4.7560000000000002</c:v>
                </c:pt>
                <c:pt idx="126">
                  <c:v>5.0919999999999996</c:v>
                </c:pt>
                <c:pt idx="127">
                  <c:v>5.26</c:v>
                </c:pt>
                <c:pt idx="128">
                  <c:v>5.2039999999999997</c:v>
                </c:pt>
                <c:pt idx="129">
                  <c:v>4.9240000000000004</c:v>
                </c:pt>
                <c:pt idx="130">
                  <c:v>4.4969999999999999</c:v>
                </c:pt>
                <c:pt idx="131">
                  <c:v>4.024</c:v>
                </c:pt>
                <c:pt idx="132">
                  <c:v>3.6040000000000001</c:v>
                </c:pt>
                <c:pt idx="133">
                  <c:v>3.4180000000000001</c:v>
                </c:pt>
                <c:pt idx="134">
                  <c:v>3.2610000000000001</c:v>
                </c:pt>
                <c:pt idx="135">
                  <c:v>3.117</c:v>
                </c:pt>
                <c:pt idx="136">
                  <c:v>2.984</c:v>
                </c:pt>
                <c:pt idx="137">
                  <c:v>2.8490000000000002</c:v>
                </c:pt>
                <c:pt idx="138">
                  <c:v>2.7919999999999998</c:v>
                </c:pt>
                <c:pt idx="139">
                  <c:v>2.7330000000000001</c:v>
                </c:pt>
                <c:pt idx="140">
                  <c:v>2.7170000000000001</c:v>
                </c:pt>
                <c:pt idx="141">
                  <c:v>2.8079999999999998</c:v>
                </c:pt>
                <c:pt idx="142">
                  <c:v>2.992</c:v>
                </c:pt>
                <c:pt idx="143">
                  <c:v>3.25</c:v>
                </c:pt>
                <c:pt idx="144">
                  <c:v>3.5779999999999998</c:v>
                </c:pt>
                <c:pt idx="145">
                  <c:v>3.9649999999999999</c:v>
                </c:pt>
                <c:pt idx="146">
                  <c:v>4.4370000000000003</c:v>
                </c:pt>
                <c:pt idx="147">
                  <c:v>4.9820000000000002</c:v>
                </c:pt>
                <c:pt idx="148">
                  <c:v>5.617</c:v>
                </c:pt>
                <c:pt idx="149">
                  <c:v>6.3019999999999996</c:v>
                </c:pt>
                <c:pt idx="150">
                  <c:v>6.9889999999999999</c:v>
                </c:pt>
                <c:pt idx="151">
                  <c:v>7.6379999999999999</c:v>
                </c:pt>
                <c:pt idx="152">
                  <c:v>8.2620000000000005</c:v>
                </c:pt>
                <c:pt idx="153">
                  <c:v>8.8510000000000009</c:v>
                </c:pt>
                <c:pt idx="154">
                  <c:v>9.391</c:v>
                </c:pt>
                <c:pt idx="155">
                  <c:v>9.9260000000000002</c:v>
                </c:pt>
                <c:pt idx="156">
                  <c:v>10.385999999999999</c:v>
                </c:pt>
                <c:pt idx="157">
                  <c:v>10.858000000000001</c:v>
                </c:pt>
                <c:pt idx="158">
                  <c:v>11.345000000000001</c:v>
                </c:pt>
                <c:pt idx="159">
                  <c:v>11.786</c:v>
                </c:pt>
                <c:pt idx="160">
                  <c:v>12.22</c:v>
                </c:pt>
                <c:pt idx="161">
                  <c:v>12.712</c:v>
                </c:pt>
                <c:pt idx="162">
                  <c:v>13.246</c:v>
                </c:pt>
                <c:pt idx="163">
                  <c:v>13.766999999999999</c:v>
                </c:pt>
                <c:pt idx="164">
                  <c:v>14.276999999999999</c:v>
                </c:pt>
                <c:pt idx="165">
                  <c:v>14.8</c:v>
                </c:pt>
                <c:pt idx="166">
                  <c:v>15.343999999999999</c:v>
                </c:pt>
                <c:pt idx="167">
                  <c:v>15.92</c:v>
                </c:pt>
                <c:pt idx="168">
                  <c:v>16.541</c:v>
                </c:pt>
                <c:pt idx="169">
                  <c:v>17.210999999999999</c:v>
                </c:pt>
                <c:pt idx="170">
                  <c:v>17.927</c:v>
                </c:pt>
                <c:pt idx="171">
                  <c:v>18.663</c:v>
                </c:pt>
                <c:pt idx="172">
                  <c:v>19.411999999999999</c:v>
                </c:pt>
                <c:pt idx="173">
                  <c:v>20.183</c:v>
                </c:pt>
                <c:pt idx="174">
                  <c:v>20.968</c:v>
                </c:pt>
                <c:pt idx="175">
                  <c:v>21.747</c:v>
                </c:pt>
                <c:pt idx="176">
                  <c:v>22.524999999999999</c:v>
                </c:pt>
                <c:pt idx="177">
                  <c:v>23.370999999999999</c:v>
                </c:pt>
                <c:pt idx="178">
                  <c:v>24.224</c:v>
                </c:pt>
                <c:pt idx="179">
                  <c:v>25.1</c:v>
                </c:pt>
                <c:pt idx="180">
                  <c:v>25.981000000000002</c:v>
                </c:pt>
                <c:pt idx="181">
                  <c:v>26.826000000000001</c:v>
                </c:pt>
                <c:pt idx="182">
                  <c:v>27.606000000000002</c:v>
                </c:pt>
                <c:pt idx="183">
                  <c:v>28.302</c:v>
                </c:pt>
                <c:pt idx="184">
                  <c:v>28.904</c:v>
                </c:pt>
                <c:pt idx="185">
                  <c:v>29.407</c:v>
                </c:pt>
                <c:pt idx="186">
                  <c:v>29.827000000000002</c:v>
                </c:pt>
                <c:pt idx="187">
                  <c:v>30.193000000000001</c:v>
                </c:pt>
                <c:pt idx="188">
                  <c:v>30.544</c:v>
                </c:pt>
                <c:pt idx="189">
                  <c:v>30.722000000000001</c:v>
                </c:pt>
                <c:pt idx="190">
                  <c:v>30.783999999999999</c:v>
                </c:pt>
                <c:pt idx="191">
                  <c:v>31.105</c:v>
                </c:pt>
                <c:pt idx="192">
                  <c:v>31.433</c:v>
                </c:pt>
                <c:pt idx="193">
                  <c:v>31.716999999999999</c:v>
                </c:pt>
                <c:pt idx="194">
                  <c:v>32.057000000000002</c:v>
                </c:pt>
                <c:pt idx="195">
                  <c:v>32.46</c:v>
                </c:pt>
                <c:pt idx="196">
                  <c:v>32.954000000000001</c:v>
                </c:pt>
                <c:pt idx="197">
                  <c:v>33.585999999999999</c:v>
                </c:pt>
                <c:pt idx="198">
                  <c:v>34.363</c:v>
                </c:pt>
                <c:pt idx="199">
                  <c:v>35.704000000000001</c:v>
                </c:pt>
                <c:pt idx="200">
                  <c:v>37.509</c:v>
                </c:pt>
                <c:pt idx="201">
                  <c:v>39.417000000000002</c:v>
                </c:pt>
                <c:pt idx="202">
                  <c:v>41.369</c:v>
                </c:pt>
                <c:pt idx="203">
                  <c:v>43.429000000000002</c:v>
                </c:pt>
                <c:pt idx="204">
                  <c:v>45.457000000000001</c:v>
                </c:pt>
                <c:pt idx="205">
                  <c:v>47.302999999999997</c:v>
                </c:pt>
                <c:pt idx="206">
                  <c:v>48.956000000000003</c:v>
                </c:pt>
                <c:pt idx="207">
                  <c:v>50.436</c:v>
                </c:pt>
                <c:pt idx="208">
                  <c:v>51.713999999999999</c:v>
                </c:pt>
                <c:pt idx="209">
                  <c:v>52.895000000000003</c:v>
                </c:pt>
                <c:pt idx="210">
                  <c:v>54.033999999999999</c:v>
                </c:pt>
                <c:pt idx="211">
                  <c:v>55.151000000000003</c:v>
                </c:pt>
                <c:pt idx="212">
                  <c:v>56.314999999999998</c:v>
                </c:pt>
                <c:pt idx="213">
                  <c:v>57.552999999999997</c:v>
                </c:pt>
                <c:pt idx="214">
                  <c:v>58.868000000000002</c:v>
                </c:pt>
                <c:pt idx="215">
                  <c:v>60.287999999999997</c:v>
                </c:pt>
                <c:pt idx="216">
                  <c:v>61.808999999999997</c:v>
                </c:pt>
                <c:pt idx="217">
                  <c:v>63.378</c:v>
                </c:pt>
                <c:pt idx="218">
                  <c:v>64.98</c:v>
                </c:pt>
                <c:pt idx="219">
                  <c:v>66.632999999999996</c:v>
                </c:pt>
                <c:pt idx="220">
                  <c:v>68.328999999999994</c:v>
                </c:pt>
                <c:pt idx="221">
                  <c:v>70.081999999999994</c:v>
                </c:pt>
                <c:pt idx="222">
                  <c:v>71.897000000000006</c:v>
                </c:pt>
                <c:pt idx="223">
                  <c:v>73.765000000000001</c:v>
                </c:pt>
                <c:pt idx="224">
                  <c:v>75.64</c:v>
                </c:pt>
                <c:pt idx="225">
                  <c:v>77.465999999999994</c:v>
                </c:pt>
                <c:pt idx="226">
                  <c:v>79.197999999999993</c:v>
                </c:pt>
                <c:pt idx="227">
                  <c:v>80.908000000000001</c:v>
                </c:pt>
                <c:pt idx="228">
                  <c:v>82.584999999999994</c:v>
                </c:pt>
                <c:pt idx="229">
                  <c:v>84.13</c:v>
                </c:pt>
                <c:pt idx="230">
                  <c:v>85.72</c:v>
                </c:pt>
                <c:pt idx="231">
                  <c:v>87.418000000000006</c:v>
                </c:pt>
                <c:pt idx="232">
                  <c:v>89.197999999999993</c:v>
                </c:pt>
                <c:pt idx="233">
                  <c:v>91.034000000000006</c:v>
                </c:pt>
                <c:pt idx="234">
                  <c:v>92.837000000000003</c:v>
                </c:pt>
                <c:pt idx="235">
                  <c:v>94.512</c:v>
                </c:pt>
                <c:pt idx="236">
                  <c:v>95.805999999999997</c:v>
                </c:pt>
                <c:pt idx="237">
                  <c:v>97.063000000000002</c:v>
                </c:pt>
                <c:pt idx="238">
                  <c:v>98.367999999999995</c:v>
                </c:pt>
                <c:pt idx="239">
                  <c:v>99.724999999999994</c:v>
                </c:pt>
                <c:pt idx="240">
                  <c:v>101.14700000000001</c:v>
                </c:pt>
                <c:pt idx="241">
                  <c:v>102.60599999999999</c:v>
                </c:pt>
                <c:pt idx="242">
                  <c:v>104.03700000000001</c:v>
                </c:pt>
                <c:pt idx="243">
                  <c:v>105.34699999999999</c:v>
                </c:pt>
                <c:pt idx="244">
                  <c:v>106.474</c:v>
                </c:pt>
                <c:pt idx="245">
                  <c:v>107.395</c:v>
                </c:pt>
                <c:pt idx="246">
                  <c:v>108.161</c:v>
                </c:pt>
                <c:pt idx="247">
                  <c:v>108.879</c:v>
                </c:pt>
                <c:pt idx="248">
                  <c:v>109.616</c:v>
                </c:pt>
                <c:pt idx="249">
                  <c:v>110.39100000000001</c:v>
                </c:pt>
                <c:pt idx="250">
                  <c:v>111.211</c:v>
                </c:pt>
                <c:pt idx="251">
                  <c:v>112.056</c:v>
                </c:pt>
                <c:pt idx="252">
                  <c:v>112.89700000000001</c:v>
                </c:pt>
                <c:pt idx="253">
                  <c:v>113.697</c:v>
                </c:pt>
                <c:pt idx="254">
                  <c:v>114.44</c:v>
                </c:pt>
                <c:pt idx="255">
                  <c:v>115.145</c:v>
                </c:pt>
                <c:pt idx="256">
                  <c:v>115.855</c:v>
                </c:pt>
                <c:pt idx="257">
                  <c:v>116.634</c:v>
                </c:pt>
                <c:pt idx="258">
                  <c:v>117.456</c:v>
                </c:pt>
                <c:pt idx="259">
                  <c:v>118.26600000000001</c:v>
                </c:pt>
                <c:pt idx="260">
                  <c:v>119.08199999999999</c:v>
                </c:pt>
                <c:pt idx="261">
                  <c:v>119.869</c:v>
                </c:pt>
                <c:pt idx="262">
                  <c:v>120.556</c:v>
                </c:pt>
                <c:pt idx="263">
                  <c:v>121.111</c:v>
                </c:pt>
                <c:pt idx="264">
                  <c:v>121.557</c:v>
                </c:pt>
                <c:pt idx="265">
                  <c:v>121.905</c:v>
                </c:pt>
                <c:pt idx="266">
                  <c:v>122.2</c:v>
                </c:pt>
                <c:pt idx="267">
                  <c:v>122.619</c:v>
                </c:pt>
                <c:pt idx="268">
                  <c:v>123.065</c:v>
                </c:pt>
                <c:pt idx="269">
                  <c:v>123.473</c:v>
                </c:pt>
                <c:pt idx="270">
                  <c:v>123.89400000000001</c:v>
                </c:pt>
                <c:pt idx="271">
                  <c:v>124.343</c:v>
                </c:pt>
                <c:pt idx="272">
                  <c:v>124.792</c:v>
                </c:pt>
                <c:pt idx="273">
                  <c:v>125.346</c:v>
                </c:pt>
                <c:pt idx="274">
                  <c:v>125.941</c:v>
                </c:pt>
                <c:pt idx="275">
                  <c:v>126.631</c:v>
                </c:pt>
                <c:pt idx="276">
                  <c:v>127.46299999999999</c:v>
                </c:pt>
                <c:pt idx="277">
                  <c:v>128.40700000000001</c:v>
                </c:pt>
                <c:pt idx="278">
                  <c:v>129.39099999999999</c:v>
                </c:pt>
                <c:pt idx="279">
                  <c:v>130.553</c:v>
                </c:pt>
                <c:pt idx="280">
                  <c:v>131.84299999999999</c:v>
                </c:pt>
                <c:pt idx="281">
                  <c:v>133.21100000000001</c:v>
                </c:pt>
                <c:pt idx="282">
                  <c:v>134.71100000000001</c:v>
                </c:pt>
                <c:pt idx="283">
                  <c:v>136.244</c:v>
                </c:pt>
                <c:pt idx="284">
                  <c:v>137.68100000000001</c:v>
                </c:pt>
                <c:pt idx="285">
                  <c:v>139.03800000000001</c:v>
                </c:pt>
                <c:pt idx="286">
                  <c:v>140.40899999999999</c:v>
                </c:pt>
                <c:pt idx="287">
                  <c:v>141.851</c:v>
                </c:pt>
                <c:pt idx="288">
                  <c:v>143.357</c:v>
                </c:pt>
                <c:pt idx="289">
                  <c:v>144.95500000000001</c:v>
                </c:pt>
                <c:pt idx="290">
                  <c:v>146.626</c:v>
                </c:pt>
                <c:pt idx="291">
                  <c:v>148.286</c:v>
                </c:pt>
                <c:pt idx="292">
                  <c:v>149.84899999999999</c:v>
                </c:pt>
                <c:pt idx="293">
                  <c:v>151.273</c:v>
                </c:pt>
                <c:pt idx="294">
                  <c:v>152.63499999999999</c:v>
                </c:pt>
                <c:pt idx="295">
                  <c:v>154.09200000000001</c:v>
                </c:pt>
                <c:pt idx="296">
                  <c:v>155.714</c:v>
                </c:pt>
                <c:pt idx="297">
                  <c:v>157.53</c:v>
                </c:pt>
                <c:pt idx="298">
                  <c:v>159.52500000000001</c:v>
                </c:pt>
                <c:pt idx="299">
                  <c:v>161.578</c:v>
                </c:pt>
                <c:pt idx="300">
                  <c:v>163.53</c:v>
                </c:pt>
                <c:pt idx="301">
                  <c:v>165.27799999999999</c:v>
                </c:pt>
                <c:pt idx="302">
                  <c:v>166.833</c:v>
                </c:pt>
                <c:pt idx="303">
                  <c:v>168.292</c:v>
                </c:pt>
                <c:pt idx="304">
                  <c:v>169.74199999999999</c:v>
                </c:pt>
                <c:pt idx="305">
                  <c:v>171.315</c:v>
                </c:pt>
                <c:pt idx="306">
                  <c:v>173.10900000000001</c:v>
                </c:pt>
                <c:pt idx="307">
                  <c:v>175.041</c:v>
                </c:pt>
                <c:pt idx="308">
                  <c:v>176.95</c:v>
                </c:pt>
                <c:pt idx="309">
                  <c:v>178.7</c:v>
                </c:pt>
                <c:pt idx="310">
                  <c:v>180.184</c:v>
                </c:pt>
                <c:pt idx="311">
                  <c:v>181.64</c:v>
                </c:pt>
                <c:pt idx="312">
                  <c:v>183.09700000000001</c:v>
                </c:pt>
                <c:pt idx="313">
                  <c:v>184.56</c:v>
                </c:pt>
                <c:pt idx="314">
                  <c:v>186.03200000000001</c:v>
                </c:pt>
                <c:pt idx="315">
                  <c:v>187.48400000000001</c:v>
                </c:pt>
                <c:pt idx="316">
                  <c:v>188.88800000000001</c:v>
                </c:pt>
                <c:pt idx="317">
                  <c:v>190.21799999999999</c:v>
                </c:pt>
                <c:pt idx="318">
                  <c:v>191.47399999999999</c:v>
                </c:pt>
                <c:pt idx="319">
                  <c:v>192.68899999999999</c:v>
                </c:pt>
                <c:pt idx="320">
                  <c:v>193.90899999999999</c:v>
                </c:pt>
                <c:pt idx="321">
                  <c:v>195.13499999999999</c:v>
                </c:pt>
                <c:pt idx="322">
                  <c:v>196.405</c:v>
                </c:pt>
                <c:pt idx="323">
                  <c:v>197.60900000000001</c:v>
                </c:pt>
                <c:pt idx="324">
                  <c:v>198.69800000000001</c:v>
                </c:pt>
                <c:pt idx="325">
                  <c:v>199.62799999999999</c:v>
                </c:pt>
                <c:pt idx="326">
                  <c:v>200.43600000000001</c:v>
                </c:pt>
                <c:pt idx="327">
                  <c:v>201.26</c:v>
                </c:pt>
                <c:pt idx="328">
                  <c:v>202.15600000000001</c:v>
                </c:pt>
                <c:pt idx="329">
                  <c:v>203.06299999999999</c:v>
                </c:pt>
                <c:pt idx="330">
                  <c:v>204.01300000000001</c:v>
                </c:pt>
                <c:pt idx="331">
                  <c:v>204.994</c:v>
                </c:pt>
                <c:pt idx="332">
                  <c:v>205.92500000000001</c:v>
                </c:pt>
                <c:pt idx="333">
                  <c:v>206.703</c:v>
                </c:pt>
                <c:pt idx="334">
                  <c:v>207.26400000000001</c:v>
                </c:pt>
                <c:pt idx="335">
                  <c:v>207.58600000000001</c:v>
                </c:pt>
                <c:pt idx="336">
                  <c:v>207.81399999999999</c:v>
                </c:pt>
                <c:pt idx="337">
                  <c:v>208.083</c:v>
                </c:pt>
                <c:pt idx="338">
                  <c:v>208.471</c:v>
                </c:pt>
                <c:pt idx="339">
                  <c:v>208.91800000000001</c:v>
                </c:pt>
                <c:pt idx="340">
                  <c:v>209.34399999999999</c:v>
                </c:pt>
                <c:pt idx="341">
                  <c:v>209.68899999999999</c:v>
                </c:pt>
                <c:pt idx="342">
                  <c:v>209.964</c:v>
                </c:pt>
                <c:pt idx="343">
                  <c:v>210.239</c:v>
                </c:pt>
                <c:pt idx="344">
                  <c:v>210.80500000000001</c:v>
                </c:pt>
                <c:pt idx="345">
                  <c:v>211.54</c:v>
                </c:pt>
                <c:pt idx="346">
                  <c:v>212.18600000000001</c:v>
                </c:pt>
                <c:pt idx="347">
                  <c:v>212.7</c:v>
                </c:pt>
                <c:pt idx="348">
                  <c:v>213.20400000000001</c:v>
                </c:pt>
                <c:pt idx="349">
                  <c:v>213.74600000000001</c:v>
                </c:pt>
                <c:pt idx="350">
                  <c:v>214.19</c:v>
                </c:pt>
                <c:pt idx="351">
                  <c:v>214.42500000000001</c:v>
                </c:pt>
                <c:pt idx="352">
                  <c:v>214.55699999999999</c:v>
                </c:pt>
                <c:pt idx="353">
                  <c:v>214.673</c:v>
                </c:pt>
                <c:pt idx="354">
                  <c:v>214.82300000000001</c:v>
                </c:pt>
                <c:pt idx="355">
                  <c:v>215.01900000000001</c:v>
                </c:pt>
                <c:pt idx="356">
                  <c:v>215.22900000000001</c:v>
                </c:pt>
                <c:pt idx="357">
                  <c:v>215.41300000000001</c:v>
                </c:pt>
                <c:pt idx="358">
                  <c:v>215.57300000000001</c:v>
                </c:pt>
                <c:pt idx="359">
                  <c:v>215.75700000000001</c:v>
                </c:pt>
                <c:pt idx="360">
                  <c:v>215.97300000000001</c:v>
                </c:pt>
                <c:pt idx="361">
                  <c:v>216.21299999999999</c:v>
                </c:pt>
                <c:pt idx="362">
                  <c:v>216.494</c:v>
                </c:pt>
                <c:pt idx="363">
                  <c:v>216.83099999999999</c:v>
                </c:pt>
                <c:pt idx="364">
                  <c:v>217.125</c:v>
                </c:pt>
                <c:pt idx="365">
                  <c:v>217.346</c:v>
                </c:pt>
                <c:pt idx="366">
                  <c:v>217.536</c:v>
                </c:pt>
                <c:pt idx="367">
                  <c:v>217.75</c:v>
                </c:pt>
                <c:pt idx="368">
                  <c:v>218.02199999999999</c:v>
                </c:pt>
                <c:pt idx="369">
                  <c:v>218.35</c:v>
                </c:pt>
                <c:pt idx="370">
                  <c:v>218.721</c:v>
                </c:pt>
                <c:pt idx="371">
                  <c:v>219.125</c:v>
                </c:pt>
                <c:pt idx="372">
                  <c:v>219.52500000000001</c:v>
                </c:pt>
                <c:pt idx="373">
                  <c:v>219.86500000000001</c:v>
                </c:pt>
                <c:pt idx="374">
                  <c:v>220.149</c:v>
                </c:pt>
                <c:pt idx="375">
                  <c:v>220.47499999999999</c:v>
                </c:pt>
                <c:pt idx="376">
                  <c:v>220.892</c:v>
                </c:pt>
                <c:pt idx="377">
                  <c:v>221.327</c:v>
                </c:pt>
                <c:pt idx="378">
                  <c:v>221.70599999999999</c:v>
                </c:pt>
                <c:pt idx="379">
                  <c:v>222.012</c:v>
                </c:pt>
                <c:pt idx="380">
                  <c:v>222.28</c:v>
                </c:pt>
                <c:pt idx="381">
                  <c:v>222.59899999999999</c:v>
                </c:pt>
                <c:pt idx="382">
                  <c:v>223.02600000000001</c:v>
                </c:pt>
                <c:pt idx="383">
                  <c:v>223.50800000000001</c:v>
                </c:pt>
                <c:pt idx="384">
                  <c:v>223.89599999999999</c:v>
                </c:pt>
                <c:pt idx="385">
                  <c:v>224.25299999999999</c:v>
                </c:pt>
                <c:pt idx="386">
                  <c:v>224.69900000000001</c:v>
                </c:pt>
                <c:pt idx="387">
                  <c:v>225.23</c:v>
                </c:pt>
                <c:pt idx="388">
                  <c:v>225.85499999999999</c:v>
                </c:pt>
                <c:pt idx="389">
                  <c:v>226.59800000000001</c:v>
                </c:pt>
                <c:pt idx="390">
                  <c:v>227.42500000000001</c:v>
                </c:pt>
                <c:pt idx="391">
                  <c:v>228.328</c:v>
                </c:pt>
                <c:pt idx="392">
                  <c:v>229.298</c:v>
                </c:pt>
                <c:pt idx="393">
                  <c:v>230.27199999999999</c:v>
                </c:pt>
                <c:pt idx="394">
                  <c:v>231.18799999999999</c:v>
                </c:pt>
                <c:pt idx="395">
                  <c:v>232.12200000000001</c:v>
                </c:pt>
                <c:pt idx="396">
                  <c:v>233.13800000000001</c:v>
                </c:pt>
                <c:pt idx="397">
                  <c:v>234.38</c:v>
                </c:pt>
                <c:pt idx="398">
                  <c:v>235.863</c:v>
                </c:pt>
                <c:pt idx="399">
                  <c:v>237.45699999999999</c:v>
                </c:pt>
                <c:pt idx="400">
                  <c:v>239.047</c:v>
                </c:pt>
                <c:pt idx="401">
                  <c:v>240.53</c:v>
                </c:pt>
                <c:pt idx="402">
                  <c:v>241.87799999999999</c:v>
                </c:pt>
                <c:pt idx="403">
                  <c:v>243.13300000000001</c:v>
                </c:pt>
                <c:pt idx="404">
                  <c:v>244.32300000000001</c:v>
                </c:pt>
                <c:pt idx="405">
                  <c:v>245.41399999999999</c:v>
                </c:pt>
                <c:pt idx="406">
                  <c:v>246.62299999999999</c:v>
                </c:pt>
                <c:pt idx="407">
                  <c:v>247.72900000000001</c:v>
                </c:pt>
                <c:pt idx="408">
                  <c:v>249.154</c:v>
                </c:pt>
                <c:pt idx="409">
                  <c:v>250.798</c:v>
                </c:pt>
                <c:pt idx="410">
                  <c:v>252.46700000000001</c:v>
                </c:pt>
                <c:pt idx="411">
                  <c:v>254.08500000000001</c:v>
                </c:pt>
                <c:pt idx="412">
                  <c:v>255.70699999999999</c:v>
                </c:pt>
                <c:pt idx="413">
                  <c:v>257.37599999999998</c:v>
                </c:pt>
                <c:pt idx="414">
                  <c:v>259.04500000000002</c:v>
                </c:pt>
                <c:pt idx="415">
                  <c:v>260.72699999999998</c:v>
                </c:pt>
                <c:pt idx="416">
                  <c:v>262.822</c:v>
                </c:pt>
                <c:pt idx="417">
                  <c:v>265.39800000000002</c:v>
                </c:pt>
                <c:pt idx="418">
                  <c:v>268.01100000000002</c:v>
                </c:pt>
                <c:pt idx="419">
                  <c:v>270.61099999999999</c:v>
                </c:pt>
                <c:pt idx="420">
                  <c:v>272.69200000000001</c:v>
                </c:pt>
                <c:pt idx="421">
                  <c:v>274.50099999999998</c:v>
                </c:pt>
                <c:pt idx="422">
                  <c:v>276.149</c:v>
                </c:pt>
                <c:pt idx="423">
                  <c:v>277.63400000000001</c:v>
                </c:pt>
                <c:pt idx="424">
                  <c:v>278.99599999999998</c:v>
                </c:pt>
                <c:pt idx="425">
                  <c:v>280.41000000000003</c:v>
                </c:pt>
                <c:pt idx="426">
                  <c:v>281.97800000000001</c:v>
                </c:pt>
                <c:pt idx="427">
                  <c:v>283.68700000000001</c:v>
                </c:pt>
                <c:pt idx="428">
                  <c:v>285.46499999999997</c:v>
                </c:pt>
                <c:pt idx="429">
                  <c:v>287.197</c:v>
                </c:pt>
                <c:pt idx="430">
                  <c:v>288.74200000000002</c:v>
                </c:pt>
                <c:pt idx="431">
                  <c:v>290.05700000000002</c:v>
                </c:pt>
                <c:pt idx="432">
                  <c:v>291.27300000000002</c:v>
                </c:pt>
                <c:pt idx="433">
                  <c:v>292.53500000000003</c:v>
                </c:pt>
                <c:pt idx="434">
                  <c:v>293.846</c:v>
                </c:pt>
                <c:pt idx="435">
                  <c:v>295.14100000000002</c:v>
                </c:pt>
                <c:pt idx="436">
                  <c:v>296.38200000000001</c:v>
                </c:pt>
                <c:pt idx="437">
                  <c:v>297.57600000000002</c:v>
                </c:pt>
                <c:pt idx="438">
                  <c:v>298.67500000000001</c:v>
                </c:pt>
                <c:pt idx="439">
                  <c:v>299.64800000000002</c:v>
                </c:pt>
                <c:pt idx="440">
                  <c:v>300.53699999999998</c:v>
                </c:pt>
                <c:pt idx="441">
                  <c:v>301.39699999999999</c:v>
                </c:pt>
                <c:pt idx="442">
                  <c:v>302.25700000000001</c:v>
                </c:pt>
                <c:pt idx="443">
                  <c:v>303.17399999999998</c:v>
                </c:pt>
                <c:pt idx="444">
                  <c:v>304.06900000000002</c:v>
                </c:pt>
                <c:pt idx="445">
                  <c:v>304.83999999999997</c:v>
                </c:pt>
                <c:pt idx="446">
                  <c:v>305.52800000000002</c:v>
                </c:pt>
                <c:pt idx="447">
                  <c:v>306.22300000000001</c:v>
                </c:pt>
                <c:pt idx="448">
                  <c:v>306.97000000000003</c:v>
                </c:pt>
                <c:pt idx="449">
                  <c:v>307.74400000000003</c:v>
                </c:pt>
                <c:pt idx="450">
                  <c:v>308.50900000000001</c:v>
                </c:pt>
                <c:pt idx="451">
                  <c:v>309.23899999999998</c:v>
                </c:pt>
                <c:pt idx="452">
                  <c:v>309.89400000000001</c:v>
                </c:pt>
                <c:pt idx="453">
                  <c:v>310.46600000000001</c:v>
                </c:pt>
                <c:pt idx="454">
                  <c:v>311.00200000000001</c:v>
                </c:pt>
                <c:pt idx="455">
                  <c:v>311.46600000000001</c:v>
                </c:pt>
                <c:pt idx="456">
                  <c:v>311.88200000000001</c:v>
                </c:pt>
                <c:pt idx="457">
                  <c:v>312.334</c:v>
                </c:pt>
                <c:pt idx="458">
                  <c:v>312.81099999999998</c:v>
                </c:pt>
                <c:pt idx="459">
                  <c:v>313.30500000000001</c:v>
                </c:pt>
                <c:pt idx="460">
                  <c:v>313.803</c:v>
                </c:pt>
                <c:pt idx="461">
                  <c:v>314.30599999999998</c:v>
                </c:pt>
                <c:pt idx="462">
                  <c:v>314.82299999999998</c:v>
                </c:pt>
                <c:pt idx="463">
                  <c:v>315.375</c:v>
                </c:pt>
                <c:pt idx="464">
                  <c:v>315.988</c:v>
                </c:pt>
                <c:pt idx="465">
                  <c:v>316.64100000000002</c:v>
                </c:pt>
                <c:pt idx="466">
                  <c:v>317.327</c:v>
                </c:pt>
                <c:pt idx="467">
                  <c:v>318.03899999999999</c:v>
                </c:pt>
                <c:pt idx="468">
                  <c:v>318.64499999999998</c:v>
                </c:pt>
                <c:pt idx="469">
                  <c:v>319.10399999999998</c:v>
                </c:pt>
                <c:pt idx="470">
                  <c:v>319.44200000000001</c:v>
                </c:pt>
                <c:pt idx="471">
                  <c:v>319.78199999999998</c:v>
                </c:pt>
                <c:pt idx="472">
                  <c:v>320.274</c:v>
                </c:pt>
                <c:pt idx="473">
                  <c:v>320.94600000000003</c:v>
                </c:pt>
                <c:pt idx="474">
                  <c:v>321.798</c:v>
                </c:pt>
                <c:pt idx="475">
                  <c:v>322.96199999999999</c:v>
                </c:pt>
                <c:pt idx="476">
                  <c:v>324.30500000000001</c:v>
                </c:pt>
                <c:pt idx="477">
                  <c:v>325.56900000000002</c:v>
                </c:pt>
                <c:pt idx="478">
                  <c:v>326.52800000000002</c:v>
                </c:pt>
                <c:pt idx="479">
                  <c:v>327.20400000000001</c:v>
                </c:pt>
                <c:pt idx="480">
                  <c:v>327.74299999999999</c:v>
                </c:pt>
                <c:pt idx="481">
                  <c:v>328.29199999999997</c:v>
                </c:pt>
                <c:pt idx="482">
                  <c:v>328.9</c:v>
                </c:pt>
                <c:pt idx="483">
                  <c:v>329.548</c:v>
                </c:pt>
                <c:pt idx="484">
                  <c:v>330.214</c:v>
                </c:pt>
                <c:pt idx="485">
                  <c:v>330.91899999999998</c:v>
                </c:pt>
                <c:pt idx="486">
                  <c:v>331.68900000000002</c:v>
                </c:pt>
                <c:pt idx="487">
                  <c:v>332.49400000000003</c:v>
                </c:pt>
                <c:pt idx="488">
                  <c:v>333.26400000000001</c:v>
                </c:pt>
                <c:pt idx="489">
                  <c:v>333.93599999999998</c:v>
                </c:pt>
                <c:pt idx="490">
                  <c:v>334.48599999999999</c:v>
                </c:pt>
                <c:pt idx="491">
                  <c:v>334.94400000000002</c:v>
                </c:pt>
                <c:pt idx="492">
                  <c:v>335.38</c:v>
                </c:pt>
                <c:pt idx="493">
                  <c:v>335.85399999999998</c:v>
                </c:pt>
                <c:pt idx="494">
                  <c:v>336.37099999999998</c:v>
                </c:pt>
                <c:pt idx="495">
                  <c:v>336.935</c:v>
                </c:pt>
                <c:pt idx="496">
                  <c:v>337.57</c:v>
                </c:pt>
                <c:pt idx="497">
                  <c:v>338.262</c:v>
                </c:pt>
                <c:pt idx="498">
                  <c:v>338.95299999999997</c:v>
                </c:pt>
                <c:pt idx="499">
                  <c:v>339.56900000000002</c:v>
                </c:pt>
                <c:pt idx="500">
                  <c:v>340.06900000000002</c:v>
                </c:pt>
                <c:pt idx="501">
                  <c:v>340.45699999999999</c:v>
                </c:pt>
                <c:pt idx="502">
                  <c:v>340.786</c:v>
                </c:pt>
                <c:pt idx="503">
                  <c:v>341.096</c:v>
                </c:pt>
                <c:pt idx="504">
                  <c:v>341.44400000000002</c:v>
                </c:pt>
                <c:pt idx="505">
                  <c:v>341.88499999999999</c:v>
                </c:pt>
                <c:pt idx="506">
                  <c:v>342.46199999999999</c:v>
                </c:pt>
                <c:pt idx="507">
                  <c:v>343.17200000000003</c:v>
                </c:pt>
                <c:pt idx="508">
                  <c:v>343.91899999999998</c:v>
                </c:pt>
                <c:pt idx="509">
                  <c:v>344.584</c:v>
                </c:pt>
                <c:pt idx="510">
                  <c:v>345.101</c:v>
                </c:pt>
                <c:pt idx="511">
                  <c:v>345.49799999999999</c:v>
                </c:pt>
                <c:pt idx="512">
                  <c:v>345.83600000000001</c:v>
                </c:pt>
                <c:pt idx="513">
                  <c:v>346.19400000000002</c:v>
                </c:pt>
                <c:pt idx="514">
                  <c:v>346.62700000000001</c:v>
                </c:pt>
                <c:pt idx="515">
                  <c:v>347.14600000000002</c:v>
                </c:pt>
                <c:pt idx="516">
                  <c:v>347.73099999999999</c:v>
                </c:pt>
                <c:pt idx="517">
                  <c:v>348.32299999999998</c:v>
                </c:pt>
                <c:pt idx="518">
                  <c:v>348.858</c:v>
                </c:pt>
                <c:pt idx="519">
                  <c:v>349.31700000000001</c:v>
                </c:pt>
                <c:pt idx="520">
                  <c:v>349.71499999999997</c:v>
                </c:pt>
                <c:pt idx="521">
                  <c:v>350.10199999999998</c:v>
                </c:pt>
                <c:pt idx="522">
                  <c:v>350.49700000000001</c:v>
                </c:pt>
                <c:pt idx="523">
                  <c:v>350.89400000000001</c:v>
                </c:pt>
                <c:pt idx="524">
                  <c:v>351.28199999999998</c:v>
                </c:pt>
                <c:pt idx="525">
                  <c:v>351.63499999999999</c:v>
                </c:pt>
                <c:pt idx="526">
                  <c:v>351.94200000000001</c:v>
                </c:pt>
                <c:pt idx="527">
                  <c:v>352.21300000000002</c:v>
                </c:pt>
                <c:pt idx="528">
                  <c:v>352.47800000000001</c:v>
                </c:pt>
                <c:pt idx="529">
                  <c:v>352.79399999999998</c:v>
                </c:pt>
                <c:pt idx="530">
                  <c:v>353.19600000000003</c:v>
                </c:pt>
                <c:pt idx="531">
                  <c:v>353.60899999999998</c:v>
                </c:pt>
                <c:pt idx="532">
                  <c:v>354.029</c:v>
                </c:pt>
                <c:pt idx="533">
                  <c:v>354.452</c:v>
                </c:pt>
                <c:pt idx="534">
                  <c:v>354.88200000000001</c:v>
                </c:pt>
                <c:pt idx="535">
                  <c:v>355.30399999999997</c:v>
                </c:pt>
                <c:pt idx="536">
                  <c:v>355.69499999999999</c:v>
                </c:pt>
                <c:pt idx="537">
                  <c:v>356.05</c:v>
                </c:pt>
                <c:pt idx="538">
                  <c:v>356.37599999999998</c:v>
                </c:pt>
                <c:pt idx="539">
                  <c:v>356.68</c:v>
                </c:pt>
                <c:pt idx="540">
                  <c:v>356.94900000000001</c:v>
                </c:pt>
                <c:pt idx="541">
                  <c:v>357.16800000000001</c:v>
                </c:pt>
                <c:pt idx="542">
                  <c:v>357.346</c:v>
                </c:pt>
                <c:pt idx="543">
                  <c:v>357.51900000000001</c:v>
                </c:pt>
                <c:pt idx="544">
                  <c:v>357.71699999999998</c:v>
                </c:pt>
                <c:pt idx="545">
                  <c:v>357.93700000000001</c:v>
                </c:pt>
                <c:pt idx="546">
                  <c:v>358.142</c:v>
                </c:pt>
                <c:pt idx="547">
                  <c:v>358.32100000000003</c:v>
                </c:pt>
                <c:pt idx="548">
                  <c:v>358.476</c:v>
                </c:pt>
                <c:pt idx="549">
                  <c:v>358.61900000000003</c:v>
                </c:pt>
                <c:pt idx="550">
                  <c:v>358.74400000000003</c:v>
                </c:pt>
                <c:pt idx="551">
                  <c:v>358.827</c:v>
                </c:pt>
                <c:pt idx="552">
                  <c:v>358.87799999999999</c:v>
                </c:pt>
                <c:pt idx="553">
                  <c:v>358.91399999999999</c:v>
                </c:pt>
                <c:pt idx="554">
                  <c:v>358.94</c:v>
                </c:pt>
                <c:pt idx="555">
                  <c:v>358.95699999999999</c:v>
                </c:pt>
                <c:pt idx="556">
                  <c:v>358.96600000000001</c:v>
                </c:pt>
                <c:pt idx="557">
                  <c:v>358.98500000000001</c:v>
                </c:pt>
                <c:pt idx="558">
                  <c:v>359.00799999999998</c:v>
                </c:pt>
                <c:pt idx="559">
                  <c:v>359.02800000000002</c:v>
                </c:pt>
                <c:pt idx="560">
                  <c:v>359.03300000000002</c:v>
                </c:pt>
                <c:pt idx="561">
                  <c:v>358.99599999999998</c:v>
                </c:pt>
                <c:pt idx="562">
                  <c:v>358.91</c:v>
                </c:pt>
                <c:pt idx="563">
                  <c:v>358.81799999999998</c:v>
                </c:pt>
                <c:pt idx="564">
                  <c:v>358.75299999999999</c:v>
                </c:pt>
                <c:pt idx="565">
                  <c:v>358.69600000000003</c:v>
                </c:pt>
                <c:pt idx="566">
                  <c:v>358.63299999999998</c:v>
                </c:pt>
                <c:pt idx="567">
                  <c:v>358.65300000000002</c:v>
                </c:pt>
                <c:pt idx="568">
                  <c:v>358.714</c:v>
                </c:pt>
                <c:pt idx="569">
                  <c:v>358.72500000000002</c:v>
                </c:pt>
                <c:pt idx="570">
                  <c:v>358.66</c:v>
                </c:pt>
                <c:pt idx="571">
                  <c:v>358.55</c:v>
                </c:pt>
                <c:pt idx="572">
                  <c:v>358.45</c:v>
                </c:pt>
                <c:pt idx="573">
                  <c:v>358.38299999999998</c:v>
                </c:pt>
                <c:pt idx="574">
                  <c:v>358.32100000000003</c:v>
                </c:pt>
                <c:pt idx="575">
                  <c:v>358.28300000000002</c:v>
                </c:pt>
                <c:pt idx="576">
                  <c:v>358.27300000000002</c:v>
                </c:pt>
                <c:pt idx="577">
                  <c:v>358.26</c:v>
                </c:pt>
                <c:pt idx="578">
                  <c:v>358.221</c:v>
                </c:pt>
                <c:pt idx="579">
                  <c:v>358.161</c:v>
                </c:pt>
                <c:pt idx="580">
                  <c:v>358.113</c:v>
                </c:pt>
                <c:pt idx="581">
                  <c:v>358.08300000000003</c:v>
                </c:pt>
                <c:pt idx="582">
                  <c:v>358.06</c:v>
                </c:pt>
                <c:pt idx="583">
                  <c:v>358.05099999999999</c:v>
                </c:pt>
                <c:pt idx="584">
                  <c:v>358.05</c:v>
                </c:pt>
                <c:pt idx="585">
                  <c:v>358.04199999999997</c:v>
                </c:pt>
                <c:pt idx="586">
                  <c:v>358.03699999999998</c:v>
                </c:pt>
                <c:pt idx="587">
                  <c:v>358.029</c:v>
                </c:pt>
                <c:pt idx="588">
                  <c:v>358.03899999999999</c:v>
                </c:pt>
                <c:pt idx="589">
                  <c:v>358.09800000000001</c:v>
                </c:pt>
                <c:pt idx="590">
                  <c:v>358.19499999999999</c:v>
                </c:pt>
                <c:pt idx="591">
                  <c:v>358.28500000000003</c:v>
                </c:pt>
                <c:pt idx="592">
                  <c:v>358.339</c:v>
                </c:pt>
                <c:pt idx="593">
                  <c:v>358.346</c:v>
                </c:pt>
                <c:pt idx="594">
                  <c:v>358.30099999999999</c:v>
                </c:pt>
                <c:pt idx="595">
                  <c:v>358.23399999999998</c:v>
                </c:pt>
                <c:pt idx="596">
                  <c:v>358.16500000000002</c:v>
                </c:pt>
                <c:pt idx="597">
                  <c:v>358.10500000000002</c:v>
                </c:pt>
                <c:pt idx="598">
                  <c:v>358.07499999999999</c:v>
                </c:pt>
                <c:pt idx="599">
                  <c:v>358.06299999999999</c:v>
                </c:pt>
                <c:pt idx="600">
                  <c:v>358.077</c:v>
                </c:pt>
                <c:pt idx="601">
                  <c:v>358.113</c:v>
                </c:pt>
                <c:pt idx="602">
                  <c:v>358.15600000000001</c:v>
                </c:pt>
                <c:pt idx="603">
                  <c:v>358.23899999999998</c:v>
                </c:pt>
                <c:pt idx="604">
                  <c:v>358.31</c:v>
                </c:pt>
                <c:pt idx="605">
                  <c:v>358.34699999999998</c:v>
                </c:pt>
                <c:pt idx="606">
                  <c:v>358.37</c:v>
                </c:pt>
                <c:pt idx="607">
                  <c:v>358.36799999999999</c:v>
                </c:pt>
                <c:pt idx="608">
                  <c:v>358.33499999999998</c:v>
                </c:pt>
                <c:pt idx="609">
                  <c:v>358.27</c:v>
                </c:pt>
                <c:pt idx="610">
                  <c:v>358.178</c:v>
                </c:pt>
                <c:pt idx="611">
                  <c:v>358.07400000000001</c:v>
                </c:pt>
                <c:pt idx="612">
                  <c:v>357.96</c:v>
                </c:pt>
                <c:pt idx="613">
                  <c:v>357.94400000000002</c:v>
                </c:pt>
                <c:pt idx="614">
                  <c:v>357.971</c:v>
                </c:pt>
                <c:pt idx="615">
                  <c:v>357.99799999999999</c:v>
                </c:pt>
                <c:pt idx="616">
                  <c:v>358.024</c:v>
                </c:pt>
                <c:pt idx="617">
                  <c:v>358.05200000000002</c:v>
                </c:pt>
                <c:pt idx="618">
                  <c:v>358.07900000000001</c:v>
                </c:pt>
                <c:pt idx="619">
                  <c:v>358.11099999999999</c:v>
                </c:pt>
                <c:pt idx="620">
                  <c:v>358.137</c:v>
                </c:pt>
                <c:pt idx="621">
                  <c:v>358.16699999999997</c:v>
                </c:pt>
                <c:pt idx="622">
                  <c:v>358.197</c:v>
                </c:pt>
                <c:pt idx="623">
                  <c:v>358.23200000000003</c:v>
                </c:pt>
                <c:pt idx="624">
                  <c:v>358.26499999999999</c:v>
                </c:pt>
                <c:pt idx="625">
                  <c:v>358.28800000000001</c:v>
                </c:pt>
                <c:pt idx="626">
                  <c:v>358.30099999999999</c:v>
                </c:pt>
                <c:pt idx="627">
                  <c:v>358.30599999999998</c:v>
                </c:pt>
                <c:pt idx="628">
                  <c:v>358.31</c:v>
                </c:pt>
                <c:pt idx="629">
                  <c:v>358.31200000000001</c:v>
                </c:pt>
                <c:pt idx="630">
                  <c:v>358.31200000000001</c:v>
                </c:pt>
                <c:pt idx="631">
                  <c:v>358.31299999999999</c:v>
                </c:pt>
                <c:pt idx="632">
                  <c:v>358.31099999999998</c:v>
                </c:pt>
                <c:pt idx="633">
                  <c:v>358.31299999999999</c:v>
                </c:pt>
                <c:pt idx="634">
                  <c:v>358.315</c:v>
                </c:pt>
                <c:pt idx="635">
                  <c:v>358.31900000000002</c:v>
                </c:pt>
                <c:pt idx="636">
                  <c:v>358.322</c:v>
                </c:pt>
                <c:pt idx="637">
                  <c:v>358.38299999999998</c:v>
                </c:pt>
                <c:pt idx="638">
                  <c:v>358.40100000000001</c:v>
                </c:pt>
                <c:pt idx="639">
                  <c:v>358.404</c:v>
                </c:pt>
                <c:pt idx="640">
                  <c:v>358.40499999999997</c:v>
                </c:pt>
                <c:pt idx="641">
                  <c:v>358.40699999999998</c:v>
                </c:pt>
                <c:pt idx="642">
                  <c:v>358.40800000000002</c:v>
                </c:pt>
                <c:pt idx="643">
                  <c:v>358.41</c:v>
                </c:pt>
                <c:pt idx="644">
                  <c:v>358.411</c:v>
                </c:pt>
                <c:pt idx="645">
                  <c:v>358.41300000000001</c:v>
                </c:pt>
                <c:pt idx="646">
                  <c:v>358.41500000000002</c:v>
                </c:pt>
                <c:pt idx="647">
                  <c:v>358.416</c:v>
                </c:pt>
                <c:pt idx="648">
                  <c:v>358.41800000000001</c:v>
                </c:pt>
                <c:pt idx="649">
                  <c:v>358.42</c:v>
                </c:pt>
                <c:pt idx="650">
                  <c:v>358.42200000000003</c:v>
                </c:pt>
                <c:pt idx="651">
                  <c:v>358.42399999999998</c:v>
                </c:pt>
                <c:pt idx="652">
                  <c:v>358.42500000000001</c:v>
                </c:pt>
                <c:pt idx="653">
                  <c:v>358.42700000000002</c:v>
                </c:pt>
                <c:pt idx="654">
                  <c:v>358.428</c:v>
                </c:pt>
                <c:pt idx="655">
                  <c:v>358.42899999999997</c:v>
                </c:pt>
                <c:pt idx="656">
                  <c:v>358.43099999999998</c:v>
                </c:pt>
                <c:pt idx="657">
                  <c:v>358.43200000000002</c:v>
                </c:pt>
                <c:pt idx="658">
                  <c:v>358.43400000000003</c:v>
                </c:pt>
                <c:pt idx="659">
                  <c:v>358.43599999999998</c:v>
                </c:pt>
                <c:pt idx="660">
                  <c:v>358.43700000000001</c:v>
                </c:pt>
                <c:pt idx="661">
                  <c:v>358.43900000000002</c:v>
                </c:pt>
                <c:pt idx="662">
                  <c:v>358.44</c:v>
                </c:pt>
                <c:pt idx="663">
                  <c:v>358.44200000000001</c:v>
                </c:pt>
                <c:pt idx="664">
                  <c:v>358.44400000000002</c:v>
                </c:pt>
                <c:pt idx="665">
                  <c:v>358.44600000000003</c:v>
                </c:pt>
                <c:pt idx="666">
                  <c:v>358.44799999999998</c:v>
                </c:pt>
                <c:pt idx="667">
                  <c:v>358.46</c:v>
                </c:pt>
                <c:pt idx="668">
                  <c:v>358.5</c:v>
                </c:pt>
                <c:pt idx="669">
                  <c:v>358.51</c:v>
                </c:pt>
                <c:pt idx="670">
                  <c:v>358.512</c:v>
                </c:pt>
                <c:pt idx="671">
                  <c:v>358.51499999999999</c:v>
                </c:pt>
                <c:pt idx="672">
                  <c:v>358.517</c:v>
                </c:pt>
                <c:pt idx="673">
                  <c:v>358.51900000000001</c:v>
                </c:pt>
                <c:pt idx="674">
                  <c:v>358.52100000000002</c:v>
                </c:pt>
                <c:pt idx="675">
                  <c:v>358.52300000000002</c:v>
                </c:pt>
                <c:pt idx="676">
                  <c:v>358.52499999999998</c:v>
                </c:pt>
                <c:pt idx="677">
                  <c:v>358.52699999999999</c:v>
                </c:pt>
                <c:pt idx="678">
                  <c:v>358.52800000000002</c:v>
                </c:pt>
                <c:pt idx="679">
                  <c:v>358.53</c:v>
                </c:pt>
                <c:pt idx="680">
                  <c:v>358.53100000000001</c:v>
                </c:pt>
                <c:pt idx="681">
                  <c:v>358.53300000000002</c:v>
                </c:pt>
                <c:pt idx="682">
                  <c:v>358.53500000000003</c:v>
                </c:pt>
                <c:pt idx="683">
                  <c:v>358.536</c:v>
                </c:pt>
                <c:pt idx="684">
                  <c:v>358.53800000000001</c:v>
                </c:pt>
                <c:pt idx="685">
                  <c:v>358.54</c:v>
                </c:pt>
                <c:pt idx="686">
                  <c:v>358.541</c:v>
                </c:pt>
                <c:pt idx="687">
                  <c:v>358.54300000000001</c:v>
                </c:pt>
                <c:pt idx="688">
                  <c:v>358.54500000000002</c:v>
                </c:pt>
                <c:pt idx="689">
                  <c:v>358.54599999999999</c:v>
                </c:pt>
                <c:pt idx="690">
                  <c:v>358.548</c:v>
                </c:pt>
                <c:pt idx="691">
                  <c:v>358.55</c:v>
                </c:pt>
                <c:pt idx="692">
                  <c:v>358.55200000000002</c:v>
                </c:pt>
                <c:pt idx="693">
                  <c:v>358.55399999999997</c:v>
                </c:pt>
                <c:pt idx="694">
                  <c:v>358.55599999999998</c:v>
                </c:pt>
                <c:pt idx="695">
                  <c:v>358.55700000000002</c:v>
                </c:pt>
                <c:pt idx="696">
                  <c:v>358.55900000000003</c:v>
                </c:pt>
                <c:pt idx="697">
                  <c:v>358.56</c:v>
                </c:pt>
                <c:pt idx="698">
                  <c:v>358.56200000000001</c:v>
                </c:pt>
                <c:pt idx="699">
                  <c:v>358.56400000000002</c:v>
                </c:pt>
                <c:pt idx="700">
                  <c:v>358.56599999999997</c:v>
                </c:pt>
                <c:pt idx="701">
                  <c:v>358.56799999999998</c:v>
                </c:pt>
                <c:pt idx="702">
                  <c:v>358.57299999999998</c:v>
                </c:pt>
                <c:pt idx="703">
                  <c:v>358.60700000000003</c:v>
                </c:pt>
                <c:pt idx="704">
                  <c:v>358.75900000000001</c:v>
                </c:pt>
                <c:pt idx="705">
                  <c:v>358.80700000000002</c:v>
                </c:pt>
                <c:pt idx="706">
                  <c:v>358.80500000000001</c:v>
                </c:pt>
                <c:pt idx="707">
                  <c:v>358.80900000000003</c:v>
                </c:pt>
                <c:pt idx="708">
                  <c:v>358.81299999999999</c:v>
                </c:pt>
                <c:pt idx="709">
                  <c:v>358.81299999999999</c:v>
                </c:pt>
                <c:pt idx="710">
                  <c:v>358.815</c:v>
                </c:pt>
                <c:pt idx="711">
                  <c:v>358.81799999999998</c:v>
                </c:pt>
                <c:pt idx="712">
                  <c:v>358.81900000000002</c:v>
                </c:pt>
                <c:pt idx="713">
                  <c:v>358.82100000000003</c:v>
                </c:pt>
                <c:pt idx="714">
                  <c:v>358.822</c:v>
                </c:pt>
                <c:pt idx="715">
                  <c:v>358.82400000000001</c:v>
                </c:pt>
                <c:pt idx="716">
                  <c:v>358.82600000000002</c:v>
                </c:pt>
                <c:pt idx="717">
                  <c:v>358.827</c:v>
                </c:pt>
                <c:pt idx="718">
                  <c:v>358.83100000000002</c:v>
                </c:pt>
                <c:pt idx="719">
                  <c:v>358.834</c:v>
                </c:pt>
                <c:pt idx="720">
                  <c:v>358.83699999999999</c:v>
                </c:pt>
                <c:pt idx="721">
                  <c:v>358.839</c:v>
                </c:pt>
                <c:pt idx="722">
                  <c:v>358.84</c:v>
                </c:pt>
                <c:pt idx="723">
                  <c:v>358.84199999999998</c:v>
                </c:pt>
                <c:pt idx="724">
                  <c:v>358.84399999999999</c:v>
                </c:pt>
                <c:pt idx="725">
                  <c:v>358.846</c:v>
                </c:pt>
                <c:pt idx="726">
                  <c:v>358.84800000000001</c:v>
                </c:pt>
                <c:pt idx="727">
                  <c:v>358.85</c:v>
                </c:pt>
                <c:pt idx="728">
                  <c:v>358.85199999999998</c:v>
                </c:pt>
                <c:pt idx="729">
                  <c:v>358.85300000000001</c:v>
                </c:pt>
                <c:pt idx="730">
                  <c:v>358.85500000000002</c:v>
                </c:pt>
                <c:pt idx="731">
                  <c:v>358.85599999999999</c:v>
                </c:pt>
                <c:pt idx="732">
                  <c:v>358.858</c:v>
                </c:pt>
                <c:pt idx="733">
                  <c:v>358.86</c:v>
                </c:pt>
                <c:pt idx="734">
                  <c:v>358.86099999999999</c:v>
                </c:pt>
                <c:pt idx="735">
                  <c:v>358.863</c:v>
                </c:pt>
                <c:pt idx="736">
                  <c:v>358.86399999999998</c:v>
                </c:pt>
                <c:pt idx="737">
                  <c:v>358.86500000000001</c:v>
                </c:pt>
                <c:pt idx="738">
                  <c:v>358.86700000000002</c:v>
                </c:pt>
                <c:pt idx="739">
                  <c:v>358.86900000000003</c:v>
                </c:pt>
                <c:pt idx="740">
                  <c:v>358.87099999999998</c:v>
                </c:pt>
                <c:pt idx="741">
                  <c:v>358.87299999999999</c:v>
                </c:pt>
                <c:pt idx="742">
                  <c:v>358.87400000000002</c:v>
                </c:pt>
                <c:pt idx="743">
                  <c:v>358.87599999999998</c:v>
                </c:pt>
                <c:pt idx="744">
                  <c:v>358.87799999999999</c:v>
                </c:pt>
                <c:pt idx="745">
                  <c:v>358.88</c:v>
                </c:pt>
                <c:pt idx="746">
                  <c:v>358.88099999999997</c:v>
                </c:pt>
                <c:pt idx="747">
                  <c:v>358.88200000000001</c:v>
                </c:pt>
                <c:pt idx="748">
                  <c:v>358.88400000000001</c:v>
                </c:pt>
                <c:pt idx="749">
                  <c:v>358.88499999999999</c:v>
                </c:pt>
                <c:pt idx="750">
                  <c:v>358.887</c:v>
                </c:pt>
                <c:pt idx="751">
                  <c:v>358.88799999999998</c:v>
                </c:pt>
                <c:pt idx="752">
                  <c:v>358.89</c:v>
                </c:pt>
                <c:pt idx="753">
                  <c:v>358.89100000000002</c:v>
                </c:pt>
                <c:pt idx="754">
                  <c:v>358.89299999999997</c:v>
                </c:pt>
                <c:pt idx="755">
                  <c:v>358.89499999999998</c:v>
                </c:pt>
                <c:pt idx="756">
                  <c:v>358.89800000000002</c:v>
                </c:pt>
                <c:pt idx="757">
                  <c:v>358.9</c:v>
                </c:pt>
                <c:pt idx="758">
                  <c:v>358.90199999999999</c:v>
                </c:pt>
                <c:pt idx="759">
                  <c:v>358.90300000000002</c:v>
                </c:pt>
                <c:pt idx="760">
                  <c:v>358.90499999999997</c:v>
                </c:pt>
                <c:pt idx="761">
                  <c:v>358.90600000000001</c:v>
                </c:pt>
                <c:pt idx="762">
                  <c:v>358.90499999999997</c:v>
                </c:pt>
                <c:pt idx="763">
                  <c:v>358.9</c:v>
                </c:pt>
                <c:pt idx="764">
                  <c:v>358.89100000000002</c:v>
                </c:pt>
                <c:pt idx="765">
                  <c:v>358.87299999999999</c:v>
                </c:pt>
                <c:pt idx="766">
                  <c:v>358.815</c:v>
                </c:pt>
                <c:pt idx="767">
                  <c:v>358.71699999999998</c:v>
                </c:pt>
                <c:pt idx="768">
                  <c:v>358.62</c:v>
                </c:pt>
                <c:pt idx="769">
                  <c:v>358.56099999999998</c:v>
                </c:pt>
                <c:pt idx="770">
                  <c:v>358.54500000000002</c:v>
                </c:pt>
                <c:pt idx="771">
                  <c:v>358.54599999999999</c:v>
                </c:pt>
                <c:pt idx="772">
                  <c:v>358.54700000000003</c:v>
                </c:pt>
                <c:pt idx="773">
                  <c:v>358.548</c:v>
                </c:pt>
                <c:pt idx="774">
                  <c:v>358.55</c:v>
                </c:pt>
                <c:pt idx="775">
                  <c:v>358.55099999999999</c:v>
                </c:pt>
                <c:pt idx="776">
                  <c:v>358.553</c:v>
                </c:pt>
                <c:pt idx="777">
                  <c:v>358.55500000000001</c:v>
                </c:pt>
                <c:pt idx="778">
                  <c:v>358.55700000000002</c:v>
                </c:pt>
                <c:pt idx="779">
                  <c:v>358.55900000000003</c:v>
                </c:pt>
                <c:pt idx="780">
                  <c:v>358.56</c:v>
                </c:pt>
                <c:pt idx="781">
                  <c:v>358.56299999999999</c:v>
                </c:pt>
                <c:pt idx="782">
                  <c:v>358.565</c:v>
                </c:pt>
                <c:pt idx="783">
                  <c:v>358.56700000000001</c:v>
                </c:pt>
                <c:pt idx="784">
                  <c:v>358.56900000000002</c:v>
                </c:pt>
                <c:pt idx="785">
                  <c:v>358.57</c:v>
                </c:pt>
                <c:pt idx="786">
                  <c:v>358.572</c:v>
                </c:pt>
                <c:pt idx="787">
                  <c:v>358.57299999999998</c:v>
                </c:pt>
                <c:pt idx="788">
                  <c:v>358.57499999999999</c:v>
                </c:pt>
                <c:pt idx="789">
                  <c:v>358.577</c:v>
                </c:pt>
                <c:pt idx="790">
                  <c:v>358.58</c:v>
                </c:pt>
                <c:pt idx="791">
                  <c:v>358.58199999999999</c:v>
                </c:pt>
                <c:pt idx="792">
                  <c:v>358.584</c:v>
                </c:pt>
                <c:pt idx="793">
                  <c:v>358.58600000000001</c:v>
                </c:pt>
                <c:pt idx="794">
                  <c:v>358.58800000000002</c:v>
                </c:pt>
                <c:pt idx="795">
                  <c:v>358.589</c:v>
                </c:pt>
                <c:pt idx="796">
                  <c:v>358.59100000000001</c:v>
                </c:pt>
                <c:pt idx="797">
                  <c:v>358.59300000000002</c:v>
                </c:pt>
                <c:pt idx="798">
                  <c:v>358.596</c:v>
                </c:pt>
                <c:pt idx="799">
                  <c:v>358.59800000000001</c:v>
                </c:pt>
                <c:pt idx="800">
                  <c:v>358.59899999999999</c:v>
                </c:pt>
                <c:pt idx="801">
                  <c:v>358.60199999999998</c:v>
                </c:pt>
                <c:pt idx="802">
                  <c:v>358.60399999999998</c:v>
                </c:pt>
                <c:pt idx="803">
                  <c:v>358.60599999999999</c:v>
                </c:pt>
                <c:pt idx="804">
                  <c:v>358.608</c:v>
                </c:pt>
                <c:pt idx="805">
                  <c:v>358.61</c:v>
                </c:pt>
                <c:pt idx="806">
                  <c:v>358.61200000000002</c:v>
                </c:pt>
                <c:pt idx="807">
                  <c:v>358.61399999999998</c:v>
                </c:pt>
                <c:pt idx="808">
                  <c:v>358.61500000000001</c:v>
                </c:pt>
                <c:pt idx="809">
                  <c:v>358.61700000000002</c:v>
                </c:pt>
                <c:pt idx="810">
                  <c:v>358.61900000000003</c:v>
                </c:pt>
                <c:pt idx="811">
                  <c:v>358.62099999999998</c:v>
                </c:pt>
                <c:pt idx="812">
                  <c:v>358.62200000000001</c:v>
                </c:pt>
                <c:pt idx="813">
                  <c:v>358.62400000000002</c:v>
                </c:pt>
                <c:pt idx="814">
                  <c:v>358.62700000000001</c:v>
                </c:pt>
                <c:pt idx="815">
                  <c:v>358.62900000000002</c:v>
                </c:pt>
                <c:pt idx="816">
                  <c:v>358.63099999999997</c:v>
                </c:pt>
                <c:pt idx="817">
                  <c:v>358.63400000000001</c:v>
                </c:pt>
                <c:pt idx="818">
                  <c:v>358.63600000000002</c:v>
                </c:pt>
                <c:pt idx="819">
                  <c:v>358.63799999999998</c:v>
                </c:pt>
                <c:pt idx="820">
                  <c:v>358.64</c:v>
                </c:pt>
                <c:pt idx="821">
                  <c:v>358.642</c:v>
                </c:pt>
                <c:pt idx="822">
                  <c:v>358.64400000000001</c:v>
                </c:pt>
                <c:pt idx="823">
                  <c:v>358.64600000000002</c:v>
                </c:pt>
                <c:pt idx="824">
                  <c:v>358.64800000000002</c:v>
                </c:pt>
                <c:pt idx="825">
                  <c:v>358.65</c:v>
                </c:pt>
                <c:pt idx="826">
                  <c:v>358.65300000000002</c:v>
                </c:pt>
                <c:pt idx="827">
                  <c:v>358.654</c:v>
                </c:pt>
                <c:pt idx="828">
                  <c:v>358.65699999999998</c:v>
                </c:pt>
                <c:pt idx="829">
                  <c:v>358.65800000000002</c:v>
                </c:pt>
                <c:pt idx="830">
                  <c:v>358.66</c:v>
                </c:pt>
                <c:pt idx="831">
                  <c:v>358.66199999999998</c:v>
                </c:pt>
                <c:pt idx="832">
                  <c:v>358.66500000000002</c:v>
                </c:pt>
                <c:pt idx="833">
                  <c:v>358.66699999999997</c:v>
                </c:pt>
                <c:pt idx="834">
                  <c:v>358.66899999999998</c:v>
                </c:pt>
                <c:pt idx="835">
                  <c:v>358.67099999999999</c:v>
                </c:pt>
                <c:pt idx="836">
                  <c:v>358.673</c:v>
                </c:pt>
                <c:pt idx="837">
                  <c:v>358.67500000000001</c:v>
                </c:pt>
                <c:pt idx="838">
                  <c:v>358.678</c:v>
                </c:pt>
                <c:pt idx="839">
                  <c:v>358.68</c:v>
                </c:pt>
                <c:pt idx="840">
                  <c:v>358.68099999999998</c:v>
                </c:pt>
                <c:pt idx="841">
                  <c:v>358.68299999999999</c:v>
                </c:pt>
                <c:pt idx="842">
                  <c:v>358.68599999999998</c:v>
                </c:pt>
                <c:pt idx="843">
                  <c:v>358.68799999999999</c:v>
                </c:pt>
                <c:pt idx="844">
                  <c:v>358.69</c:v>
                </c:pt>
                <c:pt idx="845">
                  <c:v>358.69200000000001</c:v>
                </c:pt>
                <c:pt idx="846">
                  <c:v>358.69499999999999</c:v>
                </c:pt>
                <c:pt idx="847">
                  <c:v>358.697</c:v>
                </c:pt>
                <c:pt idx="848">
                  <c:v>358.69900000000001</c:v>
                </c:pt>
                <c:pt idx="849">
                  <c:v>358.702</c:v>
                </c:pt>
                <c:pt idx="850">
                  <c:v>358.70400000000001</c:v>
                </c:pt>
                <c:pt idx="851">
                  <c:v>358.70600000000002</c:v>
                </c:pt>
                <c:pt idx="852">
                  <c:v>358.709</c:v>
                </c:pt>
                <c:pt idx="853">
                  <c:v>358.71100000000001</c:v>
                </c:pt>
                <c:pt idx="854">
                  <c:v>358.71300000000002</c:v>
                </c:pt>
                <c:pt idx="855">
                  <c:v>358.71499999999997</c:v>
                </c:pt>
                <c:pt idx="856">
                  <c:v>358.71699999999998</c:v>
                </c:pt>
                <c:pt idx="857">
                  <c:v>358.71899999999999</c:v>
                </c:pt>
                <c:pt idx="858">
                  <c:v>358.72</c:v>
                </c:pt>
                <c:pt idx="859">
                  <c:v>358.72300000000001</c:v>
                </c:pt>
                <c:pt idx="860">
                  <c:v>358.72500000000002</c:v>
                </c:pt>
                <c:pt idx="861">
                  <c:v>358.72699999999998</c:v>
                </c:pt>
                <c:pt idx="862">
                  <c:v>358.72899999999998</c:v>
                </c:pt>
                <c:pt idx="863">
                  <c:v>358.73200000000003</c:v>
                </c:pt>
                <c:pt idx="864">
                  <c:v>358.73399999999998</c:v>
                </c:pt>
                <c:pt idx="865">
                  <c:v>358.73599999999999</c:v>
                </c:pt>
                <c:pt idx="866">
                  <c:v>358.738</c:v>
                </c:pt>
                <c:pt idx="867">
                  <c:v>358.74</c:v>
                </c:pt>
                <c:pt idx="868">
                  <c:v>358.74299999999999</c:v>
                </c:pt>
                <c:pt idx="869">
                  <c:v>358.745</c:v>
                </c:pt>
                <c:pt idx="870">
                  <c:v>358.74700000000001</c:v>
                </c:pt>
                <c:pt idx="871">
                  <c:v>358.74900000000002</c:v>
                </c:pt>
                <c:pt idx="872">
                  <c:v>358.75200000000001</c:v>
                </c:pt>
                <c:pt idx="873">
                  <c:v>358.75299999999999</c:v>
                </c:pt>
                <c:pt idx="874">
                  <c:v>358.75599999999997</c:v>
                </c:pt>
                <c:pt idx="875">
                  <c:v>358.75799999999998</c:v>
                </c:pt>
                <c:pt idx="876">
                  <c:v>358.76</c:v>
                </c:pt>
                <c:pt idx="877">
                  <c:v>358.76299999999998</c:v>
                </c:pt>
                <c:pt idx="878">
                  <c:v>358.76499999999999</c:v>
                </c:pt>
                <c:pt idx="879">
                  <c:v>358.76799999999997</c:v>
                </c:pt>
                <c:pt idx="880">
                  <c:v>358.77</c:v>
                </c:pt>
                <c:pt idx="881">
                  <c:v>358.77300000000002</c:v>
                </c:pt>
                <c:pt idx="882">
                  <c:v>358.77499999999998</c:v>
                </c:pt>
                <c:pt idx="883">
                  <c:v>358.77800000000002</c:v>
                </c:pt>
                <c:pt idx="884">
                  <c:v>358.78</c:v>
                </c:pt>
                <c:pt idx="885">
                  <c:v>358.78300000000002</c:v>
                </c:pt>
                <c:pt idx="886">
                  <c:v>358.786</c:v>
                </c:pt>
                <c:pt idx="887">
                  <c:v>358.78800000000001</c:v>
                </c:pt>
                <c:pt idx="888">
                  <c:v>358.79</c:v>
                </c:pt>
                <c:pt idx="889">
                  <c:v>358.79199999999997</c:v>
                </c:pt>
                <c:pt idx="890">
                  <c:v>358.79500000000002</c:v>
                </c:pt>
                <c:pt idx="891">
                  <c:v>358.79700000000003</c:v>
                </c:pt>
                <c:pt idx="892">
                  <c:v>358.79899999999998</c:v>
                </c:pt>
                <c:pt idx="893">
                  <c:v>358.80099999999999</c:v>
                </c:pt>
                <c:pt idx="894">
                  <c:v>358.80399999999997</c:v>
                </c:pt>
                <c:pt idx="895">
                  <c:v>358.80599999999998</c:v>
                </c:pt>
                <c:pt idx="896">
                  <c:v>358.80900000000003</c:v>
                </c:pt>
                <c:pt idx="897">
                  <c:v>358.81200000000001</c:v>
                </c:pt>
                <c:pt idx="898">
                  <c:v>358.81400000000002</c:v>
                </c:pt>
                <c:pt idx="899">
                  <c:v>358.81599999999997</c:v>
                </c:pt>
                <c:pt idx="900">
                  <c:v>358.81900000000002</c:v>
                </c:pt>
                <c:pt idx="901">
                  <c:v>358.82100000000003</c:v>
                </c:pt>
                <c:pt idx="902">
                  <c:v>358.82400000000001</c:v>
                </c:pt>
                <c:pt idx="903">
                  <c:v>358.82600000000002</c:v>
                </c:pt>
                <c:pt idx="904">
                  <c:v>358.82900000000001</c:v>
                </c:pt>
                <c:pt idx="905">
                  <c:v>358.83100000000002</c:v>
                </c:pt>
                <c:pt idx="906">
                  <c:v>358.83300000000003</c:v>
                </c:pt>
                <c:pt idx="907">
                  <c:v>358.83600000000001</c:v>
                </c:pt>
                <c:pt idx="908">
                  <c:v>358.83800000000002</c:v>
                </c:pt>
                <c:pt idx="909">
                  <c:v>358.84100000000001</c:v>
                </c:pt>
                <c:pt idx="910">
                  <c:v>358.84300000000002</c:v>
                </c:pt>
                <c:pt idx="911">
                  <c:v>358.84500000000003</c:v>
                </c:pt>
                <c:pt idx="912">
                  <c:v>358.84800000000001</c:v>
                </c:pt>
                <c:pt idx="913">
                  <c:v>358.851</c:v>
                </c:pt>
                <c:pt idx="914">
                  <c:v>358.85300000000001</c:v>
                </c:pt>
                <c:pt idx="915">
                  <c:v>358.85500000000002</c:v>
                </c:pt>
                <c:pt idx="916">
                  <c:v>358.85700000000003</c:v>
                </c:pt>
                <c:pt idx="917">
                  <c:v>358.85899999999998</c:v>
                </c:pt>
                <c:pt idx="918">
                  <c:v>358.86200000000002</c:v>
                </c:pt>
                <c:pt idx="919">
                  <c:v>358.86399999999998</c:v>
                </c:pt>
                <c:pt idx="920">
                  <c:v>358.86700000000002</c:v>
                </c:pt>
                <c:pt idx="921">
                  <c:v>358.86900000000003</c:v>
                </c:pt>
                <c:pt idx="922">
                  <c:v>358.87200000000001</c:v>
                </c:pt>
                <c:pt idx="923">
                  <c:v>358.875</c:v>
                </c:pt>
                <c:pt idx="924">
                  <c:v>358.87799999999999</c:v>
                </c:pt>
                <c:pt idx="925">
                  <c:v>358.88</c:v>
                </c:pt>
                <c:pt idx="926">
                  <c:v>358.88200000000001</c:v>
                </c:pt>
                <c:pt idx="927">
                  <c:v>358.88499999999999</c:v>
                </c:pt>
                <c:pt idx="928">
                  <c:v>358.88799999999998</c:v>
                </c:pt>
                <c:pt idx="929">
                  <c:v>358.89</c:v>
                </c:pt>
                <c:pt idx="930">
                  <c:v>358.892</c:v>
                </c:pt>
                <c:pt idx="931">
                  <c:v>358.89499999999998</c:v>
                </c:pt>
                <c:pt idx="932">
                  <c:v>358.89800000000002</c:v>
                </c:pt>
                <c:pt idx="933">
                  <c:v>358.9</c:v>
                </c:pt>
                <c:pt idx="934">
                  <c:v>358.90199999999999</c:v>
                </c:pt>
                <c:pt idx="935">
                  <c:v>358.90499999999997</c:v>
                </c:pt>
                <c:pt idx="936">
                  <c:v>358.90699999999998</c:v>
                </c:pt>
                <c:pt idx="937">
                  <c:v>358.90899999999999</c:v>
                </c:pt>
                <c:pt idx="938">
                  <c:v>358.91199999999998</c:v>
                </c:pt>
                <c:pt idx="939">
                  <c:v>358.91399999999999</c:v>
                </c:pt>
                <c:pt idx="940">
                  <c:v>358.91699999999997</c:v>
                </c:pt>
                <c:pt idx="941">
                  <c:v>358.91899999999998</c:v>
                </c:pt>
                <c:pt idx="942">
                  <c:v>358.92200000000003</c:v>
                </c:pt>
                <c:pt idx="943">
                  <c:v>358.92399999999998</c:v>
                </c:pt>
                <c:pt idx="944">
                  <c:v>358.92700000000002</c:v>
                </c:pt>
                <c:pt idx="945">
                  <c:v>358.93</c:v>
                </c:pt>
                <c:pt idx="946">
                  <c:v>358.93200000000002</c:v>
                </c:pt>
                <c:pt idx="947">
                  <c:v>358.935</c:v>
                </c:pt>
                <c:pt idx="948">
                  <c:v>358.93700000000001</c:v>
                </c:pt>
                <c:pt idx="949">
                  <c:v>358.93900000000002</c:v>
                </c:pt>
                <c:pt idx="950">
                  <c:v>358.94200000000001</c:v>
                </c:pt>
                <c:pt idx="951">
                  <c:v>358.94400000000002</c:v>
                </c:pt>
                <c:pt idx="952">
                  <c:v>358.947</c:v>
                </c:pt>
                <c:pt idx="953">
                  <c:v>358.95</c:v>
                </c:pt>
                <c:pt idx="954">
                  <c:v>358.952</c:v>
                </c:pt>
                <c:pt idx="955">
                  <c:v>358.95400000000001</c:v>
                </c:pt>
                <c:pt idx="956">
                  <c:v>358.95699999999999</c:v>
                </c:pt>
                <c:pt idx="957">
                  <c:v>358.959</c:v>
                </c:pt>
                <c:pt idx="958">
                  <c:v>358.96100000000001</c:v>
                </c:pt>
                <c:pt idx="959">
                  <c:v>358.964</c:v>
                </c:pt>
                <c:pt idx="960">
                  <c:v>358.96699999999998</c:v>
                </c:pt>
                <c:pt idx="961">
                  <c:v>358.97</c:v>
                </c:pt>
                <c:pt idx="962">
                  <c:v>358.97199999999998</c:v>
                </c:pt>
                <c:pt idx="963">
                  <c:v>358.97500000000002</c:v>
                </c:pt>
                <c:pt idx="964">
                  <c:v>358.97699999999998</c:v>
                </c:pt>
                <c:pt idx="965">
                  <c:v>358.98</c:v>
                </c:pt>
                <c:pt idx="966">
                  <c:v>358.983</c:v>
                </c:pt>
                <c:pt idx="967">
                  <c:v>358.98500000000001</c:v>
                </c:pt>
                <c:pt idx="968">
                  <c:v>358.988</c:v>
                </c:pt>
                <c:pt idx="969">
                  <c:v>358.99099999999999</c:v>
                </c:pt>
                <c:pt idx="970">
                  <c:v>358.99299999999999</c:v>
                </c:pt>
                <c:pt idx="971">
                  <c:v>358.99599999999998</c:v>
                </c:pt>
                <c:pt idx="972">
                  <c:v>358.99799999999999</c:v>
                </c:pt>
                <c:pt idx="973">
                  <c:v>359.00099999999998</c:v>
                </c:pt>
                <c:pt idx="974">
                  <c:v>359.00299999999999</c:v>
                </c:pt>
                <c:pt idx="975">
                  <c:v>359.00599999999997</c:v>
                </c:pt>
                <c:pt idx="976">
                  <c:v>359.00900000000001</c:v>
                </c:pt>
                <c:pt idx="977">
                  <c:v>359.01100000000002</c:v>
                </c:pt>
                <c:pt idx="978">
                  <c:v>359.01400000000001</c:v>
                </c:pt>
                <c:pt idx="979">
                  <c:v>359.01600000000002</c:v>
                </c:pt>
                <c:pt idx="980">
                  <c:v>359.01900000000001</c:v>
                </c:pt>
                <c:pt idx="981">
                  <c:v>359.02100000000002</c:v>
                </c:pt>
                <c:pt idx="982">
                  <c:v>359.024</c:v>
                </c:pt>
                <c:pt idx="983">
                  <c:v>359.02600000000001</c:v>
                </c:pt>
                <c:pt idx="984">
                  <c:v>359.029</c:v>
                </c:pt>
                <c:pt idx="985">
                  <c:v>359.03199999999998</c:v>
                </c:pt>
                <c:pt idx="986">
                  <c:v>359.03500000000003</c:v>
                </c:pt>
                <c:pt idx="987">
                  <c:v>359.03699999999998</c:v>
                </c:pt>
                <c:pt idx="988">
                  <c:v>359.04</c:v>
                </c:pt>
                <c:pt idx="989">
                  <c:v>359.04300000000001</c:v>
                </c:pt>
                <c:pt idx="990">
                  <c:v>359.04599999999999</c:v>
                </c:pt>
                <c:pt idx="991">
                  <c:v>359.048</c:v>
                </c:pt>
                <c:pt idx="992">
                  <c:v>359.05099999999999</c:v>
                </c:pt>
                <c:pt idx="993">
                  <c:v>359.05399999999997</c:v>
                </c:pt>
                <c:pt idx="994">
                  <c:v>359.05700000000002</c:v>
                </c:pt>
                <c:pt idx="995">
                  <c:v>359.06</c:v>
                </c:pt>
                <c:pt idx="996">
                  <c:v>359.06200000000001</c:v>
                </c:pt>
                <c:pt idx="997">
                  <c:v>359.06400000000002</c:v>
                </c:pt>
                <c:pt idx="998">
                  <c:v>359.06799999999998</c:v>
                </c:pt>
                <c:pt idx="999">
                  <c:v>359.07100000000003</c:v>
                </c:pt>
                <c:pt idx="1000">
                  <c:v>359.07400000000001</c:v>
                </c:pt>
                <c:pt idx="1001">
                  <c:v>359.077</c:v>
                </c:pt>
                <c:pt idx="1002">
                  <c:v>359.07900000000001</c:v>
                </c:pt>
                <c:pt idx="1003">
                  <c:v>359.08199999999999</c:v>
                </c:pt>
                <c:pt idx="1004">
                  <c:v>359.084</c:v>
                </c:pt>
                <c:pt idx="1005">
                  <c:v>359.08699999999999</c:v>
                </c:pt>
                <c:pt idx="1006">
                  <c:v>359.09</c:v>
                </c:pt>
                <c:pt idx="1007">
                  <c:v>359.09300000000002</c:v>
                </c:pt>
                <c:pt idx="1008">
                  <c:v>359.09500000000003</c:v>
                </c:pt>
                <c:pt idx="1009">
                  <c:v>359.09800000000001</c:v>
                </c:pt>
                <c:pt idx="1010">
                  <c:v>359.101</c:v>
                </c:pt>
                <c:pt idx="1011">
                  <c:v>359.10300000000001</c:v>
                </c:pt>
                <c:pt idx="1012">
                  <c:v>359.10599999999999</c:v>
                </c:pt>
                <c:pt idx="1013">
                  <c:v>359.10899999999998</c:v>
                </c:pt>
                <c:pt idx="1014">
                  <c:v>359.11099999999999</c:v>
                </c:pt>
                <c:pt idx="1015">
                  <c:v>359.11399999999998</c:v>
                </c:pt>
                <c:pt idx="1016">
                  <c:v>359.11700000000002</c:v>
                </c:pt>
                <c:pt idx="1017">
                  <c:v>359.12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64-433B-9788-AF1C7468857F}"/>
            </c:ext>
          </c:extLst>
        </c:ser>
        <c:ser>
          <c:idx val="1"/>
          <c:order val="1"/>
          <c:tx>
            <c:strRef>
              <c:f>Xoay_Z!$C$1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Xoay_Z!$A$2:$A$1019</c:f>
              <c:numCache>
                <c:formatCode>General</c:formatCode>
                <c:ptCount val="10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</c:numCache>
            </c:numRef>
          </c:cat>
          <c:val>
            <c:numRef>
              <c:f>Xoay_Z!$C$2:$C$1019</c:f>
              <c:numCache>
                <c:formatCode>General</c:formatCode>
                <c:ptCount val="1018"/>
                <c:pt idx="0">
                  <c:v>1E-3</c:v>
                </c:pt>
                <c:pt idx="1">
                  <c:v>1E-3</c:v>
                </c:pt>
                <c:pt idx="2">
                  <c:v>2E-3</c:v>
                </c:pt>
                <c:pt idx="3">
                  <c:v>1E-3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1E-3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5.0000000000000001E-3</c:v>
                </c:pt>
                <c:pt idx="31">
                  <c:v>5.0000000000000001E-3</c:v>
                </c:pt>
                <c:pt idx="32">
                  <c:v>6.0000000000000001E-3</c:v>
                </c:pt>
                <c:pt idx="33">
                  <c:v>6.0000000000000001E-3</c:v>
                </c:pt>
                <c:pt idx="34">
                  <c:v>6.0000000000000001E-3</c:v>
                </c:pt>
                <c:pt idx="35">
                  <c:v>6.0000000000000001E-3</c:v>
                </c:pt>
                <c:pt idx="36">
                  <c:v>6.0000000000000001E-3</c:v>
                </c:pt>
                <c:pt idx="37">
                  <c:v>6.0000000000000001E-3</c:v>
                </c:pt>
                <c:pt idx="38">
                  <c:v>7.0000000000000001E-3</c:v>
                </c:pt>
                <c:pt idx="39">
                  <c:v>7.0000000000000001E-3</c:v>
                </c:pt>
                <c:pt idx="40">
                  <c:v>7.0000000000000001E-3</c:v>
                </c:pt>
                <c:pt idx="41">
                  <c:v>7.0000000000000001E-3</c:v>
                </c:pt>
                <c:pt idx="42">
                  <c:v>7.0000000000000001E-3</c:v>
                </c:pt>
                <c:pt idx="43">
                  <c:v>7.0000000000000001E-3</c:v>
                </c:pt>
                <c:pt idx="44">
                  <c:v>8.0000000000000002E-3</c:v>
                </c:pt>
                <c:pt idx="45">
                  <c:v>8.0000000000000002E-3</c:v>
                </c:pt>
                <c:pt idx="46">
                  <c:v>8.0000000000000002E-3</c:v>
                </c:pt>
                <c:pt idx="47">
                  <c:v>8.0000000000000002E-3</c:v>
                </c:pt>
                <c:pt idx="48">
                  <c:v>8.0000000000000002E-3</c:v>
                </c:pt>
                <c:pt idx="49">
                  <c:v>8.9999999999999993E-3</c:v>
                </c:pt>
                <c:pt idx="50">
                  <c:v>8.0000000000000002E-3</c:v>
                </c:pt>
                <c:pt idx="51">
                  <c:v>8.0000000000000002E-3</c:v>
                </c:pt>
                <c:pt idx="52">
                  <c:v>8.0000000000000002E-3</c:v>
                </c:pt>
                <c:pt idx="53">
                  <c:v>8.9999999999999993E-3</c:v>
                </c:pt>
                <c:pt idx="54">
                  <c:v>8.9999999999999993E-3</c:v>
                </c:pt>
                <c:pt idx="55">
                  <c:v>8.0000000000000002E-3</c:v>
                </c:pt>
                <c:pt idx="56">
                  <c:v>8.0000000000000002E-3</c:v>
                </c:pt>
                <c:pt idx="57">
                  <c:v>8.9999999999999993E-3</c:v>
                </c:pt>
                <c:pt idx="58">
                  <c:v>8.9999999999999993E-3</c:v>
                </c:pt>
                <c:pt idx="59">
                  <c:v>8.9999999999999993E-3</c:v>
                </c:pt>
                <c:pt idx="60">
                  <c:v>8.9999999999999993E-3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1.0999999999999999E-2</c:v>
                </c:pt>
                <c:pt idx="69">
                  <c:v>1.0999999999999999E-2</c:v>
                </c:pt>
                <c:pt idx="70">
                  <c:v>1.0999999999999999E-2</c:v>
                </c:pt>
                <c:pt idx="71">
                  <c:v>1.0999999999999999E-2</c:v>
                </c:pt>
                <c:pt idx="72">
                  <c:v>1.2E-2</c:v>
                </c:pt>
                <c:pt idx="73">
                  <c:v>1.2E-2</c:v>
                </c:pt>
                <c:pt idx="74">
                  <c:v>1.2E-2</c:v>
                </c:pt>
                <c:pt idx="75">
                  <c:v>1.2E-2</c:v>
                </c:pt>
                <c:pt idx="76">
                  <c:v>1.2E-2</c:v>
                </c:pt>
                <c:pt idx="77">
                  <c:v>1.2999999999999999E-2</c:v>
                </c:pt>
                <c:pt idx="78">
                  <c:v>1.2999999999999999E-2</c:v>
                </c:pt>
                <c:pt idx="79">
                  <c:v>1.2999999999999999E-2</c:v>
                </c:pt>
                <c:pt idx="80">
                  <c:v>1.2999999999999999E-2</c:v>
                </c:pt>
                <c:pt idx="81">
                  <c:v>1.4E-2</c:v>
                </c:pt>
                <c:pt idx="82">
                  <c:v>1.2999999999999999E-2</c:v>
                </c:pt>
                <c:pt idx="83">
                  <c:v>1.2999999999999999E-2</c:v>
                </c:pt>
                <c:pt idx="84">
                  <c:v>1.4E-2</c:v>
                </c:pt>
                <c:pt idx="85">
                  <c:v>1.2999999999999999E-2</c:v>
                </c:pt>
                <c:pt idx="86">
                  <c:v>0.01</c:v>
                </c:pt>
                <c:pt idx="87">
                  <c:v>1.0999999999999999E-2</c:v>
                </c:pt>
                <c:pt idx="88">
                  <c:v>1.2E-2</c:v>
                </c:pt>
                <c:pt idx="89">
                  <c:v>1.2999999999999999E-2</c:v>
                </c:pt>
                <c:pt idx="90">
                  <c:v>1.2999999999999999E-2</c:v>
                </c:pt>
                <c:pt idx="91">
                  <c:v>1.2999999999999999E-2</c:v>
                </c:pt>
                <c:pt idx="92">
                  <c:v>1.4E-2</c:v>
                </c:pt>
                <c:pt idx="93">
                  <c:v>3.6999999999999998E-2</c:v>
                </c:pt>
                <c:pt idx="94">
                  <c:v>4.2999999999999997E-2</c:v>
                </c:pt>
                <c:pt idx="95">
                  <c:v>4.3999999999999997E-2</c:v>
                </c:pt>
                <c:pt idx="96">
                  <c:v>4.3999999999999997E-2</c:v>
                </c:pt>
                <c:pt idx="97">
                  <c:v>4.4999999999999998E-2</c:v>
                </c:pt>
                <c:pt idx="98">
                  <c:v>4.3999999999999997E-2</c:v>
                </c:pt>
                <c:pt idx="99">
                  <c:v>4.3999999999999997E-2</c:v>
                </c:pt>
                <c:pt idx="100">
                  <c:v>4.2999999999999997E-2</c:v>
                </c:pt>
                <c:pt idx="101">
                  <c:v>4.2999999999999997E-2</c:v>
                </c:pt>
                <c:pt idx="102">
                  <c:v>4.2000000000000003E-2</c:v>
                </c:pt>
                <c:pt idx="103">
                  <c:v>4.2000000000000003E-2</c:v>
                </c:pt>
                <c:pt idx="104">
                  <c:v>4.1000000000000002E-2</c:v>
                </c:pt>
                <c:pt idx="105">
                  <c:v>0.04</c:v>
                </c:pt>
                <c:pt idx="106">
                  <c:v>0.04</c:v>
                </c:pt>
                <c:pt idx="107">
                  <c:v>4.1000000000000002E-2</c:v>
                </c:pt>
                <c:pt idx="108">
                  <c:v>4.5999999999999999E-2</c:v>
                </c:pt>
                <c:pt idx="109">
                  <c:v>5.1999999999999998E-2</c:v>
                </c:pt>
                <c:pt idx="110">
                  <c:v>5.3999999999999999E-2</c:v>
                </c:pt>
                <c:pt idx="111">
                  <c:v>5.7000000000000002E-2</c:v>
                </c:pt>
                <c:pt idx="112">
                  <c:v>5.8000000000000003E-2</c:v>
                </c:pt>
                <c:pt idx="113">
                  <c:v>5.8000000000000003E-2</c:v>
                </c:pt>
                <c:pt idx="114">
                  <c:v>5.8000000000000003E-2</c:v>
                </c:pt>
                <c:pt idx="115">
                  <c:v>5.8999999999999997E-2</c:v>
                </c:pt>
                <c:pt idx="116">
                  <c:v>0.06</c:v>
                </c:pt>
                <c:pt idx="117">
                  <c:v>0.06</c:v>
                </c:pt>
                <c:pt idx="118">
                  <c:v>0.06</c:v>
                </c:pt>
                <c:pt idx="119">
                  <c:v>6.0999999999999999E-2</c:v>
                </c:pt>
                <c:pt idx="120">
                  <c:v>7.0999999999999994E-2</c:v>
                </c:pt>
                <c:pt idx="121">
                  <c:v>0.13100000000000001</c:v>
                </c:pt>
                <c:pt idx="122">
                  <c:v>0.22600000000000001</c:v>
                </c:pt>
                <c:pt idx="123">
                  <c:v>0.34</c:v>
                </c:pt>
                <c:pt idx="124">
                  <c:v>0.496</c:v>
                </c:pt>
                <c:pt idx="125">
                  <c:v>0.70299999999999996</c:v>
                </c:pt>
                <c:pt idx="126">
                  <c:v>0.89800000000000002</c:v>
                </c:pt>
                <c:pt idx="127">
                  <c:v>0.996</c:v>
                </c:pt>
                <c:pt idx="128">
                  <c:v>0.96799999999999997</c:v>
                </c:pt>
                <c:pt idx="129">
                  <c:v>0.90800000000000003</c:v>
                </c:pt>
                <c:pt idx="130">
                  <c:v>1.0269999999999999</c:v>
                </c:pt>
                <c:pt idx="131">
                  <c:v>1.383</c:v>
                </c:pt>
                <c:pt idx="132">
                  <c:v>1.8120000000000001</c:v>
                </c:pt>
                <c:pt idx="133">
                  <c:v>2.0939999999999999</c:v>
                </c:pt>
                <c:pt idx="134">
                  <c:v>2.3730000000000002</c:v>
                </c:pt>
                <c:pt idx="135">
                  <c:v>2.6389999999999998</c:v>
                </c:pt>
                <c:pt idx="136">
                  <c:v>2.8919999999999999</c:v>
                </c:pt>
                <c:pt idx="137">
                  <c:v>3.1930000000000001</c:v>
                </c:pt>
                <c:pt idx="138">
                  <c:v>3.4060000000000001</c:v>
                </c:pt>
                <c:pt idx="139">
                  <c:v>3.6539999999999999</c:v>
                </c:pt>
                <c:pt idx="140">
                  <c:v>3.9380000000000002</c:v>
                </c:pt>
                <c:pt idx="141">
                  <c:v>4.2169999999999996</c:v>
                </c:pt>
                <c:pt idx="142">
                  <c:v>4.4770000000000003</c:v>
                </c:pt>
                <c:pt idx="143">
                  <c:v>4.7060000000000004</c:v>
                </c:pt>
                <c:pt idx="144">
                  <c:v>4.9160000000000004</c:v>
                </c:pt>
                <c:pt idx="145">
                  <c:v>5.0979999999999999</c:v>
                </c:pt>
                <c:pt idx="146">
                  <c:v>5.2709999999999999</c:v>
                </c:pt>
                <c:pt idx="147">
                  <c:v>5.45</c:v>
                </c:pt>
                <c:pt idx="148">
                  <c:v>5.6639999999999997</c:v>
                </c:pt>
                <c:pt idx="149">
                  <c:v>5.9260000000000002</c:v>
                </c:pt>
                <c:pt idx="150">
                  <c:v>6.2720000000000002</c:v>
                </c:pt>
                <c:pt idx="151">
                  <c:v>6.6769999999999996</c:v>
                </c:pt>
                <c:pt idx="152">
                  <c:v>7.1429999999999998</c:v>
                </c:pt>
                <c:pt idx="153">
                  <c:v>7.6509999999999998</c:v>
                </c:pt>
                <c:pt idx="154">
                  <c:v>8.1359999999999992</c:v>
                </c:pt>
                <c:pt idx="155">
                  <c:v>8.7210000000000001</c:v>
                </c:pt>
                <c:pt idx="156">
                  <c:v>9.2690000000000001</c:v>
                </c:pt>
                <c:pt idx="157">
                  <c:v>9.7579999999999991</c:v>
                </c:pt>
                <c:pt idx="158">
                  <c:v>10.343</c:v>
                </c:pt>
                <c:pt idx="159">
                  <c:v>11.106999999999999</c:v>
                </c:pt>
                <c:pt idx="160">
                  <c:v>11.973000000000001</c:v>
                </c:pt>
                <c:pt idx="161">
                  <c:v>12.833</c:v>
                </c:pt>
                <c:pt idx="162">
                  <c:v>13.456</c:v>
                </c:pt>
                <c:pt idx="163">
                  <c:v>13.987</c:v>
                </c:pt>
                <c:pt idx="164">
                  <c:v>14.492000000000001</c:v>
                </c:pt>
                <c:pt idx="165">
                  <c:v>15.026999999999999</c:v>
                </c:pt>
                <c:pt idx="166">
                  <c:v>15.593</c:v>
                </c:pt>
                <c:pt idx="167">
                  <c:v>16.175000000000001</c:v>
                </c:pt>
                <c:pt idx="168">
                  <c:v>16.77</c:v>
                </c:pt>
                <c:pt idx="169">
                  <c:v>17.396000000000001</c:v>
                </c:pt>
                <c:pt idx="170">
                  <c:v>18.068000000000001</c:v>
                </c:pt>
                <c:pt idx="171">
                  <c:v>18.780999999999999</c:v>
                </c:pt>
                <c:pt idx="172">
                  <c:v>19.538</c:v>
                </c:pt>
                <c:pt idx="173">
                  <c:v>20.344999999999999</c:v>
                </c:pt>
                <c:pt idx="174">
                  <c:v>21.183</c:v>
                </c:pt>
                <c:pt idx="175">
                  <c:v>22.021000000000001</c:v>
                </c:pt>
                <c:pt idx="176">
                  <c:v>22.818000000000001</c:v>
                </c:pt>
                <c:pt idx="177">
                  <c:v>23.562999999999999</c:v>
                </c:pt>
                <c:pt idx="178">
                  <c:v>24.2</c:v>
                </c:pt>
                <c:pt idx="179">
                  <c:v>24.797000000000001</c:v>
                </c:pt>
                <c:pt idx="180">
                  <c:v>25.407</c:v>
                </c:pt>
                <c:pt idx="181">
                  <c:v>26.041</c:v>
                </c:pt>
                <c:pt idx="182">
                  <c:v>26.693000000000001</c:v>
                </c:pt>
                <c:pt idx="183">
                  <c:v>27.35</c:v>
                </c:pt>
                <c:pt idx="184">
                  <c:v>27.992000000000001</c:v>
                </c:pt>
                <c:pt idx="185">
                  <c:v>28.588000000000001</c:v>
                </c:pt>
                <c:pt idx="186">
                  <c:v>29.120999999999999</c:v>
                </c:pt>
                <c:pt idx="187">
                  <c:v>29.597000000000001</c:v>
                </c:pt>
                <c:pt idx="188">
                  <c:v>30.052</c:v>
                </c:pt>
                <c:pt idx="189">
                  <c:v>30.335999999999999</c:v>
                </c:pt>
                <c:pt idx="190">
                  <c:v>30.481000000000002</c:v>
                </c:pt>
                <c:pt idx="191">
                  <c:v>30.847000000000001</c:v>
                </c:pt>
                <c:pt idx="192">
                  <c:v>31.236000000000001</c:v>
                </c:pt>
                <c:pt idx="193">
                  <c:v>31.62</c:v>
                </c:pt>
                <c:pt idx="194">
                  <c:v>32.098999999999997</c:v>
                </c:pt>
                <c:pt idx="195">
                  <c:v>32.68</c:v>
                </c:pt>
                <c:pt idx="196">
                  <c:v>33.39</c:v>
                </c:pt>
                <c:pt idx="197">
                  <c:v>34.267000000000003</c:v>
                </c:pt>
                <c:pt idx="198">
                  <c:v>35.314</c:v>
                </c:pt>
                <c:pt idx="199">
                  <c:v>36.869</c:v>
                </c:pt>
                <c:pt idx="200">
                  <c:v>38.765000000000001</c:v>
                </c:pt>
                <c:pt idx="201">
                  <c:v>40.652999999999999</c:v>
                </c:pt>
                <c:pt idx="202">
                  <c:v>42.509</c:v>
                </c:pt>
                <c:pt idx="203">
                  <c:v>44.445</c:v>
                </c:pt>
                <c:pt idx="204">
                  <c:v>46.381</c:v>
                </c:pt>
                <c:pt idx="205">
                  <c:v>48.197000000000003</c:v>
                </c:pt>
                <c:pt idx="206">
                  <c:v>49.884999999999998</c:v>
                </c:pt>
                <c:pt idx="207">
                  <c:v>51.433</c:v>
                </c:pt>
                <c:pt idx="208">
                  <c:v>52.786000000000001</c:v>
                </c:pt>
                <c:pt idx="209">
                  <c:v>54.024000000000001</c:v>
                </c:pt>
                <c:pt idx="210">
                  <c:v>55.19</c:v>
                </c:pt>
                <c:pt idx="211">
                  <c:v>56.308</c:v>
                </c:pt>
                <c:pt idx="212">
                  <c:v>57.462000000000003</c:v>
                </c:pt>
                <c:pt idx="213">
                  <c:v>58.698</c:v>
                </c:pt>
                <c:pt idx="214">
                  <c:v>60.026000000000003</c:v>
                </c:pt>
                <c:pt idx="215">
                  <c:v>61.472999999999999</c:v>
                </c:pt>
                <c:pt idx="216">
                  <c:v>63.031999999999996</c:v>
                </c:pt>
                <c:pt idx="217">
                  <c:v>64.644999999999996</c:v>
                </c:pt>
                <c:pt idx="218">
                  <c:v>66.298000000000002</c:v>
                </c:pt>
                <c:pt idx="219">
                  <c:v>68.009</c:v>
                </c:pt>
                <c:pt idx="220">
                  <c:v>69.766999999999996</c:v>
                </c:pt>
                <c:pt idx="221">
                  <c:v>71.58</c:v>
                </c:pt>
                <c:pt idx="222">
                  <c:v>73.45</c:v>
                </c:pt>
                <c:pt idx="223">
                  <c:v>75.364999999999995</c:v>
                </c:pt>
                <c:pt idx="224">
                  <c:v>77.278999999999996</c:v>
                </c:pt>
                <c:pt idx="225">
                  <c:v>79.135999999999996</c:v>
                </c:pt>
                <c:pt idx="226">
                  <c:v>80.891000000000005</c:v>
                </c:pt>
                <c:pt idx="227">
                  <c:v>82.606999999999999</c:v>
                </c:pt>
                <c:pt idx="228">
                  <c:v>84.263999999999996</c:v>
                </c:pt>
                <c:pt idx="229">
                  <c:v>85.781000000000006</c:v>
                </c:pt>
                <c:pt idx="230">
                  <c:v>87.347999999999999</c:v>
                </c:pt>
                <c:pt idx="231">
                  <c:v>89.031999999999996</c:v>
                </c:pt>
                <c:pt idx="232">
                  <c:v>90.813000000000002</c:v>
                </c:pt>
                <c:pt idx="233">
                  <c:v>92.659000000000006</c:v>
                </c:pt>
                <c:pt idx="234">
                  <c:v>94.474000000000004</c:v>
                </c:pt>
                <c:pt idx="235">
                  <c:v>96.156000000000006</c:v>
                </c:pt>
                <c:pt idx="236">
                  <c:v>97.438999999999993</c:v>
                </c:pt>
                <c:pt idx="237">
                  <c:v>98.683000000000007</c:v>
                </c:pt>
                <c:pt idx="238">
                  <c:v>99.977999999999994</c:v>
                </c:pt>
                <c:pt idx="239">
                  <c:v>101.331</c:v>
                </c:pt>
                <c:pt idx="240">
                  <c:v>102.754</c:v>
                </c:pt>
                <c:pt idx="241">
                  <c:v>104.217</c:v>
                </c:pt>
                <c:pt idx="242">
                  <c:v>105.64700000000001</c:v>
                </c:pt>
                <c:pt idx="243">
                  <c:v>106.95099999999999</c:v>
                </c:pt>
                <c:pt idx="244">
                  <c:v>108.06399999999999</c:v>
                </c:pt>
                <c:pt idx="245">
                  <c:v>108.968</c:v>
                </c:pt>
                <c:pt idx="246">
                  <c:v>109.72</c:v>
                </c:pt>
                <c:pt idx="247">
                  <c:v>110.432</c:v>
                </c:pt>
                <c:pt idx="248">
                  <c:v>111.16800000000001</c:v>
                </c:pt>
                <c:pt idx="249">
                  <c:v>111.943</c:v>
                </c:pt>
                <c:pt idx="250">
                  <c:v>112.761</c:v>
                </c:pt>
                <c:pt idx="251">
                  <c:v>113.602</c:v>
                </c:pt>
                <c:pt idx="252">
                  <c:v>114.434</c:v>
                </c:pt>
                <c:pt idx="253">
                  <c:v>115.224</c:v>
                </c:pt>
                <c:pt idx="254">
                  <c:v>115.955</c:v>
                </c:pt>
                <c:pt idx="255">
                  <c:v>116.65</c:v>
                </c:pt>
                <c:pt idx="256">
                  <c:v>117.355</c:v>
                </c:pt>
                <c:pt idx="257">
                  <c:v>118.13500000000001</c:v>
                </c:pt>
                <c:pt idx="258">
                  <c:v>118.95699999999999</c:v>
                </c:pt>
                <c:pt idx="259">
                  <c:v>119.764</c:v>
                </c:pt>
                <c:pt idx="260">
                  <c:v>120.578</c:v>
                </c:pt>
                <c:pt idx="261">
                  <c:v>121.364</c:v>
                </c:pt>
                <c:pt idx="262">
                  <c:v>122.05</c:v>
                </c:pt>
                <c:pt idx="263">
                  <c:v>122.6</c:v>
                </c:pt>
                <c:pt idx="264">
                  <c:v>123.04</c:v>
                </c:pt>
                <c:pt idx="265">
                  <c:v>123.381</c:v>
                </c:pt>
                <c:pt idx="266">
                  <c:v>123.66800000000001</c:v>
                </c:pt>
                <c:pt idx="267">
                  <c:v>124.08499999999999</c:v>
                </c:pt>
                <c:pt idx="268">
                  <c:v>124.535</c:v>
                </c:pt>
                <c:pt idx="269">
                  <c:v>124.95099999999999</c:v>
                </c:pt>
                <c:pt idx="270">
                  <c:v>125.379</c:v>
                </c:pt>
                <c:pt idx="271">
                  <c:v>125.83499999999999</c:v>
                </c:pt>
                <c:pt idx="272">
                  <c:v>126.291</c:v>
                </c:pt>
                <c:pt idx="273">
                  <c:v>126.851</c:v>
                </c:pt>
                <c:pt idx="274">
                  <c:v>127.44799999999999</c:v>
                </c:pt>
                <c:pt idx="275">
                  <c:v>128.13800000000001</c:v>
                </c:pt>
                <c:pt idx="276">
                  <c:v>128.96700000000001</c:v>
                </c:pt>
                <c:pt idx="277">
                  <c:v>129.904</c:v>
                </c:pt>
                <c:pt idx="278">
                  <c:v>130.881</c:v>
                </c:pt>
                <c:pt idx="279">
                  <c:v>132.03800000000001</c:v>
                </c:pt>
                <c:pt idx="280">
                  <c:v>133.32599999999999</c:v>
                </c:pt>
                <c:pt idx="281">
                  <c:v>134.697</c:v>
                </c:pt>
                <c:pt idx="282">
                  <c:v>136.203</c:v>
                </c:pt>
                <c:pt idx="283">
                  <c:v>137.74600000000001</c:v>
                </c:pt>
                <c:pt idx="284">
                  <c:v>139.191</c:v>
                </c:pt>
                <c:pt idx="285">
                  <c:v>140.55699999999999</c:v>
                </c:pt>
                <c:pt idx="286">
                  <c:v>141.93600000000001</c:v>
                </c:pt>
                <c:pt idx="287">
                  <c:v>143.38499999999999</c:v>
                </c:pt>
                <c:pt idx="288">
                  <c:v>144.89500000000001</c:v>
                </c:pt>
                <c:pt idx="289">
                  <c:v>146.49700000000001</c:v>
                </c:pt>
                <c:pt idx="290">
                  <c:v>148.17099999999999</c:v>
                </c:pt>
                <c:pt idx="291">
                  <c:v>149.83600000000001</c:v>
                </c:pt>
                <c:pt idx="292">
                  <c:v>151.40600000000001</c:v>
                </c:pt>
                <c:pt idx="293">
                  <c:v>152.84100000000001</c:v>
                </c:pt>
                <c:pt idx="294">
                  <c:v>154.215</c:v>
                </c:pt>
                <c:pt idx="295">
                  <c:v>155.684</c:v>
                </c:pt>
                <c:pt idx="296">
                  <c:v>157.31700000000001</c:v>
                </c:pt>
                <c:pt idx="297">
                  <c:v>159.14500000000001</c:v>
                </c:pt>
                <c:pt idx="298">
                  <c:v>161.15100000000001</c:v>
                </c:pt>
                <c:pt idx="299">
                  <c:v>163.21600000000001</c:v>
                </c:pt>
                <c:pt idx="300">
                  <c:v>165.18100000000001</c:v>
                </c:pt>
                <c:pt idx="301">
                  <c:v>166.94200000000001</c:v>
                </c:pt>
                <c:pt idx="302">
                  <c:v>168.50899999999999</c:v>
                </c:pt>
                <c:pt idx="303">
                  <c:v>169.97900000000001</c:v>
                </c:pt>
                <c:pt idx="304">
                  <c:v>171.44</c:v>
                </c:pt>
                <c:pt idx="305">
                  <c:v>173.024</c:v>
                </c:pt>
                <c:pt idx="306">
                  <c:v>174.83</c:v>
                </c:pt>
                <c:pt idx="307">
                  <c:v>176.77600000000001</c:v>
                </c:pt>
                <c:pt idx="308">
                  <c:v>178.69800000000001</c:v>
                </c:pt>
                <c:pt idx="309">
                  <c:v>180.46100000000001</c:v>
                </c:pt>
                <c:pt idx="310">
                  <c:v>181.95500000000001</c:v>
                </c:pt>
                <c:pt idx="311">
                  <c:v>183.422</c:v>
                </c:pt>
                <c:pt idx="312">
                  <c:v>184.88900000000001</c:v>
                </c:pt>
                <c:pt idx="313">
                  <c:v>186.363</c:v>
                </c:pt>
                <c:pt idx="314">
                  <c:v>187.845</c:v>
                </c:pt>
                <c:pt idx="315">
                  <c:v>189.30799999999999</c:v>
                </c:pt>
                <c:pt idx="316">
                  <c:v>190.721</c:v>
                </c:pt>
                <c:pt idx="317">
                  <c:v>192.06</c:v>
                </c:pt>
                <c:pt idx="318">
                  <c:v>193.32400000000001</c:v>
                </c:pt>
                <c:pt idx="319">
                  <c:v>194.54599999999999</c:v>
                </c:pt>
                <c:pt idx="320">
                  <c:v>195.774</c:v>
                </c:pt>
                <c:pt idx="321">
                  <c:v>197.00899999999999</c:v>
                </c:pt>
                <c:pt idx="322">
                  <c:v>198.286</c:v>
                </c:pt>
                <c:pt idx="323">
                  <c:v>199.49700000000001</c:v>
                </c:pt>
                <c:pt idx="324">
                  <c:v>200.59299999999999</c:v>
                </c:pt>
                <c:pt idx="325">
                  <c:v>201.52799999999999</c:v>
                </c:pt>
                <c:pt idx="326">
                  <c:v>202.34</c:v>
                </c:pt>
                <c:pt idx="327">
                  <c:v>203.17</c:v>
                </c:pt>
                <c:pt idx="328">
                  <c:v>204.071</c:v>
                </c:pt>
                <c:pt idx="329">
                  <c:v>204.98599999999999</c:v>
                </c:pt>
                <c:pt idx="330">
                  <c:v>205.94399999999999</c:v>
                </c:pt>
                <c:pt idx="331">
                  <c:v>206.934</c:v>
                </c:pt>
                <c:pt idx="332">
                  <c:v>207.876</c:v>
                </c:pt>
                <c:pt idx="333">
                  <c:v>208.661</c:v>
                </c:pt>
                <c:pt idx="334">
                  <c:v>209.227</c:v>
                </c:pt>
                <c:pt idx="335">
                  <c:v>209.54900000000001</c:v>
                </c:pt>
                <c:pt idx="336">
                  <c:v>209.77699999999999</c:v>
                </c:pt>
                <c:pt idx="337">
                  <c:v>210.04900000000001</c:v>
                </c:pt>
                <c:pt idx="338">
                  <c:v>210.44200000000001</c:v>
                </c:pt>
                <c:pt idx="339">
                  <c:v>210.89599999999999</c:v>
                </c:pt>
                <c:pt idx="340">
                  <c:v>211.32900000000001</c:v>
                </c:pt>
                <c:pt idx="341">
                  <c:v>211.678</c:v>
                </c:pt>
                <c:pt idx="342">
                  <c:v>211.95699999999999</c:v>
                </c:pt>
                <c:pt idx="343">
                  <c:v>212.23500000000001</c:v>
                </c:pt>
                <c:pt idx="344">
                  <c:v>212.81100000000001</c:v>
                </c:pt>
                <c:pt idx="345">
                  <c:v>213.56</c:v>
                </c:pt>
                <c:pt idx="346">
                  <c:v>214.21600000000001</c:v>
                </c:pt>
                <c:pt idx="347">
                  <c:v>214.73699999999999</c:v>
                </c:pt>
                <c:pt idx="348">
                  <c:v>215.25</c:v>
                </c:pt>
                <c:pt idx="349">
                  <c:v>215.803</c:v>
                </c:pt>
                <c:pt idx="350">
                  <c:v>216.256</c:v>
                </c:pt>
                <c:pt idx="351">
                  <c:v>216.49700000000001</c:v>
                </c:pt>
                <c:pt idx="352">
                  <c:v>216.631</c:v>
                </c:pt>
                <c:pt idx="353">
                  <c:v>216.75</c:v>
                </c:pt>
                <c:pt idx="354">
                  <c:v>216.90199999999999</c:v>
                </c:pt>
                <c:pt idx="355">
                  <c:v>217.102</c:v>
                </c:pt>
                <c:pt idx="356">
                  <c:v>217.315</c:v>
                </c:pt>
                <c:pt idx="357">
                  <c:v>217.501</c:v>
                </c:pt>
                <c:pt idx="358">
                  <c:v>217.661</c:v>
                </c:pt>
                <c:pt idx="359">
                  <c:v>217.84700000000001</c:v>
                </c:pt>
                <c:pt idx="360">
                  <c:v>218.066</c:v>
                </c:pt>
                <c:pt idx="361">
                  <c:v>218.31</c:v>
                </c:pt>
                <c:pt idx="362">
                  <c:v>218.595</c:v>
                </c:pt>
                <c:pt idx="363">
                  <c:v>218.93600000000001</c:v>
                </c:pt>
                <c:pt idx="364">
                  <c:v>219.233</c:v>
                </c:pt>
                <c:pt idx="365">
                  <c:v>219.453</c:v>
                </c:pt>
                <c:pt idx="366">
                  <c:v>219.642</c:v>
                </c:pt>
                <c:pt idx="367">
                  <c:v>219.85599999999999</c:v>
                </c:pt>
                <c:pt idx="368">
                  <c:v>220.12899999999999</c:v>
                </c:pt>
                <c:pt idx="369">
                  <c:v>220.46100000000001</c:v>
                </c:pt>
                <c:pt idx="370">
                  <c:v>220.83600000000001</c:v>
                </c:pt>
                <c:pt idx="371">
                  <c:v>221.244</c:v>
                </c:pt>
                <c:pt idx="372">
                  <c:v>221.64400000000001</c:v>
                </c:pt>
                <c:pt idx="373">
                  <c:v>221.98099999999999</c:v>
                </c:pt>
                <c:pt idx="374">
                  <c:v>222.256</c:v>
                </c:pt>
                <c:pt idx="375">
                  <c:v>222.577</c:v>
                </c:pt>
                <c:pt idx="376">
                  <c:v>222.994</c:v>
                </c:pt>
                <c:pt idx="377">
                  <c:v>223.429</c:v>
                </c:pt>
                <c:pt idx="378">
                  <c:v>223.80699999999999</c:v>
                </c:pt>
                <c:pt idx="379">
                  <c:v>224.11099999999999</c:v>
                </c:pt>
                <c:pt idx="380">
                  <c:v>224.37799999999999</c:v>
                </c:pt>
                <c:pt idx="381">
                  <c:v>224.697</c:v>
                </c:pt>
                <c:pt idx="382">
                  <c:v>225.125</c:v>
                </c:pt>
                <c:pt idx="383">
                  <c:v>225.60900000000001</c:v>
                </c:pt>
                <c:pt idx="384">
                  <c:v>225.99799999999999</c:v>
                </c:pt>
                <c:pt idx="385">
                  <c:v>226.35499999999999</c:v>
                </c:pt>
                <c:pt idx="386">
                  <c:v>226.80500000000001</c:v>
                </c:pt>
                <c:pt idx="387">
                  <c:v>227.34200000000001</c:v>
                </c:pt>
                <c:pt idx="388">
                  <c:v>227.977</c:v>
                </c:pt>
                <c:pt idx="389">
                  <c:v>228.73</c:v>
                </c:pt>
                <c:pt idx="390">
                  <c:v>229.56399999999999</c:v>
                </c:pt>
                <c:pt idx="391">
                  <c:v>230.46799999999999</c:v>
                </c:pt>
                <c:pt idx="392">
                  <c:v>231.43</c:v>
                </c:pt>
                <c:pt idx="393">
                  <c:v>232.38900000000001</c:v>
                </c:pt>
                <c:pt idx="394">
                  <c:v>233.28700000000001</c:v>
                </c:pt>
                <c:pt idx="395">
                  <c:v>234.20500000000001</c:v>
                </c:pt>
                <c:pt idx="396">
                  <c:v>235.21</c:v>
                </c:pt>
                <c:pt idx="397">
                  <c:v>236.447</c:v>
                </c:pt>
                <c:pt idx="398">
                  <c:v>237.93100000000001</c:v>
                </c:pt>
                <c:pt idx="399">
                  <c:v>239.53200000000001</c:v>
                </c:pt>
                <c:pt idx="400">
                  <c:v>241.12799999999999</c:v>
                </c:pt>
                <c:pt idx="401">
                  <c:v>242.61500000000001</c:v>
                </c:pt>
                <c:pt idx="402">
                  <c:v>243.96</c:v>
                </c:pt>
                <c:pt idx="403">
                  <c:v>245.20500000000001</c:v>
                </c:pt>
                <c:pt idx="404">
                  <c:v>246.37700000000001</c:v>
                </c:pt>
                <c:pt idx="405">
                  <c:v>247.446</c:v>
                </c:pt>
                <c:pt idx="406">
                  <c:v>248.625</c:v>
                </c:pt>
                <c:pt idx="407">
                  <c:v>249.71899999999999</c:v>
                </c:pt>
                <c:pt idx="408">
                  <c:v>251.15100000000001</c:v>
                </c:pt>
                <c:pt idx="409">
                  <c:v>252.81</c:v>
                </c:pt>
                <c:pt idx="410">
                  <c:v>254.505</c:v>
                </c:pt>
                <c:pt idx="411">
                  <c:v>256.15699999999998</c:v>
                </c:pt>
                <c:pt idx="412">
                  <c:v>257.82499999999999</c:v>
                </c:pt>
                <c:pt idx="413">
                  <c:v>259.54899999999998</c:v>
                </c:pt>
                <c:pt idx="414">
                  <c:v>261.27499999999998</c:v>
                </c:pt>
                <c:pt idx="415">
                  <c:v>263.01299999999998</c:v>
                </c:pt>
                <c:pt idx="416">
                  <c:v>265.154</c:v>
                </c:pt>
                <c:pt idx="417">
                  <c:v>267.76499999999999</c:v>
                </c:pt>
                <c:pt idx="418">
                  <c:v>270.404</c:v>
                </c:pt>
                <c:pt idx="419">
                  <c:v>273.02800000000002</c:v>
                </c:pt>
                <c:pt idx="420">
                  <c:v>275.15300000000002</c:v>
                </c:pt>
                <c:pt idx="421">
                  <c:v>277.012</c:v>
                </c:pt>
                <c:pt idx="422">
                  <c:v>278.702</c:v>
                </c:pt>
                <c:pt idx="423">
                  <c:v>280.21100000000001</c:v>
                </c:pt>
                <c:pt idx="424">
                  <c:v>281.58300000000003</c:v>
                </c:pt>
                <c:pt idx="425">
                  <c:v>283.00400000000002</c:v>
                </c:pt>
                <c:pt idx="426">
                  <c:v>284.58800000000002</c:v>
                </c:pt>
                <c:pt idx="427">
                  <c:v>286.327</c:v>
                </c:pt>
                <c:pt idx="428">
                  <c:v>288.14499999999998</c:v>
                </c:pt>
                <c:pt idx="429">
                  <c:v>289.91800000000001</c:v>
                </c:pt>
                <c:pt idx="430">
                  <c:v>291.49599999999998</c:v>
                </c:pt>
                <c:pt idx="431">
                  <c:v>292.83</c:v>
                </c:pt>
                <c:pt idx="432">
                  <c:v>294.048</c:v>
                </c:pt>
                <c:pt idx="433">
                  <c:v>295.29500000000002</c:v>
                </c:pt>
                <c:pt idx="434">
                  <c:v>296.58199999999999</c:v>
                </c:pt>
                <c:pt idx="435">
                  <c:v>297.85000000000002</c:v>
                </c:pt>
                <c:pt idx="436">
                  <c:v>299.06599999999997</c:v>
                </c:pt>
                <c:pt idx="437">
                  <c:v>300.24</c:v>
                </c:pt>
                <c:pt idx="438">
                  <c:v>301.322</c:v>
                </c:pt>
                <c:pt idx="439">
                  <c:v>302.28100000000001</c:v>
                </c:pt>
                <c:pt idx="440">
                  <c:v>303.15499999999997</c:v>
                </c:pt>
                <c:pt idx="441">
                  <c:v>304.00200000000001</c:v>
                </c:pt>
                <c:pt idx="442">
                  <c:v>304.85399999999998</c:v>
                </c:pt>
                <c:pt idx="443">
                  <c:v>305.77100000000002</c:v>
                </c:pt>
                <c:pt idx="444">
                  <c:v>306.67</c:v>
                </c:pt>
                <c:pt idx="445">
                  <c:v>307.447</c:v>
                </c:pt>
                <c:pt idx="446">
                  <c:v>308.14299999999997</c:v>
                </c:pt>
                <c:pt idx="447">
                  <c:v>308.846</c:v>
                </c:pt>
                <c:pt idx="448">
                  <c:v>309.60500000000002</c:v>
                </c:pt>
                <c:pt idx="449">
                  <c:v>310.39400000000001</c:v>
                </c:pt>
                <c:pt idx="450">
                  <c:v>311.17399999999998</c:v>
                </c:pt>
                <c:pt idx="451">
                  <c:v>311.91500000000002</c:v>
                </c:pt>
                <c:pt idx="452">
                  <c:v>312.577</c:v>
                </c:pt>
                <c:pt idx="453">
                  <c:v>313.149</c:v>
                </c:pt>
                <c:pt idx="454">
                  <c:v>313.685</c:v>
                </c:pt>
                <c:pt idx="455">
                  <c:v>314.15199999999999</c:v>
                </c:pt>
                <c:pt idx="456">
                  <c:v>314.57400000000001</c:v>
                </c:pt>
                <c:pt idx="457">
                  <c:v>315.03699999999998</c:v>
                </c:pt>
                <c:pt idx="458">
                  <c:v>315.52199999999999</c:v>
                </c:pt>
                <c:pt idx="459">
                  <c:v>316.01799999999997</c:v>
                </c:pt>
                <c:pt idx="460">
                  <c:v>316.51600000000002</c:v>
                </c:pt>
                <c:pt idx="461">
                  <c:v>317.01900000000001</c:v>
                </c:pt>
                <c:pt idx="462">
                  <c:v>317.54000000000002</c:v>
                </c:pt>
                <c:pt idx="463">
                  <c:v>318.10000000000002</c:v>
                </c:pt>
                <c:pt idx="464">
                  <c:v>318.721</c:v>
                </c:pt>
                <c:pt idx="465">
                  <c:v>319.37900000000002</c:v>
                </c:pt>
                <c:pt idx="466">
                  <c:v>320.06200000000001</c:v>
                </c:pt>
                <c:pt idx="467">
                  <c:v>320.76600000000002</c:v>
                </c:pt>
                <c:pt idx="468">
                  <c:v>321.36099999999999</c:v>
                </c:pt>
                <c:pt idx="469">
                  <c:v>321.80700000000002</c:v>
                </c:pt>
                <c:pt idx="470">
                  <c:v>322.13200000000001</c:v>
                </c:pt>
                <c:pt idx="471">
                  <c:v>322.45999999999998</c:v>
                </c:pt>
                <c:pt idx="472">
                  <c:v>322.94099999999997</c:v>
                </c:pt>
                <c:pt idx="473">
                  <c:v>323.59899999999999</c:v>
                </c:pt>
                <c:pt idx="474">
                  <c:v>324.43599999999998</c:v>
                </c:pt>
                <c:pt idx="475">
                  <c:v>325.58</c:v>
                </c:pt>
                <c:pt idx="476">
                  <c:v>326.90499999999997</c:v>
                </c:pt>
                <c:pt idx="477">
                  <c:v>328.15300000000002</c:v>
                </c:pt>
                <c:pt idx="478">
                  <c:v>329.09699999999998</c:v>
                </c:pt>
                <c:pt idx="479">
                  <c:v>329.76</c:v>
                </c:pt>
                <c:pt idx="480">
                  <c:v>330.29199999999997</c:v>
                </c:pt>
                <c:pt idx="481">
                  <c:v>330.84199999999998</c:v>
                </c:pt>
                <c:pt idx="482">
                  <c:v>331.45600000000002</c:v>
                </c:pt>
                <c:pt idx="483">
                  <c:v>332.10899999999998</c:v>
                </c:pt>
                <c:pt idx="484">
                  <c:v>332.77499999999998</c:v>
                </c:pt>
                <c:pt idx="485">
                  <c:v>333.47699999999998</c:v>
                </c:pt>
                <c:pt idx="486">
                  <c:v>334.24099999999999</c:v>
                </c:pt>
                <c:pt idx="487">
                  <c:v>335.03800000000001</c:v>
                </c:pt>
                <c:pt idx="488">
                  <c:v>335.8</c:v>
                </c:pt>
                <c:pt idx="489">
                  <c:v>336.46199999999999</c:v>
                </c:pt>
                <c:pt idx="490">
                  <c:v>337.00200000000001</c:v>
                </c:pt>
                <c:pt idx="491">
                  <c:v>337.45</c:v>
                </c:pt>
                <c:pt idx="492">
                  <c:v>337.875</c:v>
                </c:pt>
                <c:pt idx="493">
                  <c:v>338.339</c:v>
                </c:pt>
                <c:pt idx="494">
                  <c:v>338.84800000000001</c:v>
                </c:pt>
                <c:pt idx="495">
                  <c:v>339.404</c:v>
                </c:pt>
                <c:pt idx="496">
                  <c:v>340.03399999999999</c:v>
                </c:pt>
                <c:pt idx="497">
                  <c:v>340.71899999999999</c:v>
                </c:pt>
                <c:pt idx="498">
                  <c:v>341.40100000000001</c:v>
                </c:pt>
                <c:pt idx="499">
                  <c:v>342.00799999999998</c:v>
                </c:pt>
                <c:pt idx="500">
                  <c:v>342.49700000000001</c:v>
                </c:pt>
                <c:pt idx="501">
                  <c:v>342.87400000000002</c:v>
                </c:pt>
                <c:pt idx="502">
                  <c:v>343.19400000000002</c:v>
                </c:pt>
                <c:pt idx="503">
                  <c:v>343.495</c:v>
                </c:pt>
                <c:pt idx="504">
                  <c:v>343.83300000000003</c:v>
                </c:pt>
                <c:pt idx="505">
                  <c:v>344.26100000000002</c:v>
                </c:pt>
                <c:pt idx="506">
                  <c:v>344.82400000000001</c:v>
                </c:pt>
                <c:pt idx="507">
                  <c:v>345.51900000000001</c:v>
                </c:pt>
                <c:pt idx="508">
                  <c:v>346.25200000000001</c:v>
                </c:pt>
                <c:pt idx="509">
                  <c:v>346.89699999999999</c:v>
                </c:pt>
                <c:pt idx="510">
                  <c:v>347.38900000000001</c:v>
                </c:pt>
                <c:pt idx="511">
                  <c:v>347.755</c:v>
                </c:pt>
                <c:pt idx="512">
                  <c:v>348.06099999999998</c:v>
                </c:pt>
                <c:pt idx="513">
                  <c:v>348.39</c:v>
                </c:pt>
                <c:pt idx="514">
                  <c:v>348.79599999999999</c:v>
                </c:pt>
                <c:pt idx="515">
                  <c:v>349.29</c:v>
                </c:pt>
                <c:pt idx="516">
                  <c:v>349.85500000000002</c:v>
                </c:pt>
                <c:pt idx="517">
                  <c:v>350.43200000000002</c:v>
                </c:pt>
                <c:pt idx="518">
                  <c:v>350.95699999999999</c:v>
                </c:pt>
                <c:pt idx="519">
                  <c:v>351.40800000000002</c:v>
                </c:pt>
                <c:pt idx="520">
                  <c:v>351.79700000000003</c:v>
                </c:pt>
                <c:pt idx="521">
                  <c:v>352.173</c:v>
                </c:pt>
                <c:pt idx="522">
                  <c:v>352.553</c:v>
                </c:pt>
                <c:pt idx="523">
                  <c:v>352.93299999999999</c:v>
                </c:pt>
                <c:pt idx="524">
                  <c:v>353.30500000000001</c:v>
                </c:pt>
                <c:pt idx="525">
                  <c:v>353.64400000000001</c:v>
                </c:pt>
                <c:pt idx="526">
                  <c:v>353.94</c:v>
                </c:pt>
                <c:pt idx="527">
                  <c:v>354.2</c:v>
                </c:pt>
                <c:pt idx="528">
                  <c:v>354.45800000000003</c:v>
                </c:pt>
                <c:pt idx="529">
                  <c:v>354.76799999999997</c:v>
                </c:pt>
                <c:pt idx="530">
                  <c:v>355.16899999999998</c:v>
                </c:pt>
                <c:pt idx="531">
                  <c:v>355.57900000000001</c:v>
                </c:pt>
                <c:pt idx="532">
                  <c:v>355.99700000000001</c:v>
                </c:pt>
                <c:pt idx="533">
                  <c:v>356.41699999999997</c:v>
                </c:pt>
                <c:pt idx="534">
                  <c:v>356.846</c:v>
                </c:pt>
                <c:pt idx="535">
                  <c:v>357.27</c:v>
                </c:pt>
                <c:pt idx="536">
                  <c:v>357.66300000000001</c:v>
                </c:pt>
                <c:pt idx="537">
                  <c:v>358.01799999999997</c:v>
                </c:pt>
                <c:pt idx="538">
                  <c:v>358.34300000000002</c:v>
                </c:pt>
                <c:pt idx="539">
                  <c:v>358.64299999999997</c:v>
                </c:pt>
                <c:pt idx="540">
                  <c:v>358.90600000000001</c:v>
                </c:pt>
                <c:pt idx="541">
                  <c:v>359.11799999999999</c:v>
                </c:pt>
                <c:pt idx="542">
                  <c:v>359.291</c:v>
                </c:pt>
                <c:pt idx="543">
                  <c:v>359.46100000000001</c:v>
                </c:pt>
                <c:pt idx="544">
                  <c:v>359.65800000000002</c:v>
                </c:pt>
                <c:pt idx="545">
                  <c:v>359.87400000000002</c:v>
                </c:pt>
                <c:pt idx="546">
                  <c:v>360.072</c:v>
                </c:pt>
                <c:pt idx="547">
                  <c:v>360.24299999999999</c:v>
                </c:pt>
                <c:pt idx="548">
                  <c:v>360.39</c:v>
                </c:pt>
                <c:pt idx="549">
                  <c:v>360.529</c:v>
                </c:pt>
                <c:pt idx="550">
                  <c:v>360.65499999999997</c:v>
                </c:pt>
                <c:pt idx="551">
                  <c:v>360.74700000000001</c:v>
                </c:pt>
                <c:pt idx="552">
                  <c:v>360.81400000000002</c:v>
                </c:pt>
                <c:pt idx="553">
                  <c:v>360.86900000000003</c:v>
                </c:pt>
                <c:pt idx="554">
                  <c:v>360.91</c:v>
                </c:pt>
                <c:pt idx="555">
                  <c:v>360.93400000000003</c:v>
                </c:pt>
                <c:pt idx="556">
                  <c:v>360.94600000000003</c:v>
                </c:pt>
                <c:pt idx="557">
                  <c:v>360.964</c:v>
                </c:pt>
                <c:pt idx="558">
                  <c:v>360.98599999999999</c:v>
                </c:pt>
                <c:pt idx="559">
                  <c:v>361.00700000000001</c:v>
                </c:pt>
                <c:pt idx="560">
                  <c:v>361.01799999999997</c:v>
                </c:pt>
                <c:pt idx="561">
                  <c:v>360.99099999999999</c:v>
                </c:pt>
                <c:pt idx="562">
                  <c:v>360.91800000000001</c:v>
                </c:pt>
                <c:pt idx="563">
                  <c:v>360.839</c:v>
                </c:pt>
                <c:pt idx="564">
                  <c:v>360.78300000000002</c:v>
                </c:pt>
                <c:pt idx="565">
                  <c:v>360.72699999999998</c:v>
                </c:pt>
                <c:pt idx="566">
                  <c:v>360.65600000000001</c:v>
                </c:pt>
                <c:pt idx="567">
                  <c:v>360.66699999999997</c:v>
                </c:pt>
                <c:pt idx="568">
                  <c:v>360.73099999999999</c:v>
                </c:pt>
                <c:pt idx="569">
                  <c:v>360.74700000000001</c:v>
                </c:pt>
                <c:pt idx="570">
                  <c:v>360.68799999999999</c:v>
                </c:pt>
                <c:pt idx="571">
                  <c:v>360.58300000000003</c:v>
                </c:pt>
                <c:pt idx="572">
                  <c:v>360.48500000000001</c:v>
                </c:pt>
                <c:pt idx="573">
                  <c:v>360.41800000000001</c:v>
                </c:pt>
                <c:pt idx="574">
                  <c:v>360.35300000000001</c:v>
                </c:pt>
                <c:pt idx="575">
                  <c:v>360.30900000000003</c:v>
                </c:pt>
                <c:pt idx="576">
                  <c:v>360.29199999999997</c:v>
                </c:pt>
                <c:pt idx="577">
                  <c:v>360.274</c:v>
                </c:pt>
                <c:pt idx="578">
                  <c:v>360.23099999999999</c:v>
                </c:pt>
                <c:pt idx="579">
                  <c:v>360.16800000000001</c:v>
                </c:pt>
                <c:pt idx="580">
                  <c:v>360.11799999999999</c:v>
                </c:pt>
                <c:pt idx="581">
                  <c:v>360.08699999999999</c:v>
                </c:pt>
                <c:pt idx="582">
                  <c:v>360.06200000000001</c:v>
                </c:pt>
                <c:pt idx="583">
                  <c:v>360.05</c:v>
                </c:pt>
                <c:pt idx="584">
                  <c:v>360.04500000000002</c:v>
                </c:pt>
                <c:pt idx="585">
                  <c:v>360.03500000000003</c:v>
                </c:pt>
                <c:pt idx="586">
                  <c:v>360.02800000000002</c:v>
                </c:pt>
                <c:pt idx="587">
                  <c:v>360.01900000000001</c:v>
                </c:pt>
                <c:pt idx="588">
                  <c:v>360.02699999999999</c:v>
                </c:pt>
                <c:pt idx="589">
                  <c:v>360.08300000000003</c:v>
                </c:pt>
                <c:pt idx="590">
                  <c:v>360.17500000000001</c:v>
                </c:pt>
                <c:pt idx="591">
                  <c:v>360.25700000000001</c:v>
                </c:pt>
                <c:pt idx="592">
                  <c:v>360.30500000000001</c:v>
                </c:pt>
                <c:pt idx="593">
                  <c:v>360.30799999999999</c:v>
                </c:pt>
                <c:pt idx="594">
                  <c:v>360.26299999999998</c:v>
                </c:pt>
                <c:pt idx="595">
                  <c:v>360.19499999999999</c:v>
                </c:pt>
                <c:pt idx="596">
                  <c:v>360.12599999999998</c:v>
                </c:pt>
                <c:pt idx="597">
                  <c:v>360.065</c:v>
                </c:pt>
                <c:pt idx="598">
                  <c:v>360.03300000000002</c:v>
                </c:pt>
                <c:pt idx="599">
                  <c:v>360.01900000000001</c:v>
                </c:pt>
                <c:pt idx="600">
                  <c:v>360.03199999999998</c:v>
                </c:pt>
                <c:pt idx="601">
                  <c:v>360.06799999999998</c:v>
                </c:pt>
                <c:pt idx="602">
                  <c:v>360.113</c:v>
                </c:pt>
                <c:pt idx="603">
                  <c:v>360.18599999999998</c:v>
                </c:pt>
                <c:pt idx="604">
                  <c:v>360.24700000000001</c:v>
                </c:pt>
                <c:pt idx="605">
                  <c:v>360.27600000000001</c:v>
                </c:pt>
                <c:pt idx="606">
                  <c:v>360.28800000000001</c:v>
                </c:pt>
                <c:pt idx="607">
                  <c:v>360.27800000000002</c:v>
                </c:pt>
                <c:pt idx="608">
                  <c:v>360.238</c:v>
                </c:pt>
                <c:pt idx="609">
                  <c:v>360.16500000000002</c:v>
                </c:pt>
                <c:pt idx="610">
                  <c:v>360.06599999999997</c:v>
                </c:pt>
                <c:pt idx="611">
                  <c:v>359.95400000000001</c:v>
                </c:pt>
                <c:pt idx="612">
                  <c:v>359.83199999999999</c:v>
                </c:pt>
                <c:pt idx="613">
                  <c:v>359.80900000000003</c:v>
                </c:pt>
                <c:pt idx="614">
                  <c:v>359.82600000000002</c:v>
                </c:pt>
                <c:pt idx="615">
                  <c:v>359.84500000000003</c:v>
                </c:pt>
                <c:pt idx="616">
                  <c:v>359.863</c:v>
                </c:pt>
                <c:pt idx="617">
                  <c:v>359.88200000000001</c:v>
                </c:pt>
                <c:pt idx="618">
                  <c:v>359.90100000000001</c:v>
                </c:pt>
                <c:pt idx="619">
                  <c:v>359.92500000000001</c:v>
                </c:pt>
                <c:pt idx="620">
                  <c:v>359.94200000000001</c:v>
                </c:pt>
                <c:pt idx="621">
                  <c:v>359.96300000000002</c:v>
                </c:pt>
                <c:pt idx="622">
                  <c:v>359.98399999999998</c:v>
                </c:pt>
                <c:pt idx="623">
                  <c:v>360.00900000000001</c:v>
                </c:pt>
                <c:pt idx="624">
                  <c:v>360.03199999999998</c:v>
                </c:pt>
                <c:pt idx="625">
                  <c:v>360.04700000000003</c:v>
                </c:pt>
                <c:pt idx="626">
                  <c:v>360.053</c:v>
                </c:pt>
                <c:pt idx="627">
                  <c:v>360.05399999999997</c:v>
                </c:pt>
                <c:pt idx="628">
                  <c:v>360.05599999999998</c:v>
                </c:pt>
                <c:pt idx="629">
                  <c:v>360.05599999999998</c:v>
                </c:pt>
                <c:pt idx="630">
                  <c:v>360.05399999999997</c:v>
                </c:pt>
                <c:pt idx="631">
                  <c:v>360.05399999999997</c:v>
                </c:pt>
                <c:pt idx="632">
                  <c:v>360.05099999999999</c:v>
                </c:pt>
                <c:pt idx="633">
                  <c:v>360.05200000000002</c:v>
                </c:pt>
                <c:pt idx="634">
                  <c:v>360.05200000000002</c:v>
                </c:pt>
                <c:pt idx="635">
                  <c:v>360.05399999999997</c:v>
                </c:pt>
                <c:pt idx="636">
                  <c:v>360.05399999999997</c:v>
                </c:pt>
                <c:pt idx="637">
                  <c:v>360.11200000000002</c:v>
                </c:pt>
                <c:pt idx="638">
                  <c:v>360.12900000000002</c:v>
                </c:pt>
                <c:pt idx="639">
                  <c:v>360.13099999999997</c:v>
                </c:pt>
                <c:pt idx="640">
                  <c:v>360.13</c:v>
                </c:pt>
                <c:pt idx="641">
                  <c:v>360.13</c:v>
                </c:pt>
                <c:pt idx="642">
                  <c:v>360.13</c:v>
                </c:pt>
                <c:pt idx="643">
                  <c:v>360.13</c:v>
                </c:pt>
                <c:pt idx="644">
                  <c:v>360.12900000000002</c:v>
                </c:pt>
                <c:pt idx="645">
                  <c:v>360.13</c:v>
                </c:pt>
                <c:pt idx="646">
                  <c:v>360.13</c:v>
                </c:pt>
                <c:pt idx="647">
                  <c:v>360.13</c:v>
                </c:pt>
                <c:pt idx="648">
                  <c:v>360.13</c:v>
                </c:pt>
                <c:pt idx="649">
                  <c:v>360.13099999999997</c:v>
                </c:pt>
                <c:pt idx="650">
                  <c:v>360.13099999999997</c:v>
                </c:pt>
                <c:pt idx="651">
                  <c:v>360.13099999999997</c:v>
                </c:pt>
                <c:pt idx="652">
                  <c:v>360.13099999999997</c:v>
                </c:pt>
                <c:pt idx="653">
                  <c:v>360.13099999999997</c:v>
                </c:pt>
                <c:pt idx="654">
                  <c:v>360.13</c:v>
                </c:pt>
                <c:pt idx="655">
                  <c:v>360.13</c:v>
                </c:pt>
                <c:pt idx="656">
                  <c:v>360.13</c:v>
                </c:pt>
                <c:pt idx="657">
                  <c:v>360.13</c:v>
                </c:pt>
                <c:pt idx="658">
                  <c:v>360.13</c:v>
                </c:pt>
                <c:pt idx="659">
                  <c:v>360.13</c:v>
                </c:pt>
                <c:pt idx="660">
                  <c:v>360.13</c:v>
                </c:pt>
                <c:pt idx="661">
                  <c:v>360.13</c:v>
                </c:pt>
                <c:pt idx="662">
                  <c:v>360.13</c:v>
                </c:pt>
                <c:pt idx="663">
                  <c:v>360.13</c:v>
                </c:pt>
                <c:pt idx="664">
                  <c:v>360.13</c:v>
                </c:pt>
                <c:pt idx="665">
                  <c:v>360.13</c:v>
                </c:pt>
                <c:pt idx="666">
                  <c:v>360.13099999999997</c:v>
                </c:pt>
                <c:pt idx="667">
                  <c:v>360.14100000000002</c:v>
                </c:pt>
                <c:pt idx="668">
                  <c:v>360.18099999999998</c:v>
                </c:pt>
                <c:pt idx="669">
                  <c:v>360.18900000000002</c:v>
                </c:pt>
                <c:pt idx="670">
                  <c:v>360.19</c:v>
                </c:pt>
                <c:pt idx="671">
                  <c:v>360.19099999999997</c:v>
                </c:pt>
                <c:pt idx="672">
                  <c:v>360.19200000000001</c:v>
                </c:pt>
                <c:pt idx="673">
                  <c:v>360.19200000000001</c:v>
                </c:pt>
                <c:pt idx="674">
                  <c:v>360.19200000000001</c:v>
                </c:pt>
                <c:pt idx="675">
                  <c:v>360.19200000000001</c:v>
                </c:pt>
                <c:pt idx="676">
                  <c:v>360.19299999999998</c:v>
                </c:pt>
                <c:pt idx="677">
                  <c:v>360.19299999999998</c:v>
                </c:pt>
                <c:pt idx="678">
                  <c:v>360.19299999999998</c:v>
                </c:pt>
                <c:pt idx="679">
                  <c:v>360.19299999999998</c:v>
                </c:pt>
                <c:pt idx="680">
                  <c:v>360.19299999999998</c:v>
                </c:pt>
                <c:pt idx="681">
                  <c:v>360.19299999999998</c:v>
                </c:pt>
                <c:pt idx="682">
                  <c:v>360.19200000000001</c:v>
                </c:pt>
                <c:pt idx="683">
                  <c:v>360.19200000000001</c:v>
                </c:pt>
                <c:pt idx="684">
                  <c:v>360.19200000000001</c:v>
                </c:pt>
                <c:pt idx="685">
                  <c:v>360.19200000000001</c:v>
                </c:pt>
                <c:pt idx="686">
                  <c:v>360.19200000000001</c:v>
                </c:pt>
                <c:pt idx="687">
                  <c:v>360.19200000000001</c:v>
                </c:pt>
                <c:pt idx="688">
                  <c:v>360.19200000000001</c:v>
                </c:pt>
                <c:pt idx="689">
                  <c:v>360.19200000000001</c:v>
                </c:pt>
                <c:pt idx="690">
                  <c:v>360.19200000000001</c:v>
                </c:pt>
                <c:pt idx="691">
                  <c:v>360.19200000000001</c:v>
                </c:pt>
                <c:pt idx="692">
                  <c:v>360.19200000000001</c:v>
                </c:pt>
                <c:pt idx="693">
                  <c:v>360.19200000000001</c:v>
                </c:pt>
                <c:pt idx="694">
                  <c:v>360.19200000000001</c:v>
                </c:pt>
                <c:pt idx="695">
                  <c:v>360.19200000000001</c:v>
                </c:pt>
                <c:pt idx="696">
                  <c:v>360.19200000000001</c:v>
                </c:pt>
                <c:pt idx="697">
                  <c:v>360.19099999999997</c:v>
                </c:pt>
                <c:pt idx="698">
                  <c:v>360.19099999999997</c:v>
                </c:pt>
                <c:pt idx="699">
                  <c:v>360.19099999999997</c:v>
                </c:pt>
                <c:pt idx="700">
                  <c:v>360.19200000000001</c:v>
                </c:pt>
                <c:pt idx="701">
                  <c:v>360.19200000000001</c:v>
                </c:pt>
                <c:pt idx="702">
                  <c:v>360.19499999999999</c:v>
                </c:pt>
                <c:pt idx="703">
                  <c:v>360.22800000000001</c:v>
                </c:pt>
                <c:pt idx="704">
                  <c:v>360.38299999999998</c:v>
                </c:pt>
                <c:pt idx="705">
                  <c:v>360.43</c:v>
                </c:pt>
                <c:pt idx="706">
                  <c:v>360.428</c:v>
                </c:pt>
                <c:pt idx="707">
                  <c:v>360.42899999999997</c:v>
                </c:pt>
                <c:pt idx="708">
                  <c:v>360.43099999999998</c:v>
                </c:pt>
                <c:pt idx="709">
                  <c:v>360.43</c:v>
                </c:pt>
                <c:pt idx="710">
                  <c:v>360.43</c:v>
                </c:pt>
                <c:pt idx="711">
                  <c:v>360.43</c:v>
                </c:pt>
                <c:pt idx="712">
                  <c:v>360.43</c:v>
                </c:pt>
                <c:pt idx="713">
                  <c:v>360.43</c:v>
                </c:pt>
                <c:pt idx="714">
                  <c:v>360.42899999999997</c:v>
                </c:pt>
                <c:pt idx="715">
                  <c:v>360.42899999999997</c:v>
                </c:pt>
                <c:pt idx="716">
                  <c:v>360.42899999999997</c:v>
                </c:pt>
                <c:pt idx="717">
                  <c:v>360.42899999999997</c:v>
                </c:pt>
                <c:pt idx="718">
                  <c:v>360.43</c:v>
                </c:pt>
                <c:pt idx="719">
                  <c:v>360.43200000000002</c:v>
                </c:pt>
                <c:pt idx="720">
                  <c:v>360.43200000000002</c:v>
                </c:pt>
                <c:pt idx="721">
                  <c:v>360.43200000000002</c:v>
                </c:pt>
                <c:pt idx="722">
                  <c:v>360.43200000000002</c:v>
                </c:pt>
                <c:pt idx="723">
                  <c:v>360.43200000000002</c:v>
                </c:pt>
                <c:pt idx="724">
                  <c:v>360.43200000000002</c:v>
                </c:pt>
                <c:pt idx="725">
                  <c:v>360.43299999999999</c:v>
                </c:pt>
                <c:pt idx="726">
                  <c:v>360.43200000000002</c:v>
                </c:pt>
                <c:pt idx="727">
                  <c:v>360.43200000000002</c:v>
                </c:pt>
                <c:pt idx="728">
                  <c:v>360.43200000000002</c:v>
                </c:pt>
                <c:pt idx="729">
                  <c:v>360.43200000000002</c:v>
                </c:pt>
                <c:pt idx="730">
                  <c:v>360.43200000000002</c:v>
                </c:pt>
                <c:pt idx="731">
                  <c:v>360.43099999999998</c:v>
                </c:pt>
                <c:pt idx="732">
                  <c:v>360.43099999999998</c:v>
                </c:pt>
                <c:pt idx="733">
                  <c:v>360.43099999999998</c:v>
                </c:pt>
                <c:pt idx="734">
                  <c:v>360.43</c:v>
                </c:pt>
                <c:pt idx="735">
                  <c:v>360.43</c:v>
                </c:pt>
                <c:pt idx="736">
                  <c:v>360.42899999999997</c:v>
                </c:pt>
                <c:pt idx="737">
                  <c:v>360.428</c:v>
                </c:pt>
                <c:pt idx="738">
                  <c:v>360.428</c:v>
                </c:pt>
                <c:pt idx="739">
                  <c:v>360.42899999999997</c:v>
                </c:pt>
                <c:pt idx="740">
                  <c:v>360.428</c:v>
                </c:pt>
                <c:pt idx="741">
                  <c:v>360.428</c:v>
                </c:pt>
                <c:pt idx="742">
                  <c:v>360.428</c:v>
                </c:pt>
                <c:pt idx="743">
                  <c:v>360.42700000000002</c:v>
                </c:pt>
                <c:pt idx="744">
                  <c:v>360.42700000000002</c:v>
                </c:pt>
                <c:pt idx="745">
                  <c:v>360.42700000000002</c:v>
                </c:pt>
                <c:pt idx="746">
                  <c:v>360.42700000000002</c:v>
                </c:pt>
                <c:pt idx="747">
                  <c:v>360.42599999999999</c:v>
                </c:pt>
                <c:pt idx="748">
                  <c:v>360.42599999999999</c:v>
                </c:pt>
                <c:pt idx="749">
                  <c:v>360.42500000000001</c:v>
                </c:pt>
                <c:pt idx="750">
                  <c:v>360.42500000000001</c:v>
                </c:pt>
                <c:pt idx="751">
                  <c:v>360.42399999999998</c:v>
                </c:pt>
                <c:pt idx="752">
                  <c:v>360.423</c:v>
                </c:pt>
                <c:pt idx="753">
                  <c:v>360.423</c:v>
                </c:pt>
                <c:pt idx="754">
                  <c:v>360.423</c:v>
                </c:pt>
                <c:pt idx="755">
                  <c:v>360.423</c:v>
                </c:pt>
                <c:pt idx="756">
                  <c:v>360.423</c:v>
                </c:pt>
                <c:pt idx="757">
                  <c:v>360.423</c:v>
                </c:pt>
                <c:pt idx="758">
                  <c:v>360.423</c:v>
                </c:pt>
                <c:pt idx="759">
                  <c:v>360.423</c:v>
                </c:pt>
                <c:pt idx="760">
                  <c:v>360.42200000000003</c:v>
                </c:pt>
                <c:pt idx="761">
                  <c:v>360.42099999999999</c:v>
                </c:pt>
                <c:pt idx="762">
                  <c:v>360.41899999999998</c:v>
                </c:pt>
                <c:pt idx="763">
                  <c:v>360.41199999999998</c:v>
                </c:pt>
                <c:pt idx="764">
                  <c:v>360.4</c:v>
                </c:pt>
                <c:pt idx="765">
                  <c:v>360.37900000000002</c:v>
                </c:pt>
                <c:pt idx="766">
                  <c:v>360.31599999999997</c:v>
                </c:pt>
                <c:pt idx="767">
                  <c:v>360.21199999999999</c:v>
                </c:pt>
                <c:pt idx="768">
                  <c:v>360.10899999999998</c:v>
                </c:pt>
                <c:pt idx="769">
                  <c:v>360.04500000000002</c:v>
                </c:pt>
                <c:pt idx="770">
                  <c:v>360.02600000000001</c:v>
                </c:pt>
                <c:pt idx="771">
                  <c:v>360.024</c:v>
                </c:pt>
                <c:pt idx="772">
                  <c:v>360.024</c:v>
                </c:pt>
                <c:pt idx="773">
                  <c:v>360.02300000000002</c:v>
                </c:pt>
                <c:pt idx="774">
                  <c:v>360.02300000000002</c:v>
                </c:pt>
                <c:pt idx="775">
                  <c:v>360.02199999999999</c:v>
                </c:pt>
                <c:pt idx="776">
                  <c:v>360.02199999999999</c:v>
                </c:pt>
                <c:pt idx="777">
                  <c:v>360.02199999999999</c:v>
                </c:pt>
                <c:pt idx="778">
                  <c:v>360.02199999999999</c:v>
                </c:pt>
                <c:pt idx="779">
                  <c:v>360.02199999999999</c:v>
                </c:pt>
                <c:pt idx="780">
                  <c:v>360.02100000000002</c:v>
                </c:pt>
                <c:pt idx="781">
                  <c:v>360.02100000000002</c:v>
                </c:pt>
                <c:pt idx="782">
                  <c:v>360.02199999999999</c:v>
                </c:pt>
                <c:pt idx="783">
                  <c:v>360.02199999999999</c:v>
                </c:pt>
                <c:pt idx="784">
                  <c:v>360.02199999999999</c:v>
                </c:pt>
                <c:pt idx="785">
                  <c:v>360.02100000000002</c:v>
                </c:pt>
                <c:pt idx="786">
                  <c:v>360.02</c:v>
                </c:pt>
                <c:pt idx="787">
                  <c:v>360.02</c:v>
                </c:pt>
                <c:pt idx="788">
                  <c:v>360.02</c:v>
                </c:pt>
                <c:pt idx="789">
                  <c:v>360.02</c:v>
                </c:pt>
                <c:pt idx="790">
                  <c:v>360.02</c:v>
                </c:pt>
                <c:pt idx="791">
                  <c:v>360.02</c:v>
                </c:pt>
                <c:pt idx="792">
                  <c:v>360.02</c:v>
                </c:pt>
                <c:pt idx="793">
                  <c:v>360.02</c:v>
                </c:pt>
                <c:pt idx="794">
                  <c:v>360.02</c:v>
                </c:pt>
                <c:pt idx="795">
                  <c:v>360.01900000000001</c:v>
                </c:pt>
                <c:pt idx="796">
                  <c:v>360.01900000000001</c:v>
                </c:pt>
                <c:pt idx="797">
                  <c:v>360.01799999999997</c:v>
                </c:pt>
                <c:pt idx="798">
                  <c:v>360.01900000000001</c:v>
                </c:pt>
                <c:pt idx="799">
                  <c:v>360.01900000000001</c:v>
                </c:pt>
                <c:pt idx="800">
                  <c:v>360.01900000000001</c:v>
                </c:pt>
                <c:pt idx="801">
                  <c:v>360.01900000000001</c:v>
                </c:pt>
                <c:pt idx="802">
                  <c:v>360.01900000000001</c:v>
                </c:pt>
                <c:pt idx="803">
                  <c:v>360.01900000000001</c:v>
                </c:pt>
                <c:pt idx="804">
                  <c:v>360.01900000000001</c:v>
                </c:pt>
                <c:pt idx="805">
                  <c:v>360.01799999999997</c:v>
                </c:pt>
                <c:pt idx="806">
                  <c:v>360.01799999999997</c:v>
                </c:pt>
                <c:pt idx="807">
                  <c:v>360.01799999999997</c:v>
                </c:pt>
                <c:pt idx="808">
                  <c:v>360.01799999999997</c:v>
                </c:pt>
                <c:pt idx="809">
                  <c:v>360.01799999999997</c:v>
                </c:pt>
                <c:pt idx="810">
                  <c:v>360.017</c:v>
                </c:pt>
                <c:pt idx="811">
                  <c:v>360.017</c:v>
                </c:pt>
                <c:pt idx="812">
                  <c:v>360.01600000000002</c:v>
                </c:pt>
                <c:pt idx="813">
                  <c:v>360.01600000000002</c:v>
                </c:pt>
                <c:pt idx="814">
                  <c:v>360.01600000000002</c:v>
                </c:pt>
                <c:pt idx="815">
                  <c:v>360.01600000000002</c:v>
                </c:pt>
                <c:pt idx="816">
                  <c:v>360.017</c:v>
                </c:pt>
                <c:pt idx="817">
                  <c:v>360.017</c:v>
                </c:pt>
                <c:pt idx="818">
                  <c:v>360.017</c:v>
                </c:pt>
                <c:pt idx="819">
                  <c:v>360.017</c:v>
                </c:pt>
                <c:pt idx="820">
                  <c:v>360.01600000000002</c:v>
                </c:pt>
                <c:pt idx="821">
                  <c:v>360.017</c:v>
                </c:pt>
                <c:pt idx="822">
                  <c:v>360.01600000000002</c:v>
                </c:pt>
                <c:pt idx="823">
                  <c:v>360.01600000000002</c:v>
                </c:pt>
                <c:pt idx="824">
                  <c:v>360.01600000000002</c:v>
                </c:pt>
                <c:pt idx="825">
                  <c:v>360.01600000000002</c:v>
                </c:pt>
                <c:pt idx="826">
                  <c:v>360.01600000000002</c:v>
                </c:pt>
                <c:pt idx="827">
                  <c:v>360.01600000000002</c:v>
                </c:pt>
                <c:pt idx="828">
                  <c:v>360.01600000000002</c:v>
                </c:pt>
                <c:pt idx="829">
                  <c:v>360.01499999999999</c:v>
                </c:pt>
                <c:pt idx="830">
                  <c:v>360.01499999999999</c:v>
                </c:pt>
                <c:pt idx="831">
                  <c:v>360.01499999999999</c:v>
                </c:pt>
                <c:pt idx="832">
                  <c:v>360.01499999999999</c:v>
                </c:pt>
                <c:pt idx="833">
                  <c:v>360.01499999999999</c:v>
                </c:pt>
                <c:pt idx="834">
                  <c:v>360.01499999999999</c:v>
                </c:pt>
                <c:pt idx="835">
                  <c:v>360.01499999999999</c:v>
                </c:pt>
                <c:pt idx="836">
                  <c:v>360.01499999999999</c:v>
                </c:pt>
                <c:pt idx="837">
                  <c:v>360.01499999999999</c:v>
                </c:pt>
                <c:pt idx="838">
                  <c:v>360.01499999999999</c:v>
                </c:pt>
                <c:pt idx="839">
                  <c:v>360.01400000000001</c:v>
                </c:pt>
                <c:pt idx="840">
                  <c:v>360.01400000000001</c:v>
                </c:pt>
                <c:pt idx="841">
                  <c:v>360.01400000000001</c:v>
                </c:pt>
                <c:pt idx="842">
                  <c:v>360.01400000000001</c:v>
                </c:pt>
                <c:pt idx="843">
                  <c:v>360.01400000000001</c:v>
                </c:pt>
                <c:pt idx="844">
                  <c:v>360.01400000000001</c:v>
                </c:pt>
                <c:pt idx="845">
                  <c:v>360.01299999999998</c:v>
                </c:pt>
                <c:pt idx="846">
                  <c:v>360.01400000000001</c:v>
                </c:pt>
                <c:pt idx="847">
                  <c:v>360.01299999999998</c:v>
                </c:pt>
                <c:pt idx="848">
                  <c:v>360.01400000000001</c:v>
                </c:pt>
                <c:pt idx="849">
                  <c:v>360.01400000000001</c:v>
                </c:pt>
                <c:pt idx="850">
                  <c:v>360.01299999999998</c:v>
                </c:pt>
                <c:pt idx="851">
                  <c:v>360.01400000000001</c:v>
                </c:pt>
                <c:pt idx="852">
                  <c:v>360.01400000000001</c:v>
                </c:pt>
                <c:pt idx="853">
                  <c:v>360.01400000000001</c:v>
                </c:pt>
                <c:pt idx="854">
                  <c:v>360.01299999999998</c:v>
                </c:pt>
                <c:pt idx="855">
                  <c:v>360.01299999999998</c:v>
                </c:pt>
                <c:pt idx="856">
                  <c:v>360.01299999999998</c:v>
                </c:pt>
                <c:pt idx="857">
                  <c:v>360.012</c:v>
                </c:pt>
                <c:pt idx="858">
                  <c:v>360.01100000000002</c:v>
                </c:pt>
                <c:pt idx="859">
                  <c:v>360.012</c:v>
                </c:pt>
                <c:pt idx="860">
                  <c:v>360.01100000000002</c:v>
                </c:pt>
                <c:pt idx="861">
                  <c:v>360.01100000000002</c:v>
                </c:pt>
                <c:pt idx="862">
                  <c:v>360.01100000000002</c:v>
                </c:pt>
                <c:pt idx="863">
                  <c:v>360.01100000000002</c:v>
                </c:pt>
                <c:pt idx="864">
                  <c:v>360.01100000000002</c:v>
                </c:pt>
                <c:pt idx="865">
                  <c:v>360.01100000000002</c:v>
                </c:pt>
                <c:pt idx="866">
                  <c:v>360.01100000000002</c:v>
                </c:pt>
                <c:pt idx="867">
                  <c:v>360.01</c:v>
                </c:pt>
                <c:pt idx="868">
                  <c:v>360.01</c:v>
                </c:pt>
                <c:pt idx="869">
                  <c:v>360.01</c:v>
                </c:pt>
                <c:pt idx="870">
                  <c:v>360.01</c:v>
                </c:pt>
                <c:pt idx="871">
                  <c:v>360.01</c:v>
                </c:pt>
                <c:pt idx="872">
                  <c:v>360.01</c:v>
                </c:pt>
                <c:pt idx="873">
                  <c:v>360.00900000000001</c:v>
                </c:pt>
                <c:pt idx="874">
                  <c:v>360.00900000000001</c:v>
                </c:pt>
                <c:pt idx="875">
                  <c:v>360.00900000000001</c:v>
                </c:pt>
                <c:pt idx="876">
                  <c:v>360.00900000000001</c:v>
                </c:pt>
                <c:pt idx="877">
                  <c:v>360.00900000000001</c:v>
                </c:pt>
                <c:pt idx="878">
                  <c:v>360.00900000000001</c:v>
                </c:pt>
                <c:pt idx="879">
                  <c:v>360.00900000000001</c:v>
                </c:pt>
                <c:pt idx="880">
                  <c:v>360.00900000000001</c:v>
                </c:pt>
                <c:pt idx="881">
                  <c:v>360.00900000000001</c:v>
                </c:pt>
                <c:pt idx="882">
                  <c:v>360.00900000000001</c:v>
                </c:pt>
                <c:pt idx="883">
                  <c:v>360.01</c:v>
                </c:pt>
                <c:pt idx="884">
                  <c:v>360.01</c:v>
                </c:pt>
                <c:pt idx="885">
                  <c:v>360.01</c:v>
                </c:pt>
                <c:pt idx="886">
                  <c:v>360.01</c:v>
                </c:pt>
                <c:pt idx="887">
                  <c:v>360.01</c:v>
                </c:pt>
                <c:pt idx="888">
                  <c:v>360.01</c:v>
                </c:pt>
                <c:pt idx="889">
                  <c:v>360.01</c:v>
                </c:pt>
                <c:pt idx="890">
                  <c:v>360.01</c:v>
                </c:pt>
                <c:pt idx="891">
                  <c:v>360.01</c:v>
                </c:pt>
                <c:pt idx="892">
                  <c:v>360.01</c:v>
                </c:pt>
                <c:pt idx="893">
                  <c:v>360.01</c:v>
                </c:pt>
                <c:pt idx="894">
                  <c:v>360.01</c:v>
                </c:pt>
                <c:pt idx="895">
                  <c:v>360.01</c:v>
                </c:pt>
                <c:pt idx="896">
                  <c:v>360.01</c:v>
                </c:pt>
                <c:pt idx="897">
                  <c:v>360.01</c:v>
                </c:pt>
                <c:pt idx="898">
                  <c:v>360.01</c:v>
                </c:pt>
                <c:pt idx="899">
                  <c:v>360.01</c:v>
                </c:pt>
                <c:pt idx="900">
                  <c:v>360.01</c:v>
                </c:pt>
                <c:pt idx="901">
                  <c:v>360.01</c:v>
                </c:pt>
                <c:pt idx="902">
                  <c:v>360.01</c:v>
                </c:pt>
                <c:pt idx="903">
                  <c:v>360.01</c:v>
                </c:pt>
                <c:pt idx="904">
                  <c:v>360.01</c:v>
                </c:pt>
                <c:pt idx="905">
                  <c:v>360.01</c:v>
                </c:pt>
                <c:pt idx="906">
                  <c:v>360.01</c:v>
                </c:pt>
                <c:pt idx="907">
                  <c:v>360.01</c:v>
                </c:pt>
                <c:pt idx="908">
                  <c:v>360.01</c:v>
                </c:pt>
                <c:pt idx="909">
                  <c:v>360.01</c:v>
                </c:pt>
                <c:pt idx="910">
                  <c:v>360.01</c:v>
                </c:pt>
                <c:pt idx="911">
                  <c:v>360.01</c:v>
                </c:pt>
                <c:pt idx="912">
                  <c:v>360.01</c:v>
                </c:pt>
                <c:pt idx="913">
                  <c:v>360.01</c:v>
                </c:pt>
                <c:pt idx="914">
                  <c:v>360.01</c:v>
                </c:pt>
                <c:pt idx="915">
                  <c:v>360.00900000000001</c:v>
                </c:pt>
                <c:pt idx="916">
                  <c:v>360.00900000000001</c:v>
                </c:pt>
                <c:pt idx="917">
                  <c:v>360.00799999999998</c:v>
                </c:pt>
                <c:pt idx="918">
                  <c:v>360.00900000000001</c:v>
                </c:pt>
                <c:pt idx="919">
                  <c:v>360.00900000000001</c:v>
                </c:pt>
                <c:pt idx="920">
                  <c:v>360.00799999999998</c:v>
                </c:pt>
                <c:pt idx="921">
                  <c:v>360.00799999999998</c:v>
                </c:pt>
                <c:pt idx="922">
                  <c:v>360.00900000000001</c:v>
                </c:pt>
                <c:pt idx="923">
                  <c:v>360.00900000000001</c:v>
                </c:pt>
                <c:pt idx="924">
                  <c:v>360.00900000000001</c:v>
                </c:pt>
                <c:pt idx="925">
                  <c:v>360.00900000000001</c:v>
                </c:pt>
                <c:pt idx="926">
                  <c:v>360.00900000000001</c:v>
                </c:pt>
                <c:pt idx="927">
                  <c:v>360.00900000000001</c:v>
                </c:pt>
                <c:pt idx="928">
                  <c:v>360.00900000000001</c:v>
                </c:pt>
                <c:pt idx="929">
                  <c:v>360.00900000000001</c:v>
                </c:pt>
                <c:pt idx="930">
                  <c:v>360.00900000000001</c:v>
                </c:pt>
                <c:pt idx="931">
                  <c:v>360.00900000000001</c:v>
                </c:pt>
                <c:pt idx="932">
                  <c:v>360.00900000000001</c:v>
                </c:pt>
                <c:pt idx="933">
                  <c:v>360.00900000000001</c:v>
                </c:pt>
                <c:pt idx="934">
                  <c:v>360.00799999999998</c:v>
                </c:pt>
                <c:pt idx="935">
                  <c:v>360.00799999999998</c:v>
                </c:pt>
                <c:pt idx="936">
                  <c:v>360.00799999999998</c:v>
                </c:pt>
                <c:pt idx="937">
                  <c:v>360.00799999999998</c:v>
                </c:pt>
                <c:pt idx="938">
                  <c:v>360.00799999999998</c:v>
                </c:pt>
                <c:pt idx="939">
                  <c:v>360.00799999999998</c:v>
                </c:pt>
                <c:pt idx="940">
                  <c:v>360.00700000000001</c:v>
                </c:pt>
                <c:pt idx="941">
                  <c:v>360.00700000000001</c:v>
                </c:pt>
                <c:pt idx="942">
                  <c:v>360.00700000000001</c:v>
                </c:pt>
                <c:pt idx="943">
                  <c:v>360.00700000000001</c:v>
                </c:pt>
                <c:pt idx="944">
                  <c:v>360.00700000000001</c:v>
                </c:pt>
                <c:pt idx="945">
                  <c:v>360.00700000000001</c:v>
                </c:pt>
                <c:pt idx="946">
                  <c:v>360.00700000000001</c:v>
                </c:pt>
                <c:pt idx="947">
                  <c:v>360.00700000000001</c:v>
                </c:pt>
                <c:pt idx="948">
                  <c:v>360.00700000000001</c:v>
                </c:pt>
                <c:pt idx="949">
                  <c:v>360.00599999999997</c:v>
                </c:pt>
                <c:pt idx="950">
                  <c:v>360.00599999999997</c:v>
                </c:pt>
                <c:pt idx="951">
                  <c:v>360.00599999999997</c:v>
                </c:pt>
                <c:pt idx="952">
                  <c:v>360.00599999999997</c:v>
                </c:pt>
                <c:pt idx="953">
                  <c:v>360.00599999999997</c:v>
                </c:pt>
                <c:pt idx="954">
                  <c:v>360.00599999999997</c:v>
                </c:pt>
                <c:pt idx="955">
                  <c:v>360.005</c:v>
                </c:pt>
                <c:pt idx="956">
                  <c:v>360.005</c:v>
                </c:pt>
                <c:pt idx="957">
                  <c:v>360.005</c:v>
                </c:pt>
                <c:pt idx="958">
                  <c:v>360.005</c:v>
                </c:pt>
                <c:pt idx="959">
                  <c:v>360.005</c:v>
                </c:pt>
                <c:pt idx="960">
                  <c:v>360.005</c:v>
                </c:pt>
                <c:pt idx="961">
                  <c:v>360.005</c:v>
                </c:pt>
                <c:pt idx="962">
                  <c:v>360.00400000000002</c:v>
                </c:pt>
                <c:pt idx="963">
                  <c:v>360.00400000000002</c:v>
                </c:pt>
                <c:pt idx="964">
                  <c:v>360.00400000000002</c:v>
                </c:pt>
                <c:pt idx="965">
                  <c:v>360.00400000000002</c:v>
                </c:pt>
                <c:pt idx="966">
                  <c:v>360.005</c:v>
                </c:pt>
                <c:pt idx="967">
                  <c:v>360.00400000000002</c:v>
                </c:pt>
                <c:pt idx="968">
                  <c:v>360.00400000000002</c:v>
                </c:pt>
                <c:pt idx="969">
                  <c:v>360.00400000000002</c:v>
                </c:pt>
                <c:pt idx="970">
                  <c:v>360.005</c:v>
                </c:pt>
                <c:pt idx="971">
                  <c:v>360.005</c:v>
                </c:pt>
                <c:pt idx="972">
                  <c:v>360.00400000000002</c:v>
                </c:pt>
                <c:pt idx="973">
                  <c:v>360.00400000000002</c:v>
                </c:pt>
                <c:pt idx="974">
                  <c:v>360.00400000000002</c:v>
                </c:pt>
                <c:pt idx="975">
                  <c:v>360.00400000000002</c:v>
                </c:pt>
                <c:pt idx="976">
                  <c:v>360.00400000000002</c:v>
                </c:pt>
                <c:pt idx="977">
                  <c:v>360.00400000000002</c:v>
                </c:pt>
                <c:pt idx="978">
                  <c:v>360.00299999999999</c:v>
                </c:pt>
                <c:pt idx="979">
                  <c:v>360.00299999999999</c:v>
                </c:pt>
                <c:pt idx="980">
                  <c:v>360.00299999999999</c:v>
                </c:pt>
                <c:pt idx="981">
                  <c:v>360.00299999999999</c:v>
                </c:pt>
                <c:pt idx="982">
                  <c:v>360.00299999999999</c:v>
                </c:pt>
                <c:pt idx="983">
                  <c:v>360.00299999999999</c:v>
                </c:pt>
                <c:pt idx="984">
                  <c:v>360.00200000000001</c:v>
                </c:pt>
                <c:pt idx="985">
                  <c:v>360.00299999999999</c:v>
                </c:pt>
                <c:pt idx="986">
                  <c:v>360.00299999999999</c:v>
                </c:pt>
                <c:pt idx="987">
                  <c:v>360.00299999999999</c:v>
                </c:pt>
                <c:pt idx="988">
                  <c:v>360.00299999999999</c:v>
                </c:pt>
                <c:pt idx="989">
                  <c:v>360.00299999999999</c:v>
                </c:pt>
                <c:pt idx="990">
                  <c:v>360.00299999999999</c:v>
                </c:pt>
                <c:pt idx="991">
                  <c:v>360.00200000000001</c:v>
                </c:pt>
                <c:pt idx="992">
                  <c:v>360.00299999999999</c:v>
                </c:pt>
                <c:pt idx="993">
                  <c:v>360.00200000000001</c:v>
                </c:pt>
                <c:pt idx="994">
                  <c:v>360.00200000000001</c:v>
                </c:pt>
                <c:pt idx="995">
                  <c:v>360.00200000000001</c:v>
                </c:pt>
                <c:pt idx="996">
                  <c:v>360.00200000000001</c:v>
                </c:pt>
                <c:pt idx="997">
                  <c:v>360.00200000000001</c:v>
                </c:pt>
                <c:pt idx="998">
                  <c:v>360.00200000000001</c:v>
                </c:pt>
                <c:pt idx="999">
                  <c:v>360.00200000000001</c:v>
                </c:pt>
                <c:pt idx="1000">
                  <c:v>360.00200000000001</c:v>
                </c:pt>
                <c:pt idx="1001">
                  <c:v>360.00200000000001</c:v>
                </c:pt>
                <c:pt idx="1002">
                  <c:v>360.00200000000001</c:v>
                </c:pt>
                <c:pt idx="1003">
                  <c:v>360.00200000000001</c:v>
                </c:pt>
                <c:pt idx="1004">
                  <c:v>360.00099999999998</c:v>
                </c:pt>
                <c:pt idx="1005">
                  <c:v>360.00099999999998</c:v>
                </c:pt>
                <c:pt idx="1006">
                  <c:v>360.00099999999998</c:v>
                </c:pt>
                <c:pt idx="1007">
                  <c:v>360.00099999999998</c:v>
                </c:pt>
                <c:pt idx="1008">
                  <c:v>360.00099999999998</c:v>
                </c:pt>
                <c:pt idx="1009">
                  <c:v>360.00099999999998</c:v>
                </c:pt>
                <c:pt idx="1010">
                  <c:v>360.00099999999998</c:v>
                </c:pt>
                <c:pt idx="1011">
                  <c:v>360.00099999999998</c:v>
                </c:pt>
                <c:pt idx="1012">
                  <c:v>360.00099999999998</c:v>
                </c:pt>
                <c:pt idx="1013">
                  <c:v>360.00099999999998</c:v>
                </c:pt>
                <c:pt idx="1014">
                  <c:v>360</c:v>
                </c:pt>
                <c:pt idx="1015">
                  <c:v>360</c:v>
                </c:pt>
                <c:pt idx="1016">
                  <c:v>360</c:v>
                </c:pt>
                <c:pt idx="1017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64-433B-9788-AF1C7468857F}"/>
            </c:ext>
          </c:extLst>
        </c:ser>
        <c:ser>
          <c:idx val="2"/>
          <c:order val="2"/>
          <c:tx>
            <c:strRef>
              <c:f>Xoay_Z!$D$1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Xoay_Z!$A$2:$A$1019</c:f>
              <c:numCache>
                <c:formatCode>General</c:formatCode>
                <c:ptCount val="10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</c:numCache>
            </c:numRef>
          </c:cat>
          <c:val>
            <c:numRef>
              <c:f>Xoay_Z!$D$2:$D$1019</c:f>
              <c:numCache>
                <c:formatCode>General</c:formatCode>
                <c:ptCount val="1018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360</c:v>
                </c:pt>
                <c:pt idx="721">
                  <c:v>360</c:v>
                </c:pt>
                <c:pt idx="722">
                  <c:v>360</c:v>
                </c:pt>
                <c:pt idx="723">
                  <c:v>360</c:v>
                </c:pt>
                <c:pt idx="724">
                  <c:v>360</c:v>
                </c:pt>
                <c:pt idx="725">
                  <c:v>360</c:v>
                </c:pt>
                <c:pt idx="726">
                  <c:v>360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  <c:pt idx="737">
                  <c:v>360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</c:v>
                </c:pt>
                <c:pt idx="745">
                  <c:v>360</c:v>
                </c:pt>
                <c:pt idx="746">
                  <c:v>360</c:v>
                </c:pt>
                <c:pt idx="747">
                  <c:v>360</c:v>
                </c:pt>
                <c:pt idx="748">
                  <c:v>360</c:v>
                </c:pt>
                <c:pt idx="749">
                  <c:v>360</c:v>
                </c:pt>
                <c:pt idx="750">
                  <c:v>360</c:v>
                </c:pt>
                <c:pt idx="751">
                  <c:v>360</c:v>
                </c:pt>
                <c:pt idx="752">
                  <c:v>360</c:v>
                </c:pt>
                <c:pt idx="753">
                  <c:v>360</c:v>
                </c:pt>
                <c:pt idx="754">
                  <c:v>360</c:v>
                </c:pt>
                <c:pt idx="755">
                  <c:v>360</c:v>
                </c:pt>
                <c:pt idx="756">
                  <c:v>360</c:v>
                </c:pt>
                <c:pt idx="757">
                  <c:v>360</c:v>
                </c:pt>
                <c:pt idx="758">
                  <c:v>360</c:v>
                </c:pt>
                <c:pt idx="759">
                  <c:v>360</c:v>
                </c:pt>
                <c:pt idx="760">
                  <c:v>360</c:v>
                </c:pt>
                <c:pt idx="761">
                  <c:v>360</c:v>
                </c:pt>
                <c:pt idx="762">
                  <c:v>360</c:v>
                </c:pt>
                <c:pt idx="763">
                  <c:v>360</c:v>
                </c:pt>
                <c:pt idx="764">
                  <c:v>360</c:v>
                </c:pt>
                <c:pt idx="765">
                  <c:v>360</c:v>
                </c:pt>
                <c:pt idx="766">
                  <c:v>360</c:v>
                </c:pt>
                <c:pt idx="767">
                  <c:v>360</c:v>
                </c:pt>
                <c:pt idx="768">
                  <c:v>360</c:v>
                </c:pt>
                <c:pt idx="769">
                  <c:v>360</c:v>
                </c:pt>
                <c:pt idx="770">
                  <c:v>360</c:v>
                </c:pt>
                <c:pt idx="771">
                  <c:v>360</c:v>
                </c:pt>
                <c:pt idx="772">
                  <c:v>360</c:v>
                </c:pt>
                <c:pt idx="773">
                  <c:v>360</c:v>
                </c:pt>
                <c:pt idx="774">
                  <c:v>360</c:v>
                </c:pt>
                <c:pt idx="775">
                  <c:v>360</c:v>
                </c:pt>
                <c:pt idx="776">
                  <c:v>360</c:v>
                </c:pt>
                <c:pt idx="777">
                  <c:v>360</c:v>
                </c:pt>
                <c:pt idx="778">
                  <c:v>360</c:v>
                </c:pt>
                <c:pt idx="779">
                  <c:v>360</c:v>
                </c:pt>
                <c:pt idx="780">
                  <c:v>360</c:v>
                </c:pt>
                <c:pt idx="781">
                  <c:v>360</c:v>
                </c:pt>
                <c:pt idx="782">
                  <c:v>360</c:v>
                </c:pt>
                <c:pt idx="783">
                  <c:v>360</c:v>
                </c:pt>
                <c:pt idx="784">
                  <c:v>360</c:v>
                </c:pt>
                <c:pt idx="785">
                  <c:v>360</c:v>
                </c:pt>
                <c:pt idx="786">
                  <c:v>360</c:v>
                </c:pt>
                <c:pt idx="787">
                  <c:v>360</c:v>
                </c:pt>
                <c:pt idx="788">
                  <c:v>360</c:v>
                </c:pt>
                <c:pt idx="789">
                  <c:v>360</c:v>
                </c:pt>
                <c:pt idx="790">
                  <c:v>360</c:v>
                </c:pt>
                <c:pt idx="791">
                  <c:v>360</c:v>
                </c:pt>
                <c:pt idx="792">
                  <c:v>360</c:v>
                </c:pt>
                <c:pt idx="793">
                  <c:v>360</c:v>
                </c:pt>
                <c:pt idx="794">
                  <c:v>360</c:v>
                </c:pt>
                <c:pt idx="795">
                  <c:v>360</c:v>
                </c:pt>
                <c:pt idx="796">
                  <c:v>360</c:v>
                </c:pt>
                <c:pt idx="797">
                  <c:v>360</c:v>
                </c:pt>
                <c:pt idx="798">
                  <c:v>360</c:v>
                </c:pt>
                <c:pt idx="799">
                  <c:v>360</c:v>
                </c:pt>
                <c:pt idx="800">
                  <c:v>360</c:v>
                </c:pt>
                <c:pt idx="801">
                  <c:v>360</c:v>
                </c:pt>
                <c:pt idx="802">
                  <c:v>360</c:v>
                </c:pt>
                <c:pt idx="803">
                  <c:v>360</c:v>
                </c:pt>
                <c:pt idx="804">
                  <c:v>360</c:v>
                </c:pt>
                <c:pt idx="805">
                  <c:v>360</c:v>
                </c:pt>
                <c:pt idx="806">
                  <c:v>360</c:v>
                </c:pt>
                <c:pt idx="807">
                  <c:v>360</c:v>
                </c:pt>
                <c:pt idx="808">
                  <c:v>360</c:v>
                </c:pt>
                <c:pt idx="809">
                  <c:v>360</c:v>
                </c:pt>
                <c:pt idx="810">
                  <c:v>360</c:v>
                </c:pt>
                <c:pt idx="811">
                  <c:v>360</c:v>
                </c:pt>
                <c:pt idx="812">
                  <c:v>360</c:v>
                </c:pt>
                <c:pt idx="813">
                  <c:v>360</c:v>
                </c:pt>
                <c:pt idx="814">
                  <c:v>360</c:v>
                </c:pt>
                <c:pt idx="815">
                  <c:v>360</c:v>
                </c:pt>
                <c:pt idx="816">
                  <c:v>360</c:v>
                </c:pt>
                <c:pt idx="817">
                  <c:v>360</c:v>
                </c:pt>
                <c:pt idx="818">
                  <c:v>360</c:v>
                </c:pt>
                <c:pt idx="819">
                  <c:v>360</c:v>
                </c:pt>
                <c:pt idx="820">
                  <c:v>360</c:v>
                </c:pt>
                <c:pt idx="821">
                  <c:v>360</c:v>
                </c:pt>
                <c:pt idx="822">
                  <c:v>360</c:v>
                </c:pt>
                <c:pt idx="823">
                  <c:v>360</c:v>
                </c:pt>
                <c:pt idx="824">
                  <c:v>360</c:v>
                </c:pt>
                <c:pt idx="825">
                  <c:v>360</c:v>
                </c:pt>
                <c:pt idx="826">
                  <c:v>360</c:v>
                </c:pt>
                <c:pt idx="827">
                  <c:v>360</c:v>
                </c:pt>
                <c:pt idx="828">
                  <c:v>360</c:v>
                </c:pt>
                <c:pt idx="829">
                  <c:v>360</c:v>
                </c:pt>
                <c:pt idx="830">
                  <c:v>360</c:v>
                </c:pt>
                <c:pt idx="831">
                  <c:v>360</c:v>
                </c:pt>
                <c:pt idx="832">
                  <c:v>360</c:v>
                </c:pt>
                <c:pt idx="833">
                  <c:v>360</c:v>
                </c:pt>
                <c:pt idx="834">
                  <c:v>360</c:v>
                </c:pt>
                <c:pt idx="835">
                  <c:v>360</c:v>
                </c:pt>
                <c:pt idx="836">
                  <c:v>360</c:v>
                </c:pt>
                <c:pt idx="837">
                  <c:v>360</c:v>
                </c:pt>
                <c:pt idx="838">
                  <c:v>360</c:v>
                </c:pt>
                <c:pt idx="839">
                  <c:v>360</c:v>
                </c:pt>
                <c:pt idx="840">
                  <c:v>360</c:v>
                </c:pt>
                <c:pt idx="841">
                  <c:v>360</c:v>
                </c:pt>
                <c:pt idx="842">
                  <c:v>360</c:v>
                </c:pt>
                <c:pt idx="843">
                  <c:v>360</c:v>
                </c:pt>
                <c:pt idx="844">
                  <c:v>360</c:v>
                </c:pt>
                <c:pt idx="845">
                  <c:v>360</c:v>
                </c:pt>
                <c:pt idx="846">
                  <c:v>360</c:v>
                </c:pt>
                <c:pt idx="847">
                  <c:v>360</c:v>
                </c:pt>
                <c:pt idx="848">
                  <c:v>360</c:v>
                </c:pt>
                <c:pt idx="849">
                  <c:v>360</c:v>
                </c:pt>
                <c:pt idx="850">
                  <c:v>360</c:v>
                </c:pt>
                <c:pt idx="851">
                  <c:v>360</c:v>
                </c:pt>
                <c:pt idx="852">
                  <c:v>360</c:v>
                </c:pt>
                <c:pt idx="853">
                  <c:v>360</c:v>
                </c:pt>
                <c:pt idx="854">
                  <c:v>360</c:v>
                </c:pt>
                <c:pt idx="855">
                  <c:v>360</c:v>
                </c:pt>
                <c:pt idx="856">
                  <c:v>360</c:v>
                </c:pt>
                <c:pt idx="857">
                  <c:v>360</c:v>
                </c:pt>
                <c:pt idx="858">
                  <c:v>360</c:v>
                </c:pt>
                <c:pt idx="859">
                  <c:v>360</c:v>
                </c:pt>
                <c:pt idx="860">
                  <c:v>360</c:v>
                </c:pt>
                <c:pt idx="861">
                  <c:v>360</c:v>
                </c:pt>
                <c:pt idx="862">
                  <c:v>360</c:v>
                </c:pt>
                <c:pt idx="863">
                  <c:v>360</c:v>
                </c:pt>
                <c:pt idx="864">
                  <c:v>360</c:v>
                </c:pt>
                <c:pt idx="865">
                  <c:v>360</c:v>
                </c:pt>
                <c:pt idx="866">
                  <c:v>360</c:v>
                </c:pt>
                <c:pt idx="867">
                  <c:v>360</c:v>
                </c:pt>
                <c:pt idx="868">
                  <c:v>360</c:v>
                </c:pt>
                <c:pt idx="869">
                  <c:v>360</c:v>
                </c:pt>
                <c:pt idx="870">
                  <c:v>360</c:v>
                </c:pt>
                <c:pt idx="871">
                  <c:v>360</c:v>
                </c:pt>
                <c:pt idx="872">
                  <c:v>360</c:v>
                </c:pt>
                <c:pt idx="873">
                  <c:v>360</c:v>
                </c:pt>
                <c:pt idx="874">
                  <c:v>360</c:v>
                </c:pt>
                <c:pt idx="875">
                  <c:v>360</c:v>
                </c:pt>
                <c:pt idx="876">
                  <c:v>360</c:v>
                </c:pt>
                <c:pt idx="877">
                  <c:v>360</c:v>
                </c:pt>
                <c:pt idx="878">
                  <c:v>360</c:v>
                </c:pt>
                <c:pt idx="879">
                  <c:v>360</c:v>
                </c:pt>
                <c:pt idx="880">
                  <c:v>360</c:v>
                </c:pt>
                <c:pt idx="881">
                  <c:v>360</c:v>
                </c:pt>
                <c:pt idx="882">
                  <c:v>360</c:v>
                </c:pt>
                <c:pt idx="883">
                  <c:v>360</c:v>
                </c:pt>
                <c:pt idx="884">
                  <c:v>360</c:v>
                </c:pt>
                <c:pt idx="885">
                  <c:v>360</c:v>
                </c:pt>
                <c:pt idx="886">
                  <c:v>360</c:v>
                </c:pt>
                <c:pt idx="887">
                  <c:v>360</c:v>
                </c:pt>
                <c:pt idx="888">
                  <c:v>360</c:v>
                </c:pt>
                <c:pt idx="889">
                  <c:v>360</c:v>
                </c:pt>
                <c:pt idx="890">
                  <c:v>360</c:v>
                </c:pt>
                <c:pt idx="891">
                  <c:v>360</c:v>
                </c:pt>
                <c:pt idx="892">
                  <c:v>360</c:v>
                </c:pt>
                <c:pt idx="893">
                  <c:v>360</c:v>
                </c:pt>
                <c:pt idx="894">
                  <c:v>360</c:v>
                </c:pt>
                <c:pt idx="895">
                  <c:v>360</c:v>
                </c:pt>
                <c:pt idx="896">
                  <c:v>360</c:v>
                </c:pt>
                <c:pt idx="897">
                  <c:v>360</c:v>
                </c:pt>
                <c:pt idx="898">
                  <c:v>360</c:v>
                </c:pt>
                <c:pt idx="899">
                  <c:v>360</c:v>
                </c:pt>
                <c:pt idx="900">
                  <c:v>360</c:v>
                </c:pt>
                <c:pt idx="901">
                  <c:v>360</c:v>
                </c:pt>
                <c:pt idx="902">
                  <c:v>360</c:v>
                </c:pt>
                <c:pt idx="903">
                  <c:v>360</c:v>
                </c:pt>
                <c:pt idx="904">
                  <c:v>360</c:v>
                </c:pt>
                <c:pt idx="905">
                  <c:v>360</c:v>
                </c:pt>
                <c:pt idx="906">
                  <c:v>360</c:v>
                </c:pt>
                <c:pt idx="907">
                  <c:v>360</c:v>
                </c:pt>
                <c:pt idx="908">
                  <c:v>360</c:v>
                </c:pt>
                <c:pt idx="909">
                  <c:v>360</c:v>
                </c:pt>
                <c:pt idx="910">
                  <c:v>360</c:v>
                </c:pt>
                <c:pt idx="911">
                  <c:v>360</c:v>
                </c:pt>
                <c:pt idx="912">
                  <c:v>360</c:v>
                </c:pt>
                <c:pt idx="913">
                  <c:v>360</c:v>
                </c:pt>
                <c:pt idx="914">
                  <c:v>360</c:v>
                </c:pt>
                <c:pt idx="915">
                  <c:v>360</c:v>
                </c:pt>
                <c:pt idx="916">
                  <c:v>360</c:v>
                </c:pt>
                <c:pt idx="917">
                  <c:v>360</c:v>
                </c:pt>
                <c:pt idx="918">
                  <c:v>360</c:v>
                </c:pt>
                <c:pt idx="919">
                  <c:v>360</c:v>
                </c:pt>
                <c:pt idx="920">
                  <c:v>360</c:v>
                </c:pt>
                <c:pt idx="921">
                  <c:v>360</c:v>
                </c:pt>
                <c:pt idx="922">
                  <c:v>360</c:v>
                </c:pt>
                <c:pt idx="923">
                  <c:v>360</c:v>
                </c:pt>
                <c:pt idx="924">
                  <c:v>360</c:v>
                </c:pt>
                <c:pt idx="925">
                  <c:v>360</c:v>
                </c:pt>
                <c:pt idx="926">
                  <c:v>360</c:v>
                </c:pt>
                <c:pt idx="927">
                  <c:v>360</c:v>
                </c:pt>
                <c:pt idx="928">
                  <c:v>360</c:v>
                </c:pt>
                <c:pt idx="929">
                  <c:v>360</c:v>
                </c:pt>
                <c:pt idx="930">
                  <c:v>360</c:v>
                </c:pt>
                <c:pt idx="931">
                  <c:v>360</c:v>
                </c:pt>
                <c:pt idx="932">
                  <c:v>360</c:v>
                </c:pt>
                <c:pt idx="933">
                  <c:v>360</c:v>
                </c:pt>
                <c:pt idx="934">
                  <c:v>360</c:v>
                </c:pt>
                <c:pt idx="935">
                  <c:v>360</c:v>
                </c:pt>
                <c:pt idx="936">
                  <c:v>360</c:v>
                </c:pt>
                <c:pt idx="937">
                  <c:v>360</c:v>
                </c:pt>
                <c:pt idx="938">
                  <c:v>360</c:v>
                </c:pt>
                <c:pt idx="939">
                  <c:v>360</c:v>
                </c:pt>
                <c:pt idx="940">
                  <c:v>360</c:v>
                </c:pt>
                <c:pt idx="941">
                  <c:v>360</c:v>
                </c:pt>
                <c:pt idx="942">
                  <c:v>360</c:v>
                </c:pt>
                <c:pt idx="943">
                  <c:v>360</c:v>
                </c:pt>
                <c:pt idx="944">
                  <c:v>360</c:v>
                </c:pt>
                <c:pt idx="945">
                  <c:v>360</c:v>
                </c:pt>
                <c:pt idx="946">
                  <c:v>360</c:v>
                </c:pt>
                <c:pt idx="947">
                  <c:v>360</c:v>
                </c:pt>
                <c:pt idx="948">
                  <c:v>360</c:v>
                </c:pt>
                <c:pt idx="949">
                  <c:v>360</c:v>
                </c:pt>
                <c:pt idx="950">
                  <c:v>360</c:v>
                </c:pt>
                <c:pt idx="951">
                  <c:v>360</c:v>
                </c:pt>
                <c:pt idx="952">
                  <c:v>360</c:v>
                </c:pt>
                <c:pt idx="953">
                  <c:v>360</c:v>
                </c:pt>
                <c:pt idx="954">
                  <c:v>360</c:v>
                </c:pt>
                <c:pt idx="955">
                  <c:v>360</c:v>
                </c:pt>
                <c:pt idx="956">
                  <c:v>360</c:v>
                </c:pt>
                <c:pt idx="957">
                  <c:v>360</c:v>
                </c:pt>
                <c:pt idx="958">
                  <c:v>360</c:v>
                </c:pt>
                <c:pt idx="959">
                  <c:v>360</c:v>
                </c:pt>
                <c:pt idx="960">
                  <c:v>360</c:v>
                </c:pt>
                <c:pt idx="961">
                  <c:v>360</c:v>
                </c:pt>
                <c:pt idx="962">
                  <c:v>360</c:v>
                </c:pt>
                <c:pt idx="963">
                  <c:v>360</c:v>
                </c:pt>
                <c:pt idx="964">
                  <c:v>360</c:v>
                </c:pt>
                <c:pt idx="965">
                  <c:v>360</c:v>
                </c:pt>
                <c:pt idx="966">
                  <c:v>360</c:v>
                </c:pt>
                <c:pt idx="967">
                  <c:v>360</c:v>
                </c:pt>
                <c:pt idx="968">
                  <c:v>360</c:v>
                </c:pt>
                <c:pt idx="969">
                  <c:v>360</c:v>
                </c:pt>
                <c:pt idx="970">
                  <c:v>360</c:v>
                </c:pt>
                <c:pt idx="971">
                  <c:v>360</c:v>
                </c:pt>
                <c:pt idx="972">
                  <c:v>360</c:v>
                </c:pt>
                <c:pt idx="973">
                  <c:v>360</c:v>
                </c:pt>
                <c:pt idx="974">
                  <c:v>360</c:v>
                </c:pt>
                <c:pt idx="975">
                  <c:v>360</c:v>
                </c:pt>
                <c:pt idx="976">
                  <c:v>360</c:v>
                </c:pt>
                <c:pt idx="977">
                  <c:v>360</c:v>
                </c:pt>
                <c:pt idx="978">
                  <c:v>360</c:v>
                </c:pt>
                <c:pt idx="979">
                  <c:v>360</c:v>
                </c:pt>
                <c:pt idx="980">
                  <c:v>360</c:v>
                </c:pt>
                <c:pt idx="981">
                  <c:v>360</c:v>
                </c:pt>
                <c:pt idx="982">
                  <c:v>360</c:v>
                </c:pt>
                <c:pt idx="983">
                  <c:v>360</c:v>
                </c:pt>
                <c:pt idx="984">
                  <c:v>360</c:v>
                </c:pt>
                <c:pt idx="985">
                  <c:v>360</c:v>
                </c:pt>
                <c:pt idx="986">
                  <c:v>360</c:v>
                </c:pt>
                <c:pt idx="987">
                  <c:v>360</c:v>
                </c:pt>
                <c:pt idx="988">
                  <c:v>360</c:v>
                </c:pt>
                <c:pt idx="989">
                  <c:v>360</c:v>
                </c:pt>
                <c:pt idx="990">
                  <c:v>360</c:v>
                </c:pt>
                <c:pt idx="991">
                  <c:v>360</c:v>
                </c:pt>
                <c:pt idx="992">
                  <c:v>360</c:v>
                </c:pt>
                <c:pt idx="993">
                  <c:v>360</c:v>
                </c:pt>
                <c:pt idx="994">
                  <c:v>360</c:v>
                </c:pt>
                <c:pt idx="995">
                  <c:v>360</c:v>
                </c:pt>
                <c:pt idx="996">
                  <c:v>360</c:v>
                </c:pt>
                <c:pt idx="997">
                  <c:v>360</c:v>
                </c:pt>
                <c:pt idx="998">
                  <c:v>360</c:v>
                </c:pt>
                <c:pt idx="999">
                  <c:v>360</c:v>
                </c:pt>
                <c:pt idx="1000">
                  <c:v>360</c:v>
                </c:pt>
                <c:pt idx="1001">
                  <c:v>360</c:v>
                </c:pt>
                <c:pt idx="1002">
                  <c:v>360</c:v>
                </c:pt>
                <c:pt idx="1003">
                  <c:v>360</c:v>
                </c:pt>
                <c:pt idx="1004">
                  <c:v>360</c:v>
                </c:pt>
                <c:pt idx="1005">
                  <c:v>360</c:v>
                </c:pt>
                <c:pt idx="1006">
                  <c:v>360</c:v>
                </c:pt>
                <c:pt idx="1007">
                  <c:v>360</c:v>
                </c:pt>
                <c:pt idx="1008">
                  <c:v>360</c:v>
                </c:pt>
                <c:pt idx="1009">
                  <c:v>360</c:v>
                </c:pt>
                <c:pt idx="1010">
                  <c:v>360</c:v>
                </c:pt>
                <c:pt idx="1011">
                  <c:v>360</c:v>
                </c:pt>
                <c:pt idx="1012">
                  <c:v>360</c:v>
                </c:pt>
                <c:pt idx="1013">
                  <c:v>360</c:v>
                </c:pt>
                <c:pt idx="1014">
                  <c:v>360</c:v>
                </c:pt>
                <c:pt idx="1015">
                  <c:v>360</c:v>
                </c:pt>
                <c:pt idx="1016">
                  <c:v>360</c:v>
                </c:pt>
                <c:pt idx="1017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864-433B-9788-AF1C74688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Sai số góc so với 360° — Trước vs Sau hiệu chuẩn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SaiSo!$B$1</c:f>
              <c:strCache>
                <c:ptCount val="1"/>
                <c:pt idx="0">
                  <c:v>Sai so THO (deg)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SaiSo!$A$2:$A$4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SaiSo!$B$2:$B$4</c:f>
              <c:numCache>
                <c:formatCode>General</c:formatCode>
                <c:ptCount val="3"/>
                <c:pt idx="0">
                  <c:v>25.57</c:v>
                </c:pt>
                <c:pt idx="1">
                  <c:v>2.2599999999999998</c:v>
                </c:pt>
                <c:pt idx="2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8-4F42-92A3-1E5C4A835456}"/>
            </c:ext>
          </c:extLst>
        </c:ser>
        <c:ser>
          <c:idx val="1"/>
          <c:order val="1"/>
          <c:tx>
            <c:strRef>
              <c:f>SaiSo!$C$1</c:f>
              <c:strCache>
                <c:ptCount val="1"/>
                <c:pt idx="0">
                  <c:v>Sai so HIEUCHUAN (deg)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SaiSo!$A$2:$A$4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SaiSo!$C$2:$C$4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C8-4F42-92A3-1E5C4A835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|Góc − 360|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" x14ac:dyDescent="0.25"/>
  <sheetData>
    <row r="1" spans="1:5" ht="17.25" x14ac:dyDescent="0.3">
      <c r="A1" s="1" t="s">
        <v>0</v>
      </c>
    </row>
    <row r="3" spans="1:5" x14ac:dyDescent="0.25">
      <c r="A3" s="2" t="s">
        <v>1</v>
      </c>
      <c r="B3" s="2" t="s">
        <v>2</v>
      </c>
      <c r="C3" s="2" t="s">
        <v>3</v>
      </c>
    </row>
    <row r="4" spans="1:5" x14ac:dyDescent="0.25">
      <c r="A4" t="s">
        <v>4</v>
      </c>
      <c r="B4">
        <v>1.0244359999999999</v>
      </c>
      <c r="C4">
        <v>3.4633280000000002</v>
      </c>
    </row>
    <row r="5" spans="1:5" x14ac:dyDescent="0.25">
      <c r="A5" t="s">
        <v>5</v>
      </c>
      <c r="B5">
        <v>1.0048630000000001</v>
      </c>
      <c r="C5">
        <v>0.48476799999999998</v>
      </c>
    </row>
    <row r="6" spans="1:5" x14ac:dyDescent="0.25">
      <c r="A6" t="s">
        <v>6</v>
      </c>
      <c r="B6">
        <v>1.005387</v>
      </c>
      <c r="C6">
        <v>-0.36005900000000002</v>
      </c>
    </row>
    <row r="9" spans="1:5" x14ac:dyDescent="0.25">
      <c r="A9" s="2" t="s">
        <v>1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25">
      <c r="A10" t="s">
        <v>4</v>
      </c>
      <c r="B10">
        <v>385.57</v>
      </c>
      <c r="C10">
        <v>360</v>
      </c>
      <c r="D10">
        <v>25.57</v>
      </c>
      <c r="E10">
        <v>0</v>
      </c>
    </row>
    <row r="11" spans="1:5" x14ac:dyDescent="0.25">
      <c r="A11" t="s">
        <v>5</v>
      </c>
      <c r="B11">
        <v>357.74</v>
      </c>
      <c r="C11">
        <v>360</v>
      </c>
      <c r="D11">
        <v>2.2599999999999998</v>
      </c>
      <c r="E11">
        <v>0</v>
      </c>
    </row>
    <row r="12" spans="1:5" x14ac:dyDescent="0.25">
      <c r="A12" t="s">
        <v>6</v>
      </c>
      <c r="B12">
        <v>359.12</v>
      </c>
      <c r="C12">
        <v>360</v>
      </c>
      <c r="D12">
        <v>0.88</v>
      </c>
      <c r="E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7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3.5000000000000003E-2</v>
      </c>
      <c r="C2">
        <v>0</v>
      </c>
      <c r="D2">
        <v>360</v>
      </c>
    </row>
    <row r="3" spans="1:4" x14ac:dyDescent="0.25">
      <c r="A3">
        <v>0.01</v>
      </c>
      <c r="B3">
        <v>7.0000000000000007E-2</v>
      </c>
      <c r="C3">
        <v>0</v>
      </c>
      <c r="D3">
        <v>360</v>
      </c>
    </row>
    <row r="4" spans="1:4" x14ac:dyDescent="0.25">
      <c r="A4">
        <v>0.02</v>
      </c>
      <c r="B4">
        <v>0.105</v>
      </c>
      <c r="C4">
        <v>1E-3</v>
      </c>
      <c r="D4">
        <v>360</v>
      </c>
    </row>
    <row r="5" spans="1:4" x14ac:dyDescent="0.25">
      <c r="A5">
        <v>0.03</v>
      </c>
      <c r="B5">
        <v>0.14099999999999999</v>
      </c>
      <c r="C5">
        <v>1E-3</v>
      </c>
      <c r="D5">
        <v>360</v>
      </c>
    </row>
    <row r="6" spans="1:4" x14ac:dyDescent="0.25">
      <c r="A6">
        <v>0.04</v>
      </c>
      <c r="B6">
        <v>0.17599999999999999</v>
      </c>
      <c r="C6">
        <v>1E-3</v>
      </c>
      <c r="D6">
        <v>360</v>
      </c>
    </row>
    <row r="7" spans="1:4" x14ac:dyDescent="0.25">
      <c r="A7">
        <v>0.05</v>
      </c>
      <c r="B7">
        <v>0.21</v>
      </c>
      <c r="C7">
        <v>1E-3</v>
      </c>
      <c r="D7">
        <v>360</v>
      </c>
    </row>
    <row r="8" spans="1:4" x14ac:dyDescent="0.25">
      <c r="A8">
        <v>0.06</v>
      </c>
      <c r="B8">
        <v>0.245</v>
      </c>
      <c r="C8">
        <v>2E-3</v>
      </c>
      <c r="D8">
        <v>360</v>
      </c>
    </row>
    <row r="9" spans="1:4" x14ac:dyDescent="0.25">
      <c r="A9">
        <v>7.0000000000000007E-2</v>
      </c>
      <c r="B9">
        <v>0.28000000000000003</v>
      </c>
      <c r="C9">
        <v>2E-3</v>
      </c>
      <c r="D9">
        <v>360</v>
      </c>
    </row>
    <row r="10" spans="1:4" x14ac:dyDescent="0.25">
      <c r="A10">
        <v>0.08</v>
      </c>
      <c r="B10">
        <v>0.314</v>
      </c>
      <c r="C10">
        <v>3.0000000000000001E-3</v>
      </c>
      <c r="D10">
        <v>360</v>
      </c>
    </row>
    <row r="11" spans="1:4" x14ac:dyDescent="0.25">
      <c r="A11">
        <v>0.09</v>
      </c>
      <c r="B11">
        <v>0.34899999999999998</v>
      </c>
      <c r="C11">
        <v>3.0000000000000001E-3</v>
      </c>
      <c r="D11">
        <v>360</v>
      </c>
    </row>
    <row r="12" spans="1:4" x14ac:dyDescent="0.25">
      <c r="A12">
        <v>0.1</v>
      </c>
      <c r="B12">
        <v>0.38400000000000001</v>
      </c>
      <c r="C12">
        <v>4.0000000000000001E-3</v>
      </c>
      <c r="D12">
        <v>360</v>
      </c>
    </row>
    <row r="13" spans="1:4" x14ac:dyDescent="0.25">
      <c r="A13">
        <v>0.11</v>
      </c>
      <c r="B13">
        <v>0.41799999999999998</v>
      </c>
      <c r="C13">
        <v>4.0000000000000001E-3</v>
      </c>
      <c r="D13">
        <v>360</v>
      </c>
    </row>
    <row r="14" spans="1:4" x14ac:dyDescent="0.25">
      <c r="A14">
        <v>0.12</v>
      </c>
      <c r="B14">
        <v>0.45300000000000001</v>
      </c>
      <c r="C14">
        <v>5.0000000000000001E-3</v>
      </c>
      <c r="D14">
        <v>360</v>
      </c>
    </row>
    <row r="15" spans="1:4" x14ac:dyDescent="0.25">
      <c r="A15">
        <v>0.13</v>
      </c>
      <c r="B15">
        <v>0.48699999999999999</v>
      </c>
      <c r="C15">
        <v>6.0000000000000001E-3</v>
      </c>
      <c r="D15">
        <v>360</v>
      </c>
    </row>
    <row r="16" spans="1:4" x14ac:dyDescent="0.25">
      <c r="A16">
        <v>0.14000000000000001</v>
      </c>
      <c r="B16">
        <v>0.52100000000000002</v>
      </c>
      <c r="C16">
        <v>7.0000000000000001E-3</v>
      </c>
      <c r="D16">
        <v>360</v>
      </c>
    </row>
    <row r="17" spans="1:4" x14ac:dyDescent="0.25">
      <c r="A17">
        <v>0.15</v>
      </c>
      <c r="B17">
        <v>0.55500000000000005</v>
      </c>
      <c r="C17">
        <v>7.0000000000000001E-3</v>
      </c>
      <c r="D17">
        <v>360</v>
      </c>
    </row>
    <row r="18" spans="1:4" x14ac:dyDescent="0.25">
      <c r="A18">
        <v>0.16</v>
      </c>
      <c r="B18">
        <v>0.59</v>
      </c>
      <c r="C18">
        <v>8.0000000000000002E-3</v>
      </c>
      <c r="D18">
        <v>360</v>
      </c>
    </row>
    <row r="19" spans="1:4" x14ac:dyDescent="0.25">
      <c r="A19">
        <v>0.17</v>
      </c>
      <c r="B19">
        <v>0.626</v>
      </c>
      <c r="C19">
        <v>7.0000000000000001E-3</v>
      </c>
      <c r="D19">
        <v>360</v>
      </c>
    </row>
    <row r="20" spans="1:4" x14ac:dyDescent="0.25">
      <c r="A20">
        <v>0.18</v>
      </c>
      <c r="B20">
        <v>0.66100000000000003</v>
      </c>
      <c r="C20">
        <v>7.0000000000000001E-3</v>
      </c>
      <c r="D20">
        <v>360</v>
      </c>
    </row>
    <row r="21" spans="1:4" x14ac:dyDescent="0.25">
      <c r="A21">
        <v>0.19</v>
      </c>
      <c r="B21">
        <v>0.69599999999999995</v>
      </c>
      <c r="C21">
        <v>7.0000000000000001E-3</v>
      </c>
      <c r="D21">
        <v>360</v>
      </c>
    </row>
    <row r="22" spans="1:4" x14ac:dyDescent="0.25">
      <c r="A22">
        <v>0.2</v>
      </c>
      <c r="B22">
        <v>0.73099999999999998</v>
      </c>
      <c r="C22">
        <v>7.0000000000000001E-3</v>
      </c>
      <c r="D22">
        <v>360</v>
      </c>
    </row>
    <row r="23" spans="1:4" x14ac:dyDescent="0.25">
      <c r="A23">
        <v>0.21</v>
      </c>
      <c r="B23">
        <v>0.76600000000000001</v>
      </c>
      <c r="C23">
        <v>8.0000000000000002E-3</v>
      </c>
      <c r="D23">
        <v>360</v>
      </c>
    </row>
    <row r="24" spans="1:4" x14ac:dyDescent="0.25">
      <c r="A24">
        <v>0.22</v>
      </c>
      <c r="B24">
        <v>0.80100000000000005</v>
      </c>
      <c r="C24">
        <v>7.0000000000000001E-3</v>
      </c>
      <c r="D24">
        <v>360</v>
      </c>
    </row>
    <row r="25" spans="1:4" x14ac:dyDescent="0.25">
      <c r="A25">
        <v>0.23</v>
      </c>
      <c r="B25">
        <v>0.83699999999999997</v>
      </c>
      <c r="C25">
        <v>7.0000000000000001E-3</v>
      </c>
      <c r="D25">
        <v>360</v>
      </c>
    </row>
    <row r="26" spans="1:4" x14ac:dyDescent="0.25">
      <c r="A26">
        <v>0.24</v>
      </c>
      <c r="B26">
        <v>0.872</v>
      </c>
      <c r="C26">
        <v>7.0000000000000001E-3</v>
      </c>
      <c r="D26">
        <v>360</v>
      </c>
    </row>
    <row r="27" spans="1:4" x14ac:dyDescent="0.25">
      <c r="A27">
        <v>0.25</v>
      </c>
      <c r="B27">
        <v>0.90700000000000003</v>
      </c>
      <c r="C27">
        <v>8.0000000000000002E-3</v>
      </c>
      <c r="D27">
        <v>360</v>
      </c>
    </row>
    <row r="28" spans="1:4" x14ac:dyDescent="0.25">
      <c r="A28">
        <v>0.26</v>
      </c>
      <c r="B28">
        <v>0.94199999999999995</v>
      </c>
      <c r="C28">
        <v>8.0000000000000002E-3</v>
      </c>
      <c r="D28">
        <v>360</v>
      </c>
    </row>
    <row r="29" spans="1:4" x14ac:dyDescent="0.25">
      <c r="A29">
        <v>0.27</v>
      </c>
      <c r="B29">
        <v>0.97699999999999998</v>
      </c>
      <c r="C29">
        <v>7.0000000000000001E-3</v>
      </c>
      <c r="D29">
        <v>360</v>
      </c>
    </row>
    <row r="30" spans="1:4" x14ac:dyDescent="0.25">
      <c r="A30">
        <v>0.28000000000000003</v>
      </c>
      <c r="B30">
        <v>1.012</v>
      </c>
      <c r="C30">
        <v>7.0000000000000001E-3</v>
      </c>
      <c r="D30">
        <v>360</v>
      </c>
    </row>
    <row r="31" spans="1:4" x14ac:dyDescent="0.25">
      <c r="A31">
        <v>0.28999999999999998</v>
      </c>
      <c r="B31">
        <v>1.0469999999999999</v>
      </c>
      <c r="C31">
        <v>7.0000000000000001E-3</v>
      </c>
      <c r="D31">
        <v>360</v>
      </c>
    </row>
    <row r="32" spans="1:4" x14ac:dyDescent="0.25">
      <c r="A32">
        <v>0.3</v>
      </c>
      <c r="B32">
        <v>1.0820000000000001</v>
      </c>
      <c r="C32">
        <v>8.0000000000000002E-3</v>
      </c>
      <c r="D32">
        <v>360</v>
      </c>
    </row>
    <row r="33" spans="1:4" x14ac:dyDescent="0.25">
      <c r="A33">
        <v>0.31</v>
      </c>
      <c r="B33">
        <v>1.117</v>
      </c>
      <c r="C33">
        <v>8.0000000000000002E-3</v>
      </c>
      <c r="D33">
        <v>360</v>
      </c>
    </row>
    <row r="34" spans="1:4" x14ac:dyDescent="0.25">
      <c r="A34">
        <v>0.32</v>
      </c>
      <c r="B34">
        <v>1.153</v>
      </c>
      <c r="C34">
        <v>8.0000000000000002E-3</v>
      </c>
      <c r="D34">
        <v>360</v>
      </c>
    </row>
    <row r="35" spans="1:4" x14ac:dyDescent="0.25">
      <c r="A35">
        <v>0.33</v>
      </c>
      <c r="B35">
        <v>1.1879999999999999</v>
      </c>
      <c r="C35">
        <v>7.0000000000000001E-3</v>
      </c>
      <c r="D35">
        <v>360</v>
      </c>
    </row>
    <row r="36" spans="1:4" x14ac:dyDescent="0.25">
      <c r="A36">
        <v>0.34</v>
      </c>
      <c r="B36">
        <v>1.2230000000000001</v>
      </c>
      <c r="C36">
        <v>7.0000000000000001E-3</v>
      </c>
      <c r="D36">
        <v>360</v>
      </c>
    </row>
    <row r="37" spans="1:4" x14ac:dyDescent="0.25">
      <c r="A37">
        <v>0.35</v>
      </c>
      <c r="B37">
        <v>1.258</v>
      </c>
      <c r="C37">
        <v>8.0000000000000002E-3</v>
      </c>
      <c r="D37">
        <v>360</v>
      </c>
    </row>
    <row r="38" spans="1:4" x14ac:dyDescent="0.25">
      <c r="A38">
        <v>0.36</v>
      </c>
      <c r="B38">
        <v>1.294</v>
      </c>
      <c r="C38">
        <v>7.0000000000000001E-3</v>
      </c>
      <c r="D38">
        <v>360</v>
      </c>
    </row>
    <row r="39" spans="1:4" x14ac:dyDescent="0.25">
      <c r="A39">
        <v>0.37</v>
      </c>
      <c r="B39">
        <v>1.3280000000000001</v>
      </c>
      <c r="C39">
        <v>8.0000000000000002E-3</v>
      </c>
      <c r="D39">
        <v>360</v>
      </c>
    </row>
    <row r="40" spans="1:4" x14ac:dyDescent="0.25">
      <c r="A40">
        <v>0.38</v>
      </c>
      <c r="B40">
        <v>1.3640000000000001</v>
      </c>
      <c r="C40">
        <v>7.0000000000000001E-3</v>
      </c>
      <c r="D40">
        <v>360</v>
      </c>
    </row>
    <row r="41" spans="1:4" x14ac:dyDescent="0.25">
      <c r="A41">
        <v>0.39</v>
      </c>
      <c r="B41">
        <v>1.399</v>
      </c>
      <c r="C41">
        <v>7.0000000000000001E-3</v>
      </c>
      <c r="D41">
        <v>360</v>
      </c>
    </row>
    <row r="42" spans="1:4" x14ac:dyDescent="0.25">
      <c r="A42">
        <v>0.4</v>
      </c>
      <c r="B42">
        <v>1.4350000000000001</v>
      </c>
      <c r="C42">
        <v>7.0000000000000001E-3</v>
      </c>
      <c r="D42">
        <v>360</v>
      </c>
    </row>
    <row r="43" spans="1:4" x14ac:dyDescent="0.25">
      <c r="A43">
        <v>0.41</v>
      </c>
      <c r="B43">
        <v>1.4690000000000001</v>
      </c>
      <c r="C43">
        <v>7.0000000000000001E-3</v>
      </c>
      <c r="D43">
        <v>360</v>
      </c>
    </row>
    <row r="44" spans="1:4" x14ac:dyDescent="0.25">
      <c r="A44">
        <v>0.42</v>
      </c>
      <c r="B44">
        <v>1.5049999999999999</v>
      </c>
      <c r="C44">
        <v>7.0000000000000001E-3</v>
      </c>
      <c r="D44">
        <v>360</v>
      </c>
    </row>
    <row r="45" spans="1:4" x14ac:dyDescent="0.25">
      <c r="A45">
        <v>0.43</v>
      </c>
      <c r="B45">
        <v>1.54</v>
      </c>
      <c r="C45">
        <v>7.0000000000000001E-3</v>
      </c>
      <c r="D45">
        <v>360</v>
      </c>
    </row>
    <row r="46" spans="1:4" x14ac:dyDescent="0.25">
      <c r="A46">
        <v>0.44</v>
      </c>
      <c r="B46">
        <v>1.5760000000000001</v>
      </c>
      <c r="C46">
        <v>6.0000000000000001E-3</v>
      </c>
      <c r="D46">
        <v>360</v>
      </c>
    </row>
    <row r="47" spans="1:4" x14ac:dyDescent="0.25">
      <c r="A47">
        <v>0.45</v>
      </c>
      <c r="B47">
        <v>1.611</v>
      </c>
      <c r="C47">
        <v>6.0000000000000001E-3</v>
      </c>
      <c r="D47">
        <v>360</v>
      </c>
    </row>
    <row r="48" spans="1:4" x14ac:dyDescent="0.25">
      <c r="A48">
        <v>0.46</v>
      </c>
      <c r="B48">
        <v>1.6459999999999999</v>
      </c>
      <c r="C48">
        <v>7.0000000000000001E-3</v>
      </c>
      <c r="D48">
        <v>360</v>
      </c>
    </row>
    <row r="49" spans="1:4" x14ac:dyDescent="0.25">
      <c r="A49">
        <v>0.47</v>
      </c>
      <c r="B49">
        <v>1.68</v>
      </c>
      <c r="C49">
        <v>7.0000000000000001E-3</v>
      </c>
      <c r="D49">
        <v>360</v>
      </c>
    </row>
    <row r="50" spans="1:4" x14ac:dyDescent="0.25">
      <c r="A50">
        <v>0.48</v>
      </c>
      <c r="B50">
        <v>1.716</v>
      </c>
      <c r="C50">
        <v>7.0000000000000001E-3</v>
      </c>
      <c r="D50">
        <v>360</v>
      </c>
    </row>
    <row r="51" spans="1:4" x14ac:dyDescent="0.25">
      <c r="A51">
        <v>0.49</v>
      </c>
      <c r="B51">
        <v>1.7509999999999999</v>
      </c>
      <c r="C51">
        <v>7.0000000000000001E-3</v>
      </c>
      <c r="D51">
        <v>360</v>
      </c>
    </row>
    <row r="52" spans="1:4" x14ac:dyDescent="0.25">
      <c r="A52">
        <v>0.5</v>
      </c>
      <c r="B52">
        <v>1.786</v>
      </c>
      <c r="C52">
        <v>8.0000000000000002E-3</v>
      </c>
      <c r="D52">
        <v>360</v>
      </c>
    </row>
    <row r="53" spans="1:4" x14ac:dyDescent="0.25">
      <c r="A53">
        <v>0.51</v>
      </c>
      <c r="B53">
        <v>1.821</v>
      </c>
      <c r="C53">
        <v>8.0000000000000002E-3</v>
      </c>
      <c r="D53">
        <v>360</v>
      </c>
    </row>
    <row r="54" spans="1:4" x14ac:dyDescent="0.25">
      <c r="A54">
        <v>0.52</v>
      </c>
      <c r="B54">
        <v>1.8560000000000001</v>
      </c>
      <c r="C54">
        <v>8.0000000000000002E-3</v>
      </c>
      <c r="D54">
        <v>360</v>
      </c>
    </row>
    <row r="55" spans="1:4" x14ac:dyDescent="0.25">
      <c r="A55">
        <v>0.53</v>
      </c>
      <c r="B55">
        <v>1.8919999999999999</v>
      </c>
      <c r="C55">
        <v>7.0000000000000001E-3</v>
      </c>
      <c r="D55">
        <v>360</v>
      </c>
    </row>
    <row r="56" spans="1:4" x14ac:dyDescent="0.25">
      <c r="A56">
        <v>0.54</v>
      </c>
      <c r="B56">
        <v>1.927</v>
      </c>
      <c r="C56">
        <v>7.0000000000000001E-3</v>
      </c>
      <c r="D56">
        <v>360</v>
      </c>
    </row>
    <row r="57" spans="1:4" x14ac:dyDescent="0.25">
      <c r="A57">
        <v>0.55000000000000004</v>
      </c>
      <c r="B57">
        <v>1.962</v>
      </c>
      <c r="C57">
        <v>7.0000000000000001E-3</v>
      </c>
      <c r="D57">
        <v>360</v>
      </c>
    </row>
    <row r="58" spans="1:4" x14ac:dyDescent="0.25">
      <c r="A58">
        <v>0.56000000000000005</v>
      </c>
      <c r="B58">
        <v>1.9970000000000001</v>
      </c>
      <c r="C58">
        <v>8.0000000000000002E-3</v>
      </c>
      <c r="D58">
        <v>360</v>
      </c>
    </row>
    <row r="59" spans="1:4" x14ac:dyDescent="0.25">
      <c r="A59">
        <v>0.56999999999999995</v>
      </c>
      <c r="B59">
        <v>2.032</v>
      </c>
      <c r="C59">
        <v>8.0000000000000002E-3</v>
      </c>
      <c r="D59">
        <v>360</v>
      </c>
    </row>
    <row r="60" spans="1:4" x14ac:dyDescent="0.25">
      <c r="A60">
        <v>0.57999999999999996</v>
      </c>
      <c r="B60">
        <v>2.0670000000000002</v>
      </c>
      <c r="C60">
        <v>8.0000000000000002E-3</v>
      </c>
      <c r="D60">
        <v>360</v>
      </c>
    </row>
    <row r="61" spans="1:4" x14ac:dyDescent="0.25">
      <c r="A61">
        <v>0.59</v>
      </c>
      <c r="B61">
        <v>2.1019999999999999</v>
      </c>
      <c r="C61">
        <v>8.0000000000000002E-3</v>
      </c>
      <c r="D61">
        <v>360</v>
      </c>
    </row>
    <row r="62" spans="1:4" x14ac:dyDescent="0.25">
      <c r="A62">
        <v>0.6</v>
      </c>
      <c r="B62">
        <v>2.137</v>
      </c>
      <c r="C62">
        <v>8.9999999999999993E-3</v>
      </c>
      <c r="D62">
        <v>360</v>
      </c>
    </row>
    <row r="63" spans="1:4" x14ac:dyDescent="0.25">
      <c r="A63">
        <v>0.61</v>
      </c>
      <c r="B63">
        <v>2.1720000000000002</v>
      </c>
      <c r="C63">
        <v>8.0000000000000002E-3</v>
      </c>
      <c r="D63">
        <v>360</v>
      </c>
    </row>
    <row r="64" spans="1:4" x14ac:dyDescent="0.25">
      <c r="A64">
        <v>0.62</v>
      </c>
      <c r="B64">
        <v>2.2069999999999999</v>
      </c>
      <c r="C64">
        <v>8.9999999999999993E-3</v>
      </c>
      <c r="D64">
        <v>360</v>
      </c>
    </row>
    <row r="65" spans="1:4" x14ac:dyDescent="0.25">
      <c r="A65">
        <v>0.63</v>
      </c>
      <c r="B65">
        <v>2.242</v>
      </c>
      <c r="C65">
        <v>8.9999999999999993E-3</v>
      </c>
      <c r="D65">
        <v>360</v>
      </c>
    </row>
    <row r="66" spans="1:4" x14ac:dyDescent="0.25">
      <c r="A66">
        <v>0.64</v>
      </c>
      <c r="B66">
        <v>2.278</v>
      </c>
      <c r="C66">
        <v>8.0000000000000002E-3</v>
      </c>
      <c r="D66">
        <v>360</v>
      </c>
    </row>
    <row r="67" spans="1:4" x14ac:dyDescent="0.25">
      <c r="A67">
        <v>0.65</v>
      </c>
      <c r="B67">
        <v>2.3130000000000002</v>
      </c>
      <c r="C67">
        <v>8.0000000000000002E-3</v>
      </c>
      <c r="D67">
        <v>360</v>
      </c>
    </row>
    <row r="68" spans="1:4" x14ac:dyDescent="0.25">
      <c r="A68">
        <v>0.66</v>
      </c>
      <c r="B68">
        <v>2.3490000000000002</v>
      </c>
      <c r="C68">
        <v>7.0000000000000001E-3</v>
      </c>
      <c r="D68">
        <v>360</v>
      </c>
    </row>
    <row r="69" spans="1:4" x14ac:dyDescent="0.25">
      <c r="A69">
        <v>0.67</v>
      </c>
      <c r="B69">
        <v>2.3839999999999999</v>
      </c>
      <c r="C69">
        <v>8.0000000000000002E-3</v>
      </c>
      <c r="D69">
        <v>360</v>
      </c>
    </row>
    <row r="70" spans="1:4" x14ac:dyDescent="0.25">
      <c r="A70">
        <v>0.68</v>
      </c>
      <c r="B70">
        <v>2.419</v>
      </c>
      <c r="C70">
        <v>7.0000000000000001E-3</v>
      </c>
      <c r="D70">
        <v>360</v>
      </c>
    </row>
    <row r="71" spans="1:4" x14ac:dyDescent="0.25">
      <c r="A71">
        <v>0.69</v>
      </c>
      <c r="B71">
        <v>2.4550000000000001</v>
      </c>
      <c r="C71">
        <v>7.0000000000000001E-3</v>
      </c>
      <c r="D71">
        <v>360</v>
      </c>
    </row>
    <row r="72" spans="1:4" x14ac:dyDescent="0.25">
      <c r="A72">
        <v>0.7</v>
      </c>
      <c r="B72">
        <v>2.4900000000000002</v>
      </c>
      <c r="C72">
        <v>8.0000000000000002E-3</v>
      </c>
      <c r="D72">
        <v>360</v>
      </c>
    </row>
    <row r="73" spans="1:4" x14ac:dyDescent="0.25">
      <c r="A73">
        <v>0.71</v>
      </c>
      <c r="B73">
        <v>2.5249999999999999</v>
      </c>
      <c r="C73">
        <v>8.0000000000000002E-3</v>
      </c>
      <c r="D73">
        <v>360</v>
      </c>
    </row>
    <row r="74" spans="1:4" x14ac:dyDescent="0.25">
      <c r="A74">
        <v>0.72</v>
      </c>
      <c r="B74">
        <v>2.56</v>
      </c>
      <c r="C74">
        <v>8.0000000000000002E-3</v>
      </c>
      <c r="D74">
        <v>360</v>
      </c>
    </row>
    <row r="75" spans="1:4" x14ac:dyDescent="0.25">
      <c r="A75">
        <v>0.73</v>
      </c>
      <c r="B75">
        <v>2.5950000000000002</v>
      </c>
      <c r="C75">
        <v>8.0000000000000002E-3</v>
      </c>
      <c r="D75">
        <v>360</v>
      </c>
    </row>
    <row r="76" spans="1:4" x14ac:dyDescent="0.25">
      <c r="A76">
        <v>0.74</v>
      </c>
      <c r="B76">
        <v>2.63</v>
      </c>
      <c r="C76">
        <v>8.0000000000000002E-3</v>
      </c>
      <c r="D76">
        <v>360</v>
      </c>
    </row>
    <row r="77" spans="1:4" x14ac:dyDescent="0.25">
      <c r="A77">
        <v>0.75</v>
      </c>
      <c r="B77">
        <v>2.665</v>
      </c>
      <c r="C77">
        <v>8.0000000000000002E-3</v>
      </c>
      <c r="D77">
        <v>360</v>
      </c>
    </row>
    <row r="78" spans="1:4" x14ac:dyDescent="0.25">
      <c r="A78">
        <v>0.76</v>
      </c>
      <c r="B78">
        <v>2.7</v>
      </c>
      <c r="C78">
        <v>8.0000000000000002E-3</v>
      </c>
      <c r="D78">
        <v>360</v>
      </c>
    </row>
    <row r="79" spans="1:4" x14ac:dyDescent="0.25">
      <c r="A79">
        <v>0.77</v>
      </c>
      <c r="B79">
        <v>2.7360000000000002</v>
      </c>
      <c r="C79">
        <v>8.0000000000000002E-3</v>
      </c>
      <c r="D79">
        <v>360</v>
      </c>
    </row>
    <row r="80" spans="1:4" x14ac:dyDescent="0.25">
      <c r="A80">
        <v>0.78</v>
      </c>
      <c r="B80">
        <v>2.7709999999999999</v>
      </c>
      <c r="C80">
        <v>8.0000000000000002E-3</v>
      </c>
      <c r="D80">
        <v>360</v>
      </c>
    </row>
    <row r="81" spans="1:4" x14ac:dyDescent="0.25">
      <c r="A81">
        <v>0.79</v>
      </c>
      <c r="B81">
        <v>2.806</v>
      </c>
      <c r="C81">
        <v>8.0000000000000002E-3</v>
      </c>
      <c r="D81">
        <v>360</v>
      </c>
    </row>
    <row r="82" spans="1:4" x14ac:dyDescent="0.25">
      <c r="A82">
        <v>0.8</v>
      </c>
      <c r="B82">
        <v>2.8410000000000002</v>
      </c>
      <c r="C82">
        <v>8.9999999999999993E-3</v>
      </c>
      <c r="D82">
        <v>360</v>
      </c>
    </row>
    <row r="83" spans="1:4" x14ac:dyDescent="0.25">
      <c r="A83">
        <v>0.81</v>
      </c>
      <c r="B83">
        <v>2.875</v>
      </c>
      <c r="C83">
        <v>8.9999999999999993E-3</v>
      </c>
      <c r="D83">
        <v>360</v>
      </c>
    </row>
    <row r="84" spans="1:4" x14ac:dyDescent="0.25">
      <c r="A84">
        <v>0.82</v>
      </c>
      <c r="B84">
        <v>2.91</v>
      </c>
      <c r="C84">
        <v>8.9999999999999993E-3</v>
      </c>
      <c r="D84">
        <v>360</v>
      </c>
    </row>
    <row r="85" spans="1:4" x14ac:dyDescent="0.25">
      <c r="A85">
        <v>0.83</v>
      </c>
      <c r="B85">
        <v>2.9449999999999998</v>
      </c>
      <c r="C85">
        <v>8.9999999999999993E-3</v>
      </c>
      <c r="D85">
        <v>360</v>
      </c>
    </row>
    <row r="86" spans="1:4" x14ac:dyDescent="0.25">
      <c r="A86">
        <v>0.84</v>
      </c>
      <c r="B86">
        <v>2.98</v>
      </c>
      <c r="C86">
        <v>0.01</v>
      </c>
      <c r="D86">
        <v>360</v>
      </c>
    </row>
    <row r="87" spans="1:4" x14ac:dyDescent="0.25">
      <c r="A87">
        <v>0.85</v>
      </c>
      <c r="B87">
        <v>3.0150000000000001</v>
      </c>
      <c r="C87">
        <v>0.01</v>
      </c>
      <c r="D87">
        <v>360</v>
      </c>
    </row>
    <row r="88" spans="1:4" x14ac:dyDescent="0.25">
      <c r="A88">
        <v>0.86</v>
      </c>
      <c r="B88">
        <v>3.05</v>
      </c>
      <c r="C88">
        <v>0.01</v>
      </c>
      <c r="D88">
        <v>360</v>
      </c>
    </row>
    <row r="89" spans="1:4" x14ac:dyDescent="0.25">
      <c r="A89">
        <v>0.87</v>
      </c>
      <c r="B89">
        <v>3.085</v>
      </c>
      <c r="C89">
        <v>1.0999999999999999E-2</v>
      </c>
      <c r="D89">
        <v>360</v>
      </c>
    </row>
    <row r="90" spans="1:4" x14ac:dyDescent="0.25">
      <c r="A90">
        <v>0.88</v>
      </c>
      <c r="B90">
        <v>3.12</v>
      </c>
      <c r="C90">
        <v>1.0999999999999999E-2</v>
      </c>
      <c r="D90">
        <v>360</v>
      </c>
    </row>
    <row r="91" spans="1:4" x14ac:dyDescent="0.25">
      <c r="A91">
        <v>0.89</v>
      </c>
      <c r="B91">
        <v>3.1549999999999998</v>
      </c>
      <c r="C91">
        <v>1.0999999999999999E-2</v>
      </c>
      <c r="D91">
        <v>360</v>
      </c>
    </row>
    <row r="92" spans="1:4" x14ac:dyDescent="0.25">
      <c r="A92">
        <v>0.9</v>
      </c>
      <c r="B92">
        <v>3.1909999999999998</v>
      </c>
      <c r="C92">
        <v>1.0999999999999999E-2</v>
      </c>
      <c r="D92">
        <v>360</v>
      </c>
    </row>
    <row r="93" spans="1:4" x14ac:dyDescent="0.25">
      <c r="A93">
        <v>0.91</v>
      </c>
      <c r="B93">
        <v>3.226</v>
      </c>
      <c r="C93">
        <v>0.01</v>
      </c>
      <c r="D93">
        <v>360</v>
      </c>
    </row>
    <row r="94" spans="1:4" x14ac:dyDescent="0.25">
      <c r="A94">
        <v>0.92</v>
      </c>
      <c r="B94">
        <v>3.262</v>
      </c>
      <c r="C94">
        <v>0.01</v>
      </c>
      <c r="D94">
        <v>360</v>
      </c>
    </row>
    <row r="95" spans="1:4" x14ac:dyDescent="0.25">
      <c r="A95">
        <v>0.93</v>
      </c>
      <c r="B95">
        <v>3.298</v>
      </c>
      <c r="C95">
        <v>0.01</v>
      </c>
      <c r="D95">
        <v>360</v>
      </c>
    </row>
    <row r="96" spans="1:4" x14ac:dyDescent="0.25">
      <c r="A96">
        <v>0.94</v>
      </c>
      <c r="B96">
        <v>3.3330000000000002</v>
      </c>
      <c r="C96">
        <v>0.01</v>
      </c>
      <c r="D96">
        <v>360</v>
      </c>
    </row>
    <row r="97" spans="1:4" x14ac:dyDescent="0.25">
      <c r="A97">
        <v>0.95</v>
      </c>
      <c r="B97">
        <v>3.3690000000000002</v>
      </c>
      <c r="C97">
        <v>8.9999999999999993E-3</v>
      </c>
      <c r="D97">
        <v>360</v>
      </c>
    </row>
    <row r="98" spans="1:4" x14ac:dyDescent="0.25">
      <c r="A98">
        <v>0.96</v>
      </c>
      <c r="B98">
        <v>3.4039999999999999</v>
      </c>
      <c r="C98">
        <v>8.9999999999999993E-3</v>
      </c>
      <c r="D98">
        <v>360</v>
      </c>
    </row>
    <row r="99" spans="1:4" x14ac:dyDescent="0.25">
      <c r="A99">
        <v>0.97</v>
      </c>
      <c r="B99">
        <v>3.44</v>
      </c>
      <c r="C99">
        <v>8.9999999999999993E-3</v>
      </c>
      <c r="D99">
        <v>360</v>
      </c>
    </row>
    <row r="100" spans="1:4" x14ac:dyDescent="0.25">
      <c r="A100">
        <v>0.98</v>
      </c>
      <c r="B100">
        <v>3.4750000000000001</v>
      </c>
      <c r="C100">
        <v>8.9999999999999993E-3</v>
      </c>
      <c r="D100">
        <v>360</v>
      </c>
    </row>
    <row r="101" spans="1:4" x14ac:dyDescent="0.25">
      <c r="A101">
        <v>0.99</v>
      </c>
      <c r="B101">
        <v>3.51</v>
      </c>
      <c r="C101">
        <v>8.9999999999999993E-3</v>
      </c>
      <c r="D101">
        <v>360</v>
      </c>
    </row>
    <row r="102" spans="1:4" x14ac:dyDescent="0.25">
      <c r="A102">
        <v>1</v>
      </c>
      <c r="B102">
        <v>3.5449999999999999</v>
      </c>
      <c r="C102">
        <v>8.9999999999999993E-3</v>
      </c>
      <c r="D102">
        <v>360</v>
      </c>
    </row>
    <row r="103" spans="1:4" x14ac:dyDescent="0.25">
      <c r="A103">
        <v>1.01</v>
      </c>
      <c r="B103">
        <v>3.5790000000000002</v>
      </c>
      <c r="C103">
        <v>0.01</v>
      </c>
      <c r="D103">
        <v>360</v>
      </c>
    </row>
    <row r="104" spans="1:4" x14ac:dyDescent="0.25">
      <c r="A104">
        <v>1.02</v>
      </c>
      <c r="B104">
        <v>3.613</v>
      </c>
      <c r="C104">
        <v>1.0999999999999999E-2</v>
      </c>
      <c r="D104">
        <v>360</v>
      </c>
    </row>
    <row r="105" spans="1:4" x14ac:dyDescent="0.25">
      <c r="A105">
        <v>1.03</v>
      </c>
      <c r="B105">
        <v>3.6480000000000001</v>
      </c>
      <c r="C105">
        <v>1.0999999999999999E-2</v>
      </c>
      <c r="D105">
        <v>360</v>
      </c>
    </row>
    <row r="106" spans="1:4" x14ac:dyDescent="0.25">
      <c r="A106">
        <v>1.04</v>
      </c>
      <c r="B106">
        <v>3.6829999999999998</v>
      </c>
      <c r="C106">
        <v>1.2E-2</v>
      </c>
      <c r="D106">
        <v>360</v>
      </c>
    </row>
    <row r="107" spans="1:4" x14ac:dyDescent="0.25">
      <c r="A107">
        <v>1.05</v>
      </c>
      <c r="B107">
        <v>3.718</v>
      </c>
      <c r="C107">
        <v>1.2E-2</v>
      </c>
      <c r="D107">
        <v>360</v>
      </c>
    </row>
    <row r="108" spans="1:4" x14ac:dyDescent="0.25">
      <c r="A108">
        <v>1.06</v>
      </c>
      <c r="B108">
        <v>3.7530000000000001</v>
      </c>
      <c r="C108">
        <v>1.2999999999999999E-2</v>
      </c>
      <c r="D108">
        <v>360</v>
      </c>
    </row>
    <row r="109" spans="1:4" x14ac:dyDescent="0.25">
      <c r="A109">
        <v>1.07</v>
      </c>
      <c r="B109">
        <v>3.7879999999999998</v>
      </c>
      <c r="C109">
        <v>1.2E-2</v>
      </c>
      <c r="D109">
        <v>360</v>
      </c>
    </row>
    <row r="110" spans="1:4" x14ac:dyDescent="0.25">
      <c r="A110">
        <v>1.08</v>
      </c>
      <c r="B110">
        <v>3.823</v>
      </c>
      <c r="C110">
        <v>1.2E-2</v>
      </c>
      <c r="D110">
        <v>360</v>
      </c>
    </row>
    <row r="111" spans="1:4" x14ac:dyDescent="0.25">
      <c r="A111">
        <v>1.0900000000000001</v>
      </c>
      <c r="B111">
        <v>3.859</v>
      </c>
      <c r="C111">
        <v>1.2E-2</v>
      </c>
      <c r="D111">
        <v>360</v>
      </c>
    </row>
    <row r="112" spans="1:4" x14ac:dyDescent="0.25">
      <c r="A112">
        <v>1.1000000000000001</v>
      </c>
      <c r="B112">
        <v>3.8940000000000001</v>
      </c>
      <c r="C112">
        <v>1.2999999999999999E-2</v>
      </c>
      <c r="D112">
        <v>360</v>
      </c>
    </row>
    <row r="113" spans="1:4" x14ac:dyDescent="0.25">
      <c r="A113">
        <v>1.1100000000000001</v>
      </c>
      <c r="B113">
        <v>3.9289999999999998</v>
      </c>
      <c r="C113">
        <v>1.2999999999999999E-2</v>
      </c>
      <c r="D113">
        <v>360</v>
      </c>
    </row>
    <row r="114" spans="1:4" x14ac:dyDescent="0.25">
      <c r="A114">
        <v>1.1200000000000001</v>
      </c>
      <c r="B114">
        <v>3.9649999999999999</v>
      </c>
      <c r="C114">
        <v>1.2999999999999999E-2</v>
      </c>
      <c r="D114">
        <v>360</v>
      </c>
    </row>
    <row r="115" spans="1:4" x14ac:dyDescent="0.25">
      <c r="A115">
        <v>1.1299999999999999</v>
      </c>
      <c r="B115">
        <v>4</v>
      </c>
      <c r="C115">
        <v>1.2E-2</v>
      </c>
      <c r="D115">
        <v>360</v>
      </c>
    </row>
    <row r="116" spans="1:4" x14ac:dyDescent="0.25">
      <c r="A116">
        <v>1.1399999999999999</v>
      </c>
      <c r="B116">
        <v>4.0350000000000001</v>
      </c>
      <c r="C116">
        <v>1.2E-2</v>
      </c>
      <c r="D116">
        <v>360</v>
      </c>
    </row>
    <row r="117" spans="1:4" x14ac:dyDescent="0.25">
      <c r="A117">
        <v>1.1499999999999999</v>
      </c>
      <c r="B117">
        <v>4.07</v>
      </c>
      <c r="C117">
        <v>1.2999999999999999E-2</v>
      </c>
      <c r="D117">
        <v>360</v>
      </c>
    </row>
    <row r="118" spans="1:4" x14ac:dyDescent="0.25">
      <c r="A118">
        <v>1.1599999999999999</v>
      </c>
      <c r="B118">
        <v>4.1050000000000004</v>
      </c>
      <c r="C118">
        <v>1.2999999999999999E-2</v>
      </c>
      <c r="D118">
        <v>360</v>
      </c>
    </row>
    <row r="119" spans="1:4" x14ac:dyDescent="0.25">
      <c r="A119">
        <v>1.17</v>
      </c>
      <c r="B119">
        <v>4.1399999999999997</v>
      </c>
      <c r="C119">
        <v>1.4E-2</v>
      </c>
      <c r="D119">
        <v>360</v>
      </c>
    </row>
    <row r="120" spans="1:4" x14ac:dyDescent="0.25">
      <c r="A120">
        <v>1.18</v>
      </c>
      <c r="B120">
        <v>4.1749999999999998</v>
      </c>
      <c r="C120">
        <v>1.4E-2</v>
      </c>
      <c r="D120">
        <v>360</v>
      </c>
    </row>
    <row r="121" spans="1:4" x14ac:dyDescent="0.25">
      <c r="A121">
        <v>1.19</v>
      </c>
      <c r="B121">
        <v>4.21</v>
      </c>
      <c r="C121">
        <v>1.4E-2</v>
      </c>
      <c r="D121">
        <v>360</v>
      </c>
    </row>
    <row r="122" spans="1:4" x14ac:dyDescent="0.25">
      <c r="A122">
        <v>1.2</v>
      </c>
      <c r="B122">
        <v>4.2460000000000004</v>
      </c>
      <c r="C122">
        <v>1.4E-2</v>
      </c>
      <c r="D122">
        <v>360</v>
      </c>
    </row>
    <row r="123" spans="1:4" x14ac:dyDescent="0.25">
      <c r="A123">
        <v>1.21</v>
      </c>
      <c r="B123">
        <v>4.2809999999999997</v>
      </c>
      <c r="C123">
        <v>1.2999999999999999E-2</v>
      </c>
      <c r="D123">
        <v>360</v>
      </c>
    </row>
    <row r="124" spans="1:4" x14ac:dyDescent="0.25">
      <c r="A124">
        <v>1.22</v>
      </c>
      <c r="B124">
        <v>4.3170000000000002</v>
      </c>
      <c r="C124">
        <v>1.2999999999999999E-2</v>
      </c>
      <c r="D124">
        <v>360</v>
      </c>
    </row>
    <row r="125" spans="1:4" x14ac:dyDescent="0.25">
      <c r="A125">
        <v>1.23</v>
      </c>
      <c r="B125">
        <v>4.3520000000000003</v>
      </c>
      <c r="C125">
        <v>1.2999999999999999E-2</v>
      </c>
      <c r="D125">
        <v>360</v>
      </c>
    </row>
    <row r="126" spans="1:4" x14ac:dyDescent="0.25">
      <c r="A126">
        <v>1.24</v>
      </c>
      <c r="B126">
        <v>4.3869999999999996</v>
      </c>
      <c r="C126">
        <v>1.2999999999999999E-2</v>
      </c>
      <c r="D126">
        <v>360</v>
      </c>
    </row>
    <row r="127" spans="1:4" x14ac:dyDescent="0.25">
      <c r="A127">
        <v>1.25</v>
      </c>
      <c r="B127">
        <v>4.4219999999999997</v>
      </c>
      <c r="C127">
        <v>1.4E-2</v>
      </c>
      <c r="D127">
        <v>360</v>
      </c>
    </row>
    <row r="128" spans="1:4" x14ac:dyDescent="0.25">
      <c r="A128">
        <v>1.26</v>
      </c>
      <c r="B128">
        <v>4.4569999999999999</v>
      </c>
      <c r="C128">
        <v>1.4E-2</v>
      </c>
      <c r="D128">
        <v>360</v>
      </c>
    </row>
    <row r="129" spans="1:4" x14ac:dyDescent="0.25">
      <c r="A129">
        <v>1.27</v>
      </c>
      <c r="B129">
        <v>4.492</v>
      </c>
      <c r="C129">
        <v>1.4E-2</v>
      </c>
      <c r="D129">
        <v>360</v>
      </c>
    </row>
    <row r="130" spans="1:4" x14ac:dyDescent="0.25">
      <c r="A130">
        <v>1.28</v>
      </c>
      <c r="B130">
        <v>4.5270000000000001</v>
      </c>
      <c r="C130">
        <v>1.4E-2</v>
      </c>
      <c r="D130">
        <v>360</v>
      </c>
    </row>
    <row r="131" spans="1:4" x14ac:dyDescent="0.25">
      <c r="A131">
        <v>1.29</v>
      </c>
      <c r="B131">
        <v>4.5620000000000003</v>
      </c>
      <c r="C131">
        <v>1.4999999999999999E-2</v>
      </c>
      <c r="D131">
        <v>360</v>
      </c>
    </row>
    <row r="132" spans="1:4" x14ac:dyDescent="0.25">
      <c r="A132">
        <v>1.3</v>
      </c>
      <c r="B132">
        <v>4.5970000000000004</v>
      </c>
      <c r="C132">
        <v>1.4999999999999999E-2</v>
      </c>
      <c r="D132">
        <v>360</v>
      </c>
    </row>
    <row r="133" spans="1:4" x14ac:dyDescent="0.25">
      <c r="A133">
        <v>1.31</v>
      </c>
      <c r="B133">
        <v>4.6319999999999997</v>
      </c>
      <c r="C133">
        <v>1.4E-2</v>
      </c>
      <c r="D133">
        <v>360</v>
      </c>
    </row>
    <row r="134" spans="1:4" x14ac:dyDescent="0.25">
      <c r="A134">
        <v>1.32</v>
      </c>
      <c r="B134">
        <v>4.6680000000000001</v>
      </c>
      <c r="C134">
        <v>1.4E-2</v>
      </c>
      <c r="D134">
        <v>360</v>
      </c>
    </row>
    <row r="135" spans="1:4" x14ac:dyDescent="0.25">
      <c r="A135">
        <v>1.33</v>
      </c>
      <c r="B135">
        <v>4.7030000000000003</v>
      </c>
      <c r="C135">
        <v>1.4E-2</v>
      </c>
      <c r="D135">
        <v>360</v>
      </c>
    </row>
    <row r="136" spans="1:4" x14ac:dyDescent="0.25">
      <c r="A136">
        <v>1.34</v>
      </c>
      <c r="B136">
        <v>4.7380000000000004</v>
      </c>
      <c r="C136">
        <v>1.4E-2</v>
      </c>
      <c r="D136">
        <v>360</v>
      </c>
    </row>
    <row r="137" spans="1:4" x14ac:dyDescent="0.25">
      <c r="A137">
        <v>1.35</v>
      </c>
      <c r="B137">
        <v>4.7729999999999997</v>
      </c>
      <c r="C137">
        <v>1.4E-2</v>
      </c>
      <c r="D137">
        <v>360</v>
      </c>
    </row>
    <row r="138" spans="1:4" x14ac:dyDescent="0.25">
      <c r="A138">
        <v>1.36</v>
      </c>
      <c r="B138">
        <v>4.8070000000000004</v>
      </c>
      <c r="C138">
        <v>1.4E-2</v>
      </c>
      <c r="D138">
        <v>360</v>
      </c>
    </row>
    <row r="139" spans="1:4" x14ac:dyDescent="0.25">
      <c r="A139">
        <v>1.37</v>
      </c>
      <c r="B139">
        <v>4.8419999999999996</v>
      </c>
      <c r="C139">
        <v>1.4999999999999999E-2</v>
      </c>
      <c r="D139">
        <v>360</v>
      </c>
    </row>
    <row r="140" spans="1:4" x14ac:dyDescent="0.25">
      <c r="A140">
        <v>1.38</v>
      </c>
      <c r="B140">
        <v>4.8769999999999998</v>
      </c>
      <c r="C140">
        <v>1.6E-2</v>
      </c>
      <c r="D140">
        <v>360</v>
      </c>
    </row>
    <row r="141" spans="1:4" x14ac:dyDescent="0.25">
      <c r="A141">
        <v>1.39</v>
      </c>
      <c r="B141">
        <v>4.9119999999999999</v>
      </c>
      <c r="C141">
        <v>1.6E-2</v>
      </c>
      <c r="D141">
        <v>360</v>
      </c>
    </row>
    <row r="142" spans="1:4" x14ac:dyDescent="0.25">
      <c r="A142">
        <v>1.4</v>
      </c>
      <c r="B142">
        <v>4.9470000000000001</v>
      </c>
      <c r="C142">
        <v>1.6E-2</v>
      </c>
      <c r="D142">
        <v>360</v>
      </c>
    </row>
    <row r="143" spans="1:4" x14ac:dyDescent="0.25">
      <c r="A143">
        <v>1.41</v>
      </c>
      <c r="B143">
        <v>4.9820000000000002</v>
      </c>
      <c r="C143">
        <v>1.7000000000000001E-2</v>
      </c>
      <c r="D143">
        <v>360</v>
      </c>
    </row>
    <row r="144" spans="1:4" x14ac:dyDescent="0.25">
      <c r="A144">
        <v>1.42</v>
      </c>
      <c r="B144">
        <v>5.0170000000000003</v>
      </c>
      <c r="C144">
        <v>1.7000000000000001E-2</v>
      </c>
      <c r="D144">
        <v>360</v>
      </c>
    </row>
    <row r="145" spans="1:4" x14ac:dyDescent="0.25">
      <c r="A145">
        <v>1.43</v>
      </c>
      <c r="B145">
        <v>5.0519999999999996</v>
      </c>
      <c r="C145">
        <v>1.7000000000000001E-2</v>
      </c>
      <c r="D145">
        <v>360</v>
      </c>
    </row>
    <row r="146" spans="1:4" x14ac:dyDescent="0.25">
      <c r="A146">
        <v>1.44</v>
      </c>
      <c r="B146">
        <v>5.0869999999999997</v>
      </c>
      <c r="C146">
        <v>1.7000000000000001E-2</v>
      </c>
      <c r="D146">
        <v>360</v>
      </c>
    </row>
    <row r="147" spans="1:4" x14ac:dyDescent="0.25">
      <c r="A147">
        <v>1.45</v>
      </c>
      <c r="B147">
        <v>5.1219999999999999</v>
      </c>
      <c r="C147">
        <v>1.7000000000000001E-2</v>
      </c>
      <c r="D147">
        <v>360</v>
      </c>
    </row>
    <row r="148" spans="1:4" x14ac:dyDescent="0.25">
      <c r="A148">
        <v>1.46</v>
      </c>
      <c r="B148">
        <v>5.1580000000000004</v>
      </c>
      <c r="C148">
        <v>1.7000000000000001E-2</v>
      </c>
      <c r="D148">
        <v>360</v>
      </c>
    </row>
    <row r="149" spans="1:4" x14ac:dyDescent="0.25">
      <c r="A149">
        <v>1.47</v>
      </c>
      <c r="B149">
        <v>5.1929999999999996</v>
      </c>
      <c r="C149">
        <v>1.7000000000000001E-2</v>
      </c>
      <c r="D149">
        <v>360</v>
      </c>
    </row>
    <row r="150" spans="1:4" x14ac:dyDescent="0.25">
      <c r="A150">
        <v>1.48</v>
      </c>
      <c r="B150">
        <v>5.2290000000000001</v>
      </c>
      <c r="C150">
        <v>1.6E-2</v>
      </c>
      <c r="D150">
        <v>360</v>
      </c>
    </row>
    <row r="151" spans="1:4" x14ac:dyDescent="0.25">
      <c r="A151">
        <v>1.49</v>
      </c>
      <c r="B151">
        <v>5.2629999999999999</v>
      </c>
      <c r="C151">
        <v>1.7000000000000001E-2</v>
      </c>
      <c r="D151">
        <v>360</v>
      </c>
    </row>
    <row r="152" spans="1:4" x14ac:dyDescent="0.25">
      <c r="A152">
        <v>1.5</v>
      </c>
      <c r="B152">
        <v>5.298</v>
      </c>
      <c r="C152">
        <v>1.7999999999999999E-2</v>
      </c>
      <c r="D152">
        <v>360</v>
      </c>
    </row>
    <row r="153" spans="1:4" x14ac:dyDescent="0.25">
      <c r="A153">
        <v>1.51</v>
      </c>
      <c r="B153">
        <v>5.3319999999999999</v>
      </c>
      <c r="C153">
        <v>1.7999999999999999E-2</v>
      </c>
      <c r="D153">
        <v>360</v>
      </c>
    </row>
    <row r="154" spans="1:4" x14ac:dyDescent="0.25">
      <c r="A154">
        <v>1.52</v>
      </c>
      <c r="B154">
        <v>5.367</v>
      </c>
      <c r="C154">
        <v>1.9E-2</v>
      </c>
      <c r="D154">
        <v>360</v>
      </c>
    </row>
    <row r="155" spans="1:4" x14ac:dyDescent="0.25">
      <c r="A155">
        <v>1.53</v>
      </c>
      <c r="B155">
        <v>5.4020000000000001</v>
      </c>
      <c r="C155">
        <v>1.7999999999999999E-2</v>
      </c>
      <c r="D155">
        <v>360</v>
      </c>
    </row>
    <row r="156" spans="1:4" x14ac:dyDescent="0.25">
      <c r="A156">
        <v>1.54</v>
      </c>
      <c r="B156">
        <v>5.4390000000000001</v>
      </c>
      <c r="C156">
        <v>1.7999999999999999E-2</v>
      </c>
      <c r="D156">
        <v>360</v>
      </c>
    </row>
    <row r="157" spans="1:4" x14ac:dyDescent="0.25">
      <c r="A157">
        <v>1.55</v>
      </c>
      <c r="B157">
        <v>5.4749999999999996</v>
      </c>
      <c r="C157">
        <v>1.7000000000000001E-2</v>
      </c>
      <c r="D157">
        <v>360</v>
      </c>
    </row>
    <row r="158" spans="1:4" x14ac:dyDescent="0.25">
      <c r="A158">
        <v>1.56</v>
      </c>
      <c r="B158">
        <v>5.5110000000000001</v>
      </c>
      <c r="C158">
        <v>1.6E-2</v>
      </c>
      <c r="D158">
        <v>360</v>
      </c>
    </row>
    <row r="159" spans="1:4" x14ac:dyDescent="0.25">
      <c r="A159">
        <v>1.57</v>
      </c>
      <c r="B159">
        <v>5.548</v>
      </c>
      <c r="C159">
        <v>1.4999999999999999E-2</v>
      </c>
      <c r="D159">
        <v>360</v>
      </c>
    </row>
    <row r="160" spans="1:4" x14ac:dyDescent="0.25">
      <c r="A160">
        <v>1.58</v>
      </c>
      <c r="B160">
        <v>5.585</v>
      </c>
      <c r="C160">
        <v>1.4999999999999999E-2</v>
      </c>
      <c r="D160">
        <v>360</v>
      </c>
    </row>
    <row r="161" spans="1:4" x14ac:dyDescent="0.25">
      <c r="A161">
        <v>1.59</v>
      </c>
      <c r="B161">
        <v>5.6219999999999999</v>
      </c>
      <c r="C161">
        <v>2.8000000000000001E-2</v>
      </c>
      <c r="D161">
        <v>360</v>
      </c>
    </row>
    <row r="162" spans="1:4" x14ac:dyDescent="0.25">
      <c r="A162">
        <v>1.6</v>
      </c>
      <c r="B162">
        <v>5.6740000000000004</v>
      </c>
      <c r="C162">
        <v>6.6000000000000003E-2</v>
      </c>
      <c r="D162">
        <v>360</v>
      </c>
    </row>
    <row r="163" spans="1:4" x14ac:dyDescent="0.25">
      <c r="A163">
        <v>1.61</v>
      </c>
      <c r="B163">
        <v>5.7670000000000003</v>
      </c>
      <c r="C163">
        <v>0.14099999999999999</v>
      </c>
      <c r="D163">
        <v>360</v>
      </c>
    </row>
    <row r="164" spans="1:4" x14ac:dyDescent="0.25">
      <c r="A164">
        <v>1.62</v>
      </c>
      <c r="B164">
        <v>5.88</v>
      </c>
      <c r="C164">
        <v>0.245</v>
      </c>
      <c r="D164">
        <v>360</v>
      </c>
    </row>
    <row r="165" spans="1:4" x14ac:dyDescent="0.25">
      <c r="A165">
        <v>1.63</v>
      </c>
      <c r="B165">
        <v>6.0229999999999997</v>
      </c>
      <c r="C165">
        <v>0.39</v>
      </c>
      <c r="D165">
        <v>360</v>
      </c>
    </row>
    <row r="166" spans="1:4" x14ac:dyDescent="0.25">
      <c r="A166">
        <v>1.64</v>
      </c>
      <c r="B166">
        <v>6.2359999999999998</v>
      </c>
      <c r="C166">
        <v>0.59799999999999998</v>
      </c>
      <c r="D166">
        <v>360</v>
      </c>
    </row>
    <row r="167" spans="1:4" x14ac:dyDescent="0.25">
      <c r="A167">
        <v>1.65</v>
      </c>
      <c r="B167">
        <v>6.7450000000000001</v>
      </c>
      <c r="C167">
        <v>1.0469999999999999</v>
      </c>
      <c r="D167">
        <v>360</v>
      </c>
    </row>
    <row r="168" spans="1:4" x14ac:dyDescent="0.25">
      <c r="A168">
        <v>1.66</v>
      </c>
      <c r="B168">
        <v>7.5129999999999999</v>
      </c>
      <c r="C168">
        <v>1.7609999999999999</v>
      </c>
      <c r="D168">
        <v>360</v>
      </c>
    </row>
    <row r="169" spans="1:4" x14ac:dyDescent="0.25">
      <c r="A169">
        <v>1.67</v>
      </c>
      <c r="B169">
        <v>8.5079999999999991</v>
      </c>
      <c r="C169">
        <v>2.7120000000000002</v>
      </c>
      <c r="D169">
        <v>360</v>
      </c>
    </row>
    <row r="170" spans="1:4" x14ac:dyDescent="0.25">
      <c r="A170">
        <v>1.68</v>
      </c>
      <c r="B170">
        <v>9.6010000000000009</v>
      </c>
      <c r="C170">
        <v>3.7679999999999998</v>
      </c>
      <c r="D170">
        <v>360</v>
      </c>
    </row>
    <row r="171" spans="1:4" x14ac:dyDescent="0.25">
      <c r="A171">
        <v>1.69</v>
      </c>
      <c r="B171">
        <v>10.667</v>
      </c>
      <c r="C171">
        <v>4.8070000000000004</v>
      </c>
      <c r="D171">
        <v>360</v>
      </c>
    </row>
    <row r="172" spans="1:4" x14ac:dyDescent="0.25">
      <c r="A172">
        <v>1.7</v>
      </c>
      <c r="B172">
        <v>11.63</v>
      </c>
      <c r="C172">
        <v>5.7519999999999998</v>
      </c>
      <c r="D172">
        <v>360</v>
      </c>
    </row>
    <row r="173" spans="1:4" x14ac:dyDescent="0.25">
      <c r="A173">
        <v>1.71</v>
      </c>
      <c r="B173">
        <v>12.442</v>
      </c>
      <c r="C173">
        <v>6.5490000000000004</v>
      </c>
      <c r="D173">
        <v>360</v>
      </c>
    </row>
    <row r="174" spans="1:4" x14ac:dyDescent="0.25">
      <c r="A174">
        <v>1.72</v>
      </c>
      <c r="B174">
        <v>13.103</v>
      </c>
      <c r="C174">
        <v>7.194</v>
      </c>
      <c r="D174">
        <v>360</v>
      </c>
    </row>
    <row r="175" spans="1:4" x14ac:dyDescent="0.25">
      <c r="A175">
        <v>1.73</v>
      </c>
      <c r="B175">
        <v>13.627000000000001</v>
      </c>
      <c r="C175">
        <v>7.6989999999999998</v>
      </c>
      <c r="D175">
        <v>360</v>
      </c>
    </row>
    <row r="176" spans="1:4" x14ac:dyDescent="0.25">
      <c r="A176">
        <v>1.74</v>
      </c>
      <c r="B176">
        <v>14.055</v>
      </c>
      <c r="C176">
        <v>8.1050000000000004</v>
      </c>
      <c r="D176">
        <v>360</v>
      </c>
    </row>
    <row r="177" spans="1:4" x14ac:dyDescent="0.25">
      <c r="A177">
        <v>1.75</v>
      </c>
      <c r="B177">
        <v>14.436</v>
      </c>
      <c r="C177">
        <v>8.4610000000000003</v>
      </c>
      <c r="D177">
        <v>360</v>
      </c>
    </row>
    <row r="178" spans="1:4" x14ac:dyDescent="0.25">
      <c r="A178">
        <v>1.76</v>
      </c>
      <c r="B178">
        <v>14.849</v>
      </c>
      <c r="C178">
        <v>8.8450000000000006</v>
      </c>
      <c r="D178">
        <v>360</v>
      </c>
    </row>
    <row r="179" spans="1:4" x14ac:dyDescent="0.25">
      <c r="A179">
        <v>1.77</v>
      </c>
      <c r="B179">
        <v>15.583</v>
      </c>
      <c r="C179">
        <v>9.5609999999999999</v>
      </c>
      <c r="D179">
        <v>360</v>
      </c>
    </row>
    <row r="180" spans="1:4" x14ac:dyDescent="0.25">
      <c r="A180">
        <v>1.78</v>
      </c>
      <c r="B180">
        <v>16.594999999999999</v>
      </c>
      <c r="C180">
        <v>10.558999999999999</v>
      </c>
      <c r="D180">
        <v>360</v>
      </c>
    </row>
    <row r="181" spans="1:4" x14ac:dyDescent="0.25">
      <c r="A181">
        <v>1.79</v>
      </c>
      <c r="B181">
        <v>17.765999999999998</v>
      </c>
      <c r="C181">
        <v>11.718999999999999</v>
      </c>
      <c r="D181">
        <v>360</v>
      </c>
    </row>
    <row r="182" spans="1:4" x14ac:dyDescent="0.25">
      <c r="A182">
        <v>1.8</v>
      </c>
      <c r="B182">
        <v>19.018999999999998</v>
      </c>
      <c r="C182">
        <v>12.962999999999999</v>
      </c>
      <c r="D182">
        <v>360</v>
      </c>
    </row>
    <row r="183" spans="1:4" x14ac:dyDescent="0.25">
      <c r="A183">
        <v>1.81</v>
      </c>
      <c r="B183">
        <v>20.312999999999999</v>
      </c>
      <c r="C183">
        <v>14.252000000000001</v>
      </c>
      <c r="D183">
        <v>360</v>
      </c>
    </row>
    <row r="184" spans="1:4" x14ac:dyDescent="0.25">
      <c r="A184">
        <v>1.82</v>
      </c>
      <c r="B184">
        <v>21.632000000000001</v>
      </c>
      <c r="C184">
        <v>15.566000000000001</v>
      </c>
      <c r="D184">
        <v>360</v>
      </c>
    </row>
    <row r="185" spans="1:4" x14ac:dyDescent="0.25">
      <c r="A185">
        <v>1.83</v>
      </c>
      <c r="B185">
        <v>22.963000000000001</v>
      </c>
      <c r="C185">
        <v>16.895</v>
      </c>
      <c r="D185">
        <v>360</v>
      </c>
    </row>
    <row r="186" spans="1:4" x14ac:dyDescent="0.25">
      <c r="A186">
        <v>1.84</v>
      </c>
      <c r="B186">
        <v>24.318000000000001</v>
      </c>
      <c r="C186">
        <v>18.25</v>
      </c>
      <c r="D186">
        <v>360</v>
      </c>
    </row>
    <row r="187" spans="1:4" x14ac:dyDescent="0.25">
      <c r="A187">
        <v>1.85</v>
      </c>
      <c r="B187">
        <v>25.687000000000001</v>
      </c>
      <c r="C187">
        <v>19.620999999999999</v>
      </c>
      <c r="D187">
        <v>360</v>
      </c>
    </row>
    <row r="188" spans="1:4" x14ac:dyDescent="0.25">
      <c r="A188">
        <v>1.86</v>
      </c>
      <c r="B188">
        <v>27.062999999999999</v>
      </c>
      <c r="C188">
        <v>20.998999999999999</v>
      </c>
      <c r="D188">
        <v>360</v>
      </c>
    </row>
    <row r="189" spans="1:4" x14ac:dyDescent="0.25">
      <c r="A189">
        <v>1.87</v>
      </c>
      <c r="B189">
        <v>28.428000000000001</v>
      </c>
      <c r="C189">
        <v>22.367000000000001</v>
      </c>
      <c r="D189">
        <v>360</v>
      </c>
    </row>
    <row r="190" spans="1:4" x14ac:dyDescent="0.25">
      <c r="A190">
        <v>1.88</v>
      </c>
      <c r="B190">
        <v>29.805</v>
      </c>
      <c r="C190">
        <v>23.748000000000001</v>
      </c>
      <c r="D190">
        <v>360</v>
      </c>
    </row>
    <row r="191" spans="1:4" x14ac:dyDescent="0.25">
      <c r="A191">
        <v>1.89</v>
      </c>
      <c r="B191">
        <v>31.206</v>
      </c>
      <c r="C191">
        <v>25.152999999999999</v>
      </c>
      <c r="D191">
        <v>360</v>
      </c>
    </row>
    <row r="192" spans="1:4" x14ac:dyDescent="0.25">
      <c r="A192">
        <v>1.9</v>
      </c>
      <c r="B192">
        <v>32.704999999999998</v>
      </c>
      <c r="C192">
        <v>26.658000000000001</v>
      </c>
      <c r="D192">
        <v>360</v>
      </c>
    </row>
    <row r="193" spans="1:4" x14ac:dyDescent="0.25">
      <c r="A193">
        <v>1.91</v>
      </c>
      <c r="B193">
        <v>34.362000000000002</v>
      </c>
      <c r="C193">
        <v>28.324999999999999</v>
      </c>
      <c r="D193">
        <v>360</v>
      </c>
    </row>
    <row r="194" spans="1:4" x14ac:dyDescent="0.25">
      <c r="A194">
        <v>1.92</v>
      </c>
      <c r="B194">
        <v>36.15</v>
      </c>
      <c r="C194">
        <v>30.125</v>
      </c>
      <c r="D194">
        <v>360</v>
      </c>
    </row>
    <row r="195" spans="1:4" x14ac:dyDescent="0.25">
      <c r="A195">
        <v>1.93</v>
      </c>
      <c r="B195">
        <v>38.051000000000002</v>
      </c>
      <c r="C195">
        <v>32.042999999999999</v>
      </c>
      <c r="D195">
        <v>360</v>
      </c>
    </row>
    <row r="196" spans="1:4" x14ac:dyDescent="0.25">
      <c r="A196">
        <v>1.94</v>
      </c>
      <c r="B196">
        <v>40.085999999999999</v>
      </c>
      <c r="C196">
        <v>34.097000000000001</v>
      </c>
      <c r="D196">
        <v>360</v>
      </c>
    </row>
    <row r="197" spans="1:4" x14ac:dyDescent="0.25">
      <c r="A197">
        <v>1.95</v>
      </c>
      <c r="B197">
        <v>42.225000000000001</v>
      </c>
      <c r="C197">
        <v>36.258000000000003</v>
      </c>
      <c r="D197">
        <v>360</v>
      </c>
    </row>
    <row r="198" spans="1:4" x14ac:dyDescent="0.25">
      <c r="A198">
        <v>1.96</v>
      </c>
      <c r="B198">
        <v>44.414999999999999</v>
      </c>
      <c r="C198">
        <v>38.472999999999999</v>
      </c>
      <c r="D198">
        <v>360</v>
      </c>
    </row>
    <row r="199" spans="1:4" x14ac:dyDescent="0.25">
      <c r="A199">
        <v>1.97</v>
      </c>
      <c r="B199">
        <v>46.665999999999997</v>
      </c>
      <c r="C199">
        <v>40.750999999999998</v>
      </c>
      <c r="D199">
        <v>360</v>
      </c>
    </row>
    <row r="200" spans="1:4" x14ac:dyDescent="0.25">
      <c r="A200">
        <v>1.98</v>
      </c>
      <c r="B200">
        <v>48.923999999999999</v>
      </c>
      <c r="C200">
        <v>43.036000000000001</v>
      </c>
      <c r="D200">
        <v>360</v>
      </c>
    </row>
    <row r="201" spans="1:4" x14ac:dyDescent="0.25">
      <c r="A201">
        <v>1.99</v>
      </c>
      <c r="B201">
        <v>51.158999999999999</v>
      </c>
      <c r="C201">
        <v>45.296999999999997</v>
      </c>
      <c r="D201">
        <v>360</v>
      </c>
    </row>
    <row r="202" spans="1:4" x14ac:dyDescent="0.25">
      <c r="A202">
        <v>2</v>
      </c>
      <c r="B202">
        <v>53.36</v>
      </c>
      <c r="C202">
        <v>47.524000000000001</v>
      </c>
      <c r="D202">
        <v>360</v>
      </c>
    </row>
    <row r="203" spans="1:4" x14ac:dyDescent="0.25">
      <c r="A203">
        <v>2.0099999999999998</v>
      </c>
      <c r="B203">
        <v>55.529000000000003</v>
      </c>
      <c r="C203">
        <v>49.716000000000001</v>
      </c>
      <c r="D203">
        <v>360</v>
      </c>
    </row>
    <row r="204" spans="1:4" x14ac:dyDescent="0.25">
      <c r="A204">
        <v>2.02</v>
      </c>
      <c r="B204">
        <v>57.6</v>
      </c>
      <c r="C204">
        <v>51.808</v>
      </c>
      <c r="D204">
        <v>360</v>
      </c>
    </row>
    <row r="205" spans="1:4" x14ac:dyDescent="0.25">
      <c r="A205">
        <v>2.0299999999999998</v>
      </c>
      <c r="B205">
        <v>59.66</v>
      </c>
      <c r="C205">
        <v>53.889000000000003</v>
      </c>
      <c r="D205">
        <v>360</v>
      </c>
    </row>
    <row r="206" spans="1:4" x14ac:dyDescent="0.25">
      <c r="A206">
        <v>2.04</v>
      </c>
      <c r="B206">
        <v>61.744999999999997</v>
      </c>
      <c r="C206">
        <v>55.994</v>
      </c>
      <c r="D206">
        <v>360</v>
      </c>
    </row>
    <row r="207" spans="1:4" x14ac:dyDescent="0.25">
      <c r="A207">
        <v>2.0499999999999998</v>
      </c>
      <c r="B207">
        <v>63.847999999999999</v>
      </c>
      <c r="C207">
        <v>58.118000000000002</v>
      </c>
      <c r="D207">
        <v>360</v>
      </c>
    </row>
    <row r="208" spans="1:4" x14ac:dyDescent="0.25">
      <c r="A208">
        <v>2.06</v>
      </c>
      <c r="B208">
        <v>65.950999999999993</v>
      </c>
      <c r="C208">
        <v>60.241</v>
      </c>
      <c r="D208">
        <v>360</v>
      </c>
    </row>
    <row r="209" spans="1:4" x14ac:dyDescent="0.25">
      <c r="A209">
        <v>2.0699999999999998</v>
      </c>
      <c r="B209">
        <v>68.021000000000001</v>
      </c>
      <c r="C209">
        <v>62.329000000000001</v>
      </c>
      <c r="D209">
        <v>360</v>
      </c>
    </row>
    <row r="210" spans="1:4" x14ac:dyDescent="0.25">
      <c r="A210">
        <v>2.08</v>
      </c>
      <c r="B210">
        <v>70.069999999999993</v>
      </c>
      <c r="C210">
        <v>64.394000000000005</v>
      </c>
      <c r="D210">
        <v>360</v>
      </c>
    </row>
    <row r="211" spans="1:4" x14ac:dyDescent="0.25">
      <c r="A211">
        <v>2.09</v>
      </c>
      <c r="B211">
        <v>72.108999999999995</v>
      </c>
      <c r="C211">
        <v>66.447999999999993</v>
      </c>
      <c r="D211">
        <v>360</v>
      </c>
    </row>
    <row r="212" spans="1:4" x14ac:dyDescent="0.25">
      <c r="A212">
        <v>2.1</v>
      </c>
      <c r="B212">
        <v>74.156999999999996</v>
      </c>
      <c r="C212">
        <v>68.510999999999996</v>
      </c>
      <c r="D212">
        <v>360</v>
      </c>
    </row>
    <row r="213" spans="1:4" x14ac:dyDescent="0.25">
      <c r="A213">
        <v>2.11</v>
      </c>
      <c r="B213">
        <v>76.206000000000003</v>
      </c>
      <c r="C213">
        <v>70.572999999999993</v>
      </c>
      <c r="D213">
        <v>360</v>
      </c>
    </row>
    <row r="214" spans="1:4" x14ac:dyDescent="0.25">
      <c r="A214">
        <v>2.12</v>
      </c>
      <c r="B214">
        <v>78.242000000000004</v>
      </c>
      <c r="C214">
        <v>72.623000000000005</v>
      </c>
      <c r="D214">
        <v>360</v>
      </c>
    </row>
    <row r="215" spans="1:4" x14ac:dyDescent="0.25">
      <c r="A215">
        <v>2.13</v>
      </c>
      <c r="B215">
        <v>80.266999999999996</v>
      </c>
      <c r="C215">
        <v>74.66</v>
      </c>
      <c r="D215">
        <v>360</v>
      </c>
    </row>
    <row r="216" spans="1:4" x14ac:dyDescent="0.25">
      <c r="A216">
        <v>2.14</v>
      </c>
      <c r="B216">
        <v>82.281999999999996</v>
      </c>
      <c r="C216">
        <v>76.688000000000002</v>
      </c>
      <c r="D216">
        <v>360</v>
      </c>
    </row>
    <row r="217" spans="1:4" x14ac:dyDescent="0.25">
      <c r="A217">
        <v>2.15</v>
      </c>
      <c r="B217">
        <v>84.308000000000007</v>
      </c>
      <c r="C217">
        <v>78.725999999999999</v>
      </c>
      <c r="D217">
        <v>360</v>
      </c>
    </row>
    <row r="218" spans="1:4" x14ac:dyDescent="0.25">
      <c r="A218">
        <v>2.16</v>
      </c>
      <c r="B218">
        <v>86.3</v>
      </c>
      <c r="C218">
        <v>80.73</v>
      </c>
      <c r="D218">
        <v>360</v>
      </c>
    </row>
    <row r="219" spans="1:4" x14ac:dyDescent="0.25">
      <c r="A219">
        <v>2.17</v>
      </c>
      <c r="B219">
        <v>88.212000000000003</v>
      </c>
      <c r="C219">
        <v>82.653000000000006</v>
      </c>
      <c r="D219">
        <v>360</v>
      </c>
    </row>
    <row r="220" spans="1:4" x14ac:dyDescent="0.25">
      <c r="A220">
        <v>2.1800000000000002</v>
      </c>
      <c r="B220">
        <v>90.054000000000002</v>
      </c>
      <c r="C220">
        <v>84.504000000000005</v>
      </c>
      <c r="D220">
        <v>360</v>
      </c>
    </row>
    <row r="221" spans="1:4" x14ac:dyDescent="0.25">
      <c r="A221">
        <v>2.19</v>
      </c>
      <c r="B221">
        <v>91.856999999999999</v>
      </c>
      <c r="C221">
        <v>86.314999999999998</v>
      </c>
      <c r="D221">
        <v>360</v>
      </c>
    </row>
    <row r="222" spans="1:4" x14ac:dyDescent="0.25">
      <c r="A222">
        <v>2.2000000000000002</v>
      </c>
      <c r="B222">
        <v>93.679000000000002</v>
      </c>
      <c r="C222">
        <v>88.141999999999996</v>
      </c>
      <c r="D222">
        <v>360</v>
      </c>
    </row>
    <row r="223" spans="1:4" x14ac:dyDescent="0.25">
      <c r="A223">
        <v>2.21</v>
      </c>
      <c r="B223">
        <v>95.59</v>
      </c>
      <c r="C223">
        <v>90.06</v>
      </c>
      <c r="D223">
        <v>360</v>
      </c>
    </row>
    <row r="224" spans="1:4" x14ac:dyDescent="0.25">
      <c r="A224">
        <v>2.2200000000000002</v>
      </c>
      <c r="B224">
        <v>97.611000000000004</v>
      </c>
      <c r="C224">
        <v>92.090999999999994</v>
      </c>
      <c r="D224">
        <v>360</v>
      </c>
    </row>
    <row r="225" spans="1:4" x14ac:dyDescent="0.25">
      <c r="A225">
        <v>2.23</v>
      </c>
      <c r="B225">
        <v>99.715999999999994</v>
      </c>
      <c r="C225">
        <v>94.207999999999998</v>
      </c>
      <c r="D225">
        <v>360</v>
      </c>
    </row>
    <row r="226" spans="1:4" x14ac:dyDescent="0.25">
      <c r="A226">
        <v>2.2400000000000002</v>
      </c>
      <c r="B226">
        <v>101.76300000000001</v>
      </c>
      <c r="C226">
        <v>96.265000000000001</v>
      </c>
      <c r="D226">
        <v>360</v>
      </c>
    </row>
    <row r="227" spans="1:4" x14ac:dyDescent="0.25">
      <c r="A227">
        <v>2.25</v>
      </c>
      <c r="B227">
        <v>103.53</v>
      </c>
      <c r="C227">
        <v>98.036000000000001</v>
      </c>
      <c r="D227">
        <v>360</v>
      </c>
    </row>
    <row r="228" spans="1:4" x14ac:dyDescent="0.25">
      <c r="A228">
        <v>2.2599999999999998</v>
      </c>
      <c r="B228">
        <v>105.001</v>
      </c>
      <c r="C228">
        <v>99.504999999999995</v>
      </c>
      <c r="D228">
        <v>360</v>
      </c>
    </row>
    <row r="229" spans="1:4" x14ac:dyDescent="0.25">
      <c r="A229">
        <v>2.27</v>
      </c>
      <c r="B229">
        <v>106.312</v>
      </c>
      <c r="C229">
        <v>100.81</v>
      </c>
      <c r="D229">
        <v>360</v>
      </c>
    </row>
    <row r="230" spans="1:4" x14ac:dyDescent="0.25">
      <c r="A230">
        <v>2.2799999999999998</v>
      </c>
      <c r="B230">
        <v>107.634</v>
      </c>
      <c r="C230">
        <v>102.128</v>
      </c>
      <c r="D230">
        <v>360</v>
      </c>
    </row>
    <row r="231" spans="1:4" x14ac:dyDescent="0.25">
      <c r="A231">
        <v>2.29</v>
      </c>
      <c r="B231">
        <v>109.372</v>
      </c>
      <c r="C231">
        <v>103.872</v>
      </c>
      <c r="D231">
        <v>360</v>
      </c>
    </row>
    <row r="232" spans="1:4" x14ac:dyDescent="0.25">
      <c r="A232">
        <v>2.2999999999999998</v>
      </c>
      <c r="B232">
        <v>111.369</v>
      </c>
      <c r="C232">
        <v>105.88200000000001</v>
      </c>
      <c r="D232">
        <v>360</v>
      </c>
    </row>
    <row r="233" spans="1:4" x14ac:dyDescent="0.25">
      <c r="A233">
        <v>2.31</v>
      </c>
      <c r="B233">
        <v>113.429</v>
      </c>
      <c r="C233">
        <v>107.955</v>
      </c>
      <c r="D233">
        <v>360</v>
      </c>
    </row>
    <row r="234" spans="1:4" x14ac:dyDescent="0.25">
      <c r="A234">
        <v>2.3199999999999998</v>
      </c>
      <c r="B234">
        <v>115.408</v>
      </c>
      <c r="C234">
        <v>109.94799999999999</v>
      </c>
      <c r="D234">
        <v>360</v>
      </c>
    </row>
    <row r="235" spans="1:4" x14ac:dyDescent="0.25">
      <c r="A235">
        <v>2.33</v>
      </c>
      <c r="B235">
        <v>117.34</v>
      </c>
      <c r="C235">
        <v>111.892</v>
      </c>
      <c r="D235">
        <v>360</v>
      </c>
    </row>
    <row r="236" spans="1:4" x14ac:dyDescent="0.25">
      <c r="A236">
        <v>2.34</v>
      </c>
      <c r="B236">
        <v>119.23099999999999</v>
      </c>
      <c r="C236">
        <v>113.794</v>
      </c>
      <c r="D236">
        <v>360</v>
      </c>
    </row>
    <row r="237" spans="1:4" x14ac:dyDescent="0.25">
      <c r="A237">
        <v>2.35</v>
      </c>
      <c r="B237">
        <v>121.036</v>
      </c>
      <c r="C237">
        <v>115.608</v>
      </c>
      <c r="D237">
        <v>360</v>
      </c>
    </row>
    <row r="238" spans="1:4" x14ac:dyDescent="0.25">
      <c r="A238">
        <v>2.36</v>
      </c>
      <c r="B238">
        <v>122.77500000000001</v>
      </c>
      <c r="C238">
        <v>117.355</v>
      </c>
      <c r="D238">
        <v>360</v>
      </c>
    </row>
    <row r="239" spans="1:4" x14ac:dyDescent="0.25">
      <c r="A239">
        <v>2.37</v>
      </c>
      <c r="B239">
        <v>124.456</v>
      </c>
      <c r="C239">
        <v>119.04</v>
      </c>
      <c r="D239">
        <v>360</v>
      </c>
    </row>
    <row r="240" spans="1:4" x14ac:dyDescent="0.25">
      <c r="A240">
        <v>2.38</v>
      </c>
      <c r="B240">
        <v>125.998</v>
      </c>
      <c r="C240">
        <v>120.584</v>
      </c>
      <c r="D240">
        <v>360</v>
      </c>
    </row>
    <row r="241" spans="1:4" x14ac:dyDescent="0.25">
      <c r="A241">
        <v>2.39</v>
      </c>
      <c r="B241">
        <v>127.396</v>
      </c>
      <c r="C241">
        <v>121.98099999999999</v>
      </c>
      <c r="D241">
        <v>360</v>
      </c>
    </row>
    <row r="242" spans="1:4" x14ac:dyDescent="0.25">
      <c r="A242">
        <v>2.4</v>
      </c>
      <c r="B242">
        <v>128.14599999999999</v>
      </c>
      <c r="C242">
        <v>122.712</v>
      </c>
      <c r="D242">
        <v>360</v>
      </c>
    </row>
    <row r="243" spans="1:4" x14ac:dyDescent="0.25">
      <c r="A243">
        <v>2.41</v>
      </c>
      <c r="B243">
        <v>128.42599999999999</v>
      </c>
      <c r="C243">
        <v>122.962</v>
      </c>
      <c r="D243">
        <v>360</v>
      </c>
    </row>
    <row r="244" spans="1:4" x14ac:dyDescent="0.25">
      <c r="A244">
        <v>2.42</v>
      </c>
      <c r="B244">
        <v>128.38900000000001</v>
      </c>
      <c r="C244">
        <v>122.887</v>
      </c>
      <c r="D244">
        <v>360</v>
      </c>
    </row>
    <row r="245" spans="1:4" x14ac:dyDescent="0.25">
      <c r="A245">
        <v>2.4300000000000002</v>
      </c>
      <c r="B245">
        <v>128.357</v>
      </c>
      <c r="C245">
        <v>122.81699999999999</v>
      </c>
      <c r="D245">
        <v>360</v>
      </c>
    </row>
    <row r="246" spans="1:4" x14ac:dyDescent="0.25">
      <c r="A246">
        <v>2.44</v>
      </c>
      <c r="B246">
        <v>128.52500000000001</v>
      </c>
      <c r="C246">
        <v>122.952</v>
      </c>
      <c r="D246">
        <v>360</v>
      </c>
    </row>
    <row r="247" spans="1:4" x14ac:dyDescent="0.25">
      <c r="A247">
        <v>2.4500000000000002</v>
      </c>
      <c r="B247">
        <v>128.851</v>
      </c>
      <c r="C247">
        <v>123.249</v>
      </c>
      <c r="D247">
        <v>360</v>
      </c>
    </row>
    <row r="248" spans="1:4" x14ac:dyDescent="0.25">
      <c r="A248">
        <v>2.46</v>
      </c>
      <c r="B248">
        <v>129.41300000000001</v>
      </c>
      <c r="C248">
        <v>123.788</v>
      </c>
      <c r="D248">
        <v>360</v>
      </c>
    </row>
    <row r="249" spans="1:4" x14ac:dyDescent="0.25">
      <c r="A249">
        <v>2.4700000000000002</v>
      </c>
      <c r="B249">
        <v>130.393</v>
      </c>
      <c r="C249">
        <v>124.756</v>
      </c>
      <c r="D249">
        <v>360</v>
      </c>
    </row>
    <row r="250" spans="1:4" x14ac:dyDescent="0.25">
      <c r="A250">
        <v>2.48</v>
      </c>
      <c r="B250">
        <v>131.82900000000001</v>
      </c>
      <c r="C250">
        <v>126.19199999999999</v>
      </c>
      <c r="D250">
        <v>360</v>
      </c>
    </row>
    <row r="251" spans="1:4" x14ac:dyDescent="0.25">
      <c r="A251">
        <v>2.4900000000000002</v>
      </c>
      <c r="B251">
        <v>133.46199999999999</v>
      </c>
      <c r="C251">
        <v>127.83</v>
      </c>
      <c r="D251">
        <v>360</v>
      </c>
    </row>
    <row r="252" spans="1:4" x14ac:dyDescent="0.25">
      <c r="A252">
        <v>2.5</v>
      </c>
      <c r="B252">
        <v>134.869</v>
      </c>
      <c r="C252">
        <v>129.23599999999999</v>
      </c>
      <c r="D252">
        <v>360</v>
      </c>
    </row>
    <row r="253" spans="1:4" x14ac:dyDescent="0.25">
      <c r="A253">
        <v>2.5099999999999998</v>
      </c>
      <c r="B253">
        <v>135.703</v>
      </c>
      <c r="C253">
        <v>130.05600000000001</v>
      </c>
      <c r="D253">
        <v>360</v>
      </c>
    </row>
    <row r="254" spans="1:4" x14ac:dyDescent="0.25">
      <c r="A254">
        <v>2.52</v>
      </c>
      <c r="B254">
        <v>136.011</v>
      </c>
      <c r="C254">
        <v>130.33600000000001</v>
      </c>
      <c r="D254">
        <v>360</v>
      </c>
    </row>
    <row r="255" spans="1:4" x14ac:dyDescent="0.25">
      <c r="A255">
        <v>2.5299999999999998</v>
      </c>
      <c r="B255">
        <v>135.99299999999999</v>
      </c>
      <c r="C255">
        <v>130.28100000000001</v>
      </c>
      <c r="D255">
        <v>360</v>
      </c>
    </row>
    <row r="256" spans="1:4" x14ac:dyDescent="0.25">
      <c r="A256">
        <v>2.54</v>
      </c>
      <c r="B256">
        <v>135.87100000000001</v>
      </c>
      <c r="C256">
        <v>130.12</v>
      </c>
      <c r="D256">
        <v>360</v>
      </c>
    </row>
    <row r="257" spans="1:4" x14ac:dyDescent="0.25">
      <c r="A257">
        <v>2.5499999999999998</v>
      </c>
      <c r="B257">
        <v>135.89099999999999</v>
      </c>
      <c r="C257">
        <v>130.10400000000001</v>
      </c>
      <c r="D257">
        <v>360</v>
      </c>
    </row>
    <row r="258" spans="1:4" x14ac:dyDescent="0.25">
      <c r="A258">
        <v>2.56</v>
      </c>
      <c r="B258">
        <v>136.096</v>
      </c>
      <c r="C258">
        <v>130.27799999999999</v>
      </c>
      <c r="D258">
        <v>360</v>
      </c>
    </row>
    <row r="259" spans="1:4" x14ac:dyDescent="0.25">
      <c r="A259">
        <v>2.57</v>
      </c>
      <c r="B259">
        <v>136.334</v>
      </c>
      <c r="C259">
        <v>130.48500000000001</v>
      </c>
      <c r="D259">
        <v>360</v>
      </c>
    </row>
    <row r="260" spans="1:4" x14ac:dyDescent="0.25">
      <c r="A260">
        <v>2.58</v>
      </c>
      <c r="B260">
        <v>136.46</v>
      </c>
      <c r="C260">
        <v>130.57900000000001</v>
      </c>
      <c r="D260">
        <v>360</v>
      </c>
    </row>
    <row r="261" spans="1:4" x14ac:dyDescent="0.25">
      <c r="A261">
        <v>2.59</v>
      </c>
      <c r="B261">
        <v>136.51900000000001</v>
      </c>
      <c r="C261">
        <v>130.60300000000001</v>
      </c>
      <c r="D261">
        <v>360</v>
      </c>
    </row>
    <row r="262" spans="1:4" x14ac:dyDescent="0.25">
      <c r="A262">
        <v>2.6</v>
      </c>
      <c r="B262">
        <v>136.66499999999999</v>
      </c>
      <c r="C262">
        <v>130.71700000000001</v>
      </c>
      <c r="D262">
        <v>360</v>
      </c>
    </row>
    <row r="263" spans="1:4" x14ac:dyDescent="0.25">
      <c r="A263">
        <v>2.61</v>
      </c>
      <c r="B263">
        <v>136.94800000000001</v>
      </c>
      <c r="C263">
        <v>130.96899999999999</v>
      </c>
      <c r="D263">
        <v>360</v>
      </c>
    </row>
    <row r="264" spans="1:4" x14ac:dyDescent="0.25">
      <c r="A264">
        <v>2.62</v>
      </c>
      <c r="B264">
        <v>137.39400000000001</v>
      </c>
      <c r="C264">
        <v>131.38900000000001</v>
      </c>
      <c r="D264">
        <v>360</v>
      </c>
    </row>
    <row r="265" spans="1:4" x14ac:dyDescent="0.25">
      <c r="A265">
        <v>2.63</v>
      </c>
      <c r="B265">
        <v>137.941</v>
      </c>
      <c r="C265">
        <v>131.91300000000001</v>
      </c>
      <c r="D265">
        <v>360</v>
      </c>
    </row>
    <row r="266" spans="1:4" x14ac:dyDescent="0.25">
      <c r="A266">
        <v>2.64</v>
      </c>
      <c r="B266">
        <v>138.43899999999999</v>
      </c>
      <c r="C266">
        <v>132.387</v>
      </c>
      <c r="D266">
        <v>360</v>
      </c>
    </row>
    <row r="267" spans="1:4" x14ac:dyDescent="0.25">
      <c r="A267">
        <v>2.65</v>
      </c>
      <c r="B267">
        <v>138.77199999999999</v>
      </c>
      <c r="C267">
        <v>132.69200000000001</v>
      </c>
      <c r="D267">
        <v>360</v>
      </c>
    </row>
    <row r="268" spans="1:4" x14ac:dyDescent="0.25">
      <c r="A268">
        <v>2.66</v>
      </c>
      <c r="B268">
        <v>138.93799999999999</v>
      </c>
      <c r="C268">
        <v>132.82499999999999</v>
      </c>
      <c r="D268">
        <v>360</v>
      </c>
    </row>
    <row r="269" spans="1:4" x14ac:dyDescent="0.25">
      <c r="A269">
        <v>2.67</v>
      </c>
      <c r="B269">
        <v>139.03100000000001</v>
      </c>
      <c r="C269">
        <v>132.88300000000001</v>
      </c>
      <c r="D269">
        <v>360</v>
      </c>
    </row>
    <row r="270" spans="1:4" x14ac:dyDescent="0.25">
      <c r="A270">
        <v>2.68</v>
      </c>
      <c r="B270">
        <v>139.19999999999999</v>
      </c>
      <c r="C270">
        <v>133.02000000000001</v>
      </c>
      <c r="D270">
        <v>360</v>
      </c>
    </row>
    <row r="271" spans="1:4" x14ac:dyDescent="0.25">
      <c r="A271">
        <v>2.69</v>
      </c>
      <c r="B271">
        <v>139.71799999999999</v>
      </c>
      <c r="C271">
        <v>133.51400000000001</v>
      </c>
      <c r="D271">
        <v>360</v>
      </c>
    </row>
    <row r="272" spans="1:4" x14ac:dyDescent="0.25">
      <c r="A272">
        <v>2.7</v>
      </c>
      <c r="B272">
        <v>140.54300000000001</v>
      </c>
      <c r="C272">
        <v>134.32300000000001</v>
      </c>
      <c r="D272">
        <v>360</v>
      </c>
    </row>
    <row r="273" spans="1:4" x14ac:dyDescent="0.25">
      <c r="A273">
        <v>2.71</v>
      </c>
      <c r="B273">
        <v>141.43299999999999</v>
      </c>
      <c r="C273">
        <v>135.19800000000001</v>
      </c>
      <c r="D273">
        <v>360</v>
      </c>
    </row>
    <row r="274" spans="1:4" x14ac:dyDescent="0.25">
      <c r="A274">
        <v>2.72</v>
      </c>
      <c r="B274">
        <v>142.23699999999999</v>
      </c>
      <c r="C274">
        <v>135.98599999999999</v>
      </c>
      <c r="D274">
        <v>360</v>
      </c>
    </row>
    <row r="275" spans="1:4" x14ac:dyDescent="0.25">
      <c r="A275">
        <v>2.73</v>
      </c>
      <c r="B275">
        <v>143.04300000000001</v>
      </c>
      <c r="C275">
        <v>136.774</v>
      </c>
      <c r="D275">
        <v>360</v>
      </c>
    </row>
    <row r="276" spans="1:4" x14ac:dyDescent="0.25">
      <c r="A276">
        <v>2.74</v>
      </c>
      <c r="B276">
        <v>143.98099999999999</v>
      </c>
      <c r="C276">
        <v>137.69800000000001</v>
      </c>
      <c r="D276">
        <v>360</v>
      </c>
    </row>
    <row r="277" spans="1:4" x14ac:dyDescent="0.25">
      <c r="A277">
        <v>2.75</v>
      </c>
      <c r="B277">
        <v>144.95699999999999</v>
      </c>
      <c r="C277">
        <v>138.66200000000001</v>
      </c>
      <c r="D277">
        <v>360</v>
      </c>
    </row>
    <row r="278" spans="1:4" x14ac:dyDescent="0.25">
      <c r="A278">
        <v>2.76</v>
      </c>
      <c r="B278">
        <v>145.833</v>
      </c>
      <c r="C278">
        <v>139.524</v>
      </c>
      <c r="D278">
        <v>360</v>
      </c>
    </row>
    <row r="279" spans="1:4" x14ac:dyDescent="0.25">
      <c r="A279">
        <v>2.77</v>
      </c>
      <c r="B279">
        <v>146.43299999999999</v>
      </c>
      <c r="C279">
        <v>140.102</v>
      </c>
      <c r="D279">
        <v>360</v>
      </c>
    </row>
    <row r="280" spans="1:4" x14ac:dyDescent="0.25">
      <c r="A280">
        <v>2.78</v>
      </c>
      <c r="B280">
        <v>146.77000000000001</v>
      </c>
      <c r="C280">
        <v>140.41200000000001</v>
      </c>
      <c r="D280">
        <v>360</v>
      </c>
    </row>
    <row r="281" spans="1:4" x14ac:dyDescent="0.25">
      <c r="A281">
        <v>2.79</v>
      </c>
      <c r="B281">
        <v>147.24299999999999</v>
      </c>
      <c r="C281">
        <v>140.85900000000001</v>
      </c>
      <c r="D281">
        <v>360</v>
      </c>
    </row>
    <row r="282" spans="1:4" x14ac:dyDescent="0.25">
      <c r="A282">
        <v>2.8</v>
      </c>
      <c r="B282">
        <v>147.78700000000001</v>
      </c>
      <c r="C282">
        <v>141.381</v>
      </c>
      <c r="D282">
        <v>360</v>
      </c>
    </row>
    <row r="283" spans="1:4" x14ac:dyDescent="0.25">
      <c r="A283">
        <v>2.81</v>
      </c>
      <c r="B283">
        <v>148.45500000000001</v>
      </c>
      <c r="C283">
        <v>142.02799999999999</v>
      </c>
      <c r="D283">
        <v>360</v>
      </c>
    </row>
    <row r="284" spans="1:4" x14ac:dyDescent="0.25">
      <c r="A284">
        <v>2.82</v>
      </c>
      <c r="B284">
        <v>149.36000000000001</v>
      </c>
      <c r="C284">
        <v>142.91900000000001</v>
      </c>
      <c r="D284">
        <v>360</v>
      </c>
    </row>
    <row r="285" spans="1:4" x14ac:dyDescent="0.25">
      <c r="A285">
        <v>2.83</v>
      </c>
      <c r="B285">
        <v>150.524</v>
      </c>
      <c r="C285">
        <v>144.07599999999999</v>
      </c>
      <c r="D285">
        <v>360</v>
      </c>
    </row>
    <row r="286" spans="1:4" x14ac:dyDescent="0.25">
      <c r="A286">
        <v>2.84</v>
      </c>
      <c r="B286">
        <v>151.91800000000001</v>
      </c>
      <c r="C286">
        <v>145.46899999999999</v>
      </c>
      <c r="D286">
        <v>360</v>
      </c>
    </row>
    <row r="287" spans="1:4" x14ac:dyDescent="0.25">
      <c r="A287">
        <v>2.85</v>
      </c>
      <c r="B287">
        <v>153.63</v>
      </c>
      <c r="C287">
        <v>147.18700000000001</v>
      </c>
      <c r="D287">
        <v>360</v>
      </c>
    </row>
    <row r="288" spans="1:4" x14ac:dyDescent="0.25">
      <c r="A288">
        <v>2.86</v>
      </c>
      <c r="B288">
        <v>155.876</v>
      </c>
      <c r="C288">
        <v>149.452</v>
      </c>
      <c r="D288">
        <v>360</v>
      </c>
    </row>
    <row r="289" spans="1:4" x14ac:dyDescent="0.25">
      <c r="A289">
        <v>2.87</v>
      </c>
      <c r="B289">
        <v>158.49799999999999</v>
      </c>
      <c r="C289">
        <v>152.101</v>
      </c>
      <c r="D289">
        <v>360</v>
      </c>
    </row>
    <row r="290" spans="1:4" x14ac:dyDescent="0.25">
      <c r="A290">
        <v>2.88</v>
      </c>
      <c r="B290">
        <v>161.13499999999999</v>
      </c>
      <c r="C290">
        <v>154.76599999999999</v>
      </c>
      <c r="D290">
        <v>360</v>
      </c>
    </row>
    <row r="291" spans="1:4" x14ac:dyDescent="0.25">
      <c r="A291">
        <v>2.89</v>
      </c>
      <c r="B291">
        <v>163.76</v>
      </c>
      <c r="C291">
        <v>157.41800000000001</v>
      </c>
      <c r="D291">
        <v>360</v>
      </c>
    </row>
    <row r="292" spans="1:4" x14ac:dyDescent="0.25">
      <c r="A292">
        <v>2.9</v>
      </c>
      <c r="B292">
        <v>166.364</v>
      </c>
      <c r="C292">
        <v>160.048</v>
      </c>
      <c r="D292">
        <v>360</v>
      </c>
    </row>
    <row r="293" spans="1:4" x14ac:dyDescent="0.25">
      <c r="A293">
        <v>2.91</v>
      </c>
      <c r="B293">
        <v>168.964</v>
      </c>
      <c r="C293">
        <v>162.67500000000001</v>
      </c>
      <c r="D293">
        <v>360</v>
      </c>
    </row>
    <row r="294" spans="1:4" x14ac:dyDescent="0.25">
      <c r="A294">
        <v>2.92</v>
      </c>
      <c r="B294">
        <v>171.57</v>
      </c>
      <c r="C294">
        <v>165.30699999999999</v>
      </c>
      <c r="D294">
        <v>360</v>
      </c>
    </row>
    <row r="295" spans="1:4" x14ac:dyDescent="0.25">
      <c r="A295">
        <v>2.93</v>
      </c>
      <c r="B295">
        <v>174.155</v>
      </c>
      <c r="C295">
        <v>167.91800000000001</v>
      </c>
      <c r="D295">
        <v>360</v>
      </c>
    </row>
    <row r="296" spans="1:4" x14ac:dyDescent="0.25">
      <c r="A296">
        <v>2.94</v>
      </c>
      <c r="B296">
        <v>176.70599999999999</v>
      </c>
      <c r="C296">
        <v>170.49299999999999</v>
      </c>
      <c r="D296">
        <v>360</v>
      </c>
    </row>
    <row r="297" spans="1:4" x14ac:dyDescent="0.25">
      <c r="A297">
        <v>2.95</v>
      </c>
      <c r="B297">
        <v>179.232</v>
      </c>
      <c r="C297">
        <v>173.04300000000001</v>
      </c>
      <c r="D297">
        <v>360</v>
      </c>
    </row>
    <row r="298" spans="1:4" x14ac:dyDescent="0.25">
      <c r="A298">
        <v>2.96</v>
      </c>
      <c r="B298">
        <v>181.751</v>
      </c>
      <c r="C298">
        <v>175.58699999999999</v>
      </c>
      <c r="D298">
        <v>360</v>
      </c>
    </row>
    <row r="299" spans="1:4" x14ac:dyDescent="0.25">
      <c r="A299">
        <v>2.97</v>
      </c>
      <c r="B299">
        <v>184.27699999999999</v>
      </c>
      <c r="C299">
        <v>178.13800000000001</v>
      </c>
      <c r="D299">
        <v>360</v>
      </c>
    </row>
    <row r="300" spans="1:4" x14ac:dyDescent="0.25">
      <c r="A300">
        <v>2.98</v>
      </c>
      <c r="B300">
        <v>186.816</v>
      </c>
      <c r="C300">
        <v>180.70400000000001</v>
      </c>
      <c r="D300">
        <v>360</v>
      </c>
    </row>
    <row r="301" spans="1:4" x14ac:dyDescent="0.25">
      <c r="A301">
        <v>2.99</v>
      </c>
      <c r="B301">
        <v>189.358</v>
      </c>
      <c r="C301">
        <v>183.273</v>
      </c>
      <c r="D301">
        <v>360</v>
      </c>
    </row>
    <row r="302" spans="1:4" x14ac:dyDescent="0.25">
      <c r="A302">
        <v>3</v>
      </c>
      <c r="B302">
        <v>191.86699999999999</v>
      </c>
      <c r="C302">
        <v>185.809</v>
      </c>
      <c r="D302">
        <v>360</v>
      </c>
    </row>
    <row r="303" spans="1:4" x14ac:dyDescent="0.25">
      <c r="A303">
        <v>3.01</v>
      </c>
      <c r="B303">
        <v>194.38900000000001</v>
      </c>
      <c r="C303">
        <v>188.35900000000001</v>
      </c>
      <c r="D303">
        <v>360</v>
      </c>
    </row>
    <row r="304" spans="1:4" x14ac:dyDescent="0.25">
      <c r="A304">
        <v>3.02</v>
      </c>
      <c r="B304">
        <v>196.83600000000001</v>
      </c>
      <c r="C304">
        <v>190.83199999999999</v>
      </c>
      <c r="D304">
        <v>360</v>
      </c>
    </row>
    <row r="305" spans="1:4" x14ac:dyDescent="0.25">
      <c r="A305">
        <v>3.03</v>
      </c>
      <c r="B305">
        <v>198.94399999999999</v>
      </c>
      <c r="C305">
        <v>192.958</v>
      </c>
      <c r="D305">
        <v>360</v>
      </c>
    </row>
    <row r="306" spans="1:4" x14ac:dyDescent="0.25">
      <c r="A306">
        <v>3.04</v>
      </c>
      <c r="B306">
        <v>200.53200000000001</v>
      </c>
      <c r="C306">
        <v>194.55099999999999</v>
      </c>
      <c r="D306">
        <v>360</v>
      </c>
    </row>
    <row r="307" spans="1:4" x14ac:dyDescent="0.25">
      <c r="A307">
        <v>3.05</v>
      </c>
      <c r="B307">
        <v>201.62899999999999</v>
      </c>
      <c r="C307">
        <v>195.64099999999999</v>
      </c>
      <c r="D307">
        <v>360</v>
      </c>
    </row>
    <row r="308" spans="1:4" x14ac:dyDescent="0.25">
      <c r="A308">
        <v>3.06</v>
      </c>
      <c r="B308">
        <v>202.316</v>
      </c>
      <c r="C308">
        <v>196.309</v>
      </c>
      <c r="D308">
        <v>360</v>
      </c>
    </row>
    <row r="309" spans="1:4" x14ac:dyDescent="0.25">
      <c r="A309">
        <v>3.07</v>
      </c>
      <c r="B309">
        <v>202.72200000000001</v>
      </c>
      <c r="C309">
        <v>196.68899999999999</v>
      </c>
      <c r="D309">
        <v>360</v>
      </c>
    </row>
    <row r="310" spans="1:4" x14ac:dyDescent="0.25">
      <c r="A310">
        <v>3.08</v>
      </c>
      <c r="B310">
        <v>202.94800000000001</v>
      </c>
      <c r="C310">
        <v>196.88499999999999</v>
      </c>
      <c r="D310">
        <v>360</v>
      </c>
    </row>
    <row r="311" spans="1:4" x14ac:dyDescent="0.25">
      <c r="A311">
        <v>3.09</v>
      </c>
      <c r="B311">
        <v>203.04300000000001</v>
      </c>
      <c r="C311">
        <v>196.94399999999999</v>
      </c>
      <c r="D311">
        <v>360</v>
      </c>
    </row>
    <row r="312" spans="1:4" x14ac:dyDescent="0.25">
      <c r="A312">
        <v>3.1</v>
      </c>
      <c r="B312">
        <v>203.14500000000001</v>
      </c>
      <c r="C312">
        <v>197.011</v>
      </c>
      <c r="D312">
        <v>360</v>
      </c>
    </row>
    <row r="313" spans="1:4" x14ac:dyDescent="0.25">
      <c r="A313">
        <v>3.11</v>
      </c>
      <c r="B313">
        <v>203.37</v>
      </c>
      <c r="C313">
        <v>197.20400000000001</v>
      </c>
      <c r="D313">
        <v>360</v>
      </c>
    </row>
    <row r="314" spans="1:4" x14ac:dyDescent="0.25">
      <c r="A314">
        <v>3.12</v>
      </c>
      <c r="B314">
        <v>203.78700000000001</v>
      </c>
      <c r="C314">
        <v>197.59299999999999</v>
      </c>
      <c r="D314">
        <v>360</v>
      </c>
    </row>
    <row r="315" spans="1:4" x14ac:dyDescent="0.25">
      <c r="A315">
        <v>3.13</v>
      </c>
      <c r="B315">
        <v>204.441</v>
      </c>
      <c r="C315">
        <v>198.227</v>
      </c>
      <c r="D315">
        <v>360</v>
      </c>
    </row>
    <row r="316" spans="1:4" x14ac:dyDescent="0.25">
      <c r="A316">
        <v>3.14</v>
      </c>
      <c r="B316">
        <v>205.33500000000001</v>
      </c>
      <c r="C316">
        <v>199.107</v>
      </c>
      <c r="D316">
        <v>360</v>
      </c>
    </row>
    <row r="317" spans="1:4" x14ac:dyDescent="0.25">
      <c r="A317">
        <v>3.15</v>
      </c>
      <c r="B317">
        <v>206.49799999999999</v>
      </c>
      <c r="C317">
        <v>200.26499999999999</v>
      </c>
      <c r="D317">
        <v>360</v>
      </c>
    </row>
    <row r="318" spans="1:4" x14ac:dyDescent="0.25">
      <c r="A318">
        <v>3.16</v>
      </c>
      <c r="B318">
        <v>208.304</v>
      </c>
      <c r="C318">
        <v>202.083</v>
      </c>
      <c r="D318">
        <v>360</v>
      </c>
    </row>
    <row r="319" spans="1:4" x14ac:dyDescent="0.25">
      <c r="A319">
        <v>3.17</v>
      </c>
      <c r="B319">
        <v>210.309</v>
      </c>
      <c r="C319">
        <v>204.10499999999999</v>
      </c>
      <c r="D319">
        <v>360</v>
      </c>
    </row>
    <row r="320" spans="1:4" x14ac:dyDescent="0.25">
      <c r="A320">
        <v>3.18</v>
      </c>
      <c r="B320">
        <v>212.43100000000001</v>
      </c>
      <c r="C320">
        <v>206.24600000000001</v>
      </c>
      <c r="D320">
        <v>360</v>
      </c>
    </row>
    <row r="321" spans="1:4" x14ac:dyDescent="0.25">
      <c r="A321">
        <v>3.19</v>
      </c>
      <c r="B321">
        <v>214.54400000000001</v>
      </c>
      <c r="C321">
        <v>208.37700000000001</v>
      </c>
      <c r="D321">
        <v>360</v>
      </c>
    </row>
    <row r="322" spans="1:4" x14ac:dyDescent="0.25">
      <c r="A322">
        <v>3.2</v>
      </c>
      <c r="B322">
        <v>216.53800000000001</v>
      </c>
      <c r="C322">
        <v>210.38499999999999</v>
      </c>
      <c r="D322">
        <v>360</v>
      </c>
    </row>
    <row r="323" spans="1:4" x14ac:dyDescent="0.25">
      <c r="A323">
        <v>3.21</v>
      </c>
      <c r="B323">
        <v>218.40600000000001</v>
      </c>
      <c r="C323">
        <v>212.26300000000001</v>
      </c>
      <c r="D323">
        <v>360</v>
      </c>
    </row>
    <row r="324" spans="1:4" x14ac:dyDescent="0.25">
      <c r="A324">
        <v>3.22</v>
      </c>
      <c r="B324">
        <v>220.17</v>
      </c>
      <c r="C324">
        <v>214.03399999999999</v>
      </c>
      <c r="D324">
        <v>360</v>
      </c>
    </row>
    <row r="325" spans="1:4" x14ac:dyDescent="0.25">
      <c r="A325">
        <v>3.23</v>
      </c>
      <c r="B325">
        <v>221.82599999999999</v>
      </c>
      <c r="C325">
        <v>215.69399999999999</v>
      </c>
      <c r="D325">
        <v>360</v>
      </c>
    </row>
    <row r="326" spans="1:4" x14ac:dyDescent="0.25">
      <c r="A326">
        <v>3.24</v>
      </c>
      <c r="B326">
        <v>223.46899999999999</v>
      </c>
      <c r="C326">
        <v>217.33799999999999</v>
      </c>
      <c r="D326">
        <v>360</v>
      </c>
    </row>
    <row r="327" spans="1:4" x14ac:dyDescent="0.25">
      <c r="A327">
        <v>3.25</v>
      </c>
      <c r="B327">
        <v>225.13800000000001</v>
      </c>
      <c r="C327">
        <v>219.011</v>
      </c>
      <c r="D327">
        <v>360</v>
      </c>
    </row>
    <row r="328" spans="1:4" x14ac:dyDescent="0.25">
      <c r="A328">
        <v>3.26</v>
      </c>
      <c r="B328">
        <v>226.804</v>
      </c>
      <c r="C328">
        <v>220.679</v>
      </c>
      <c r="D328">
        <v>360</v>
      </c>
    </row>
    <row r="329" spans="1:4" x14ac:dyDescent="0.25">
      <c r="A329">
        <v>3.27</v>
      </c>
      <c r="B329">
        <v>228.39699999999999</v>
      </c>
      <c r="C329">
        <v>222.27600000000001</v>
      </c>
      <c r="D329">
        <v>360</v>
      </c>
    </row>
    <row r="330" spans="1:4" x14ac:dyDescent="0.25">
      <c r="A330">
        <v>3.28</v>
      </c>
      <c r="B330">
        <v>229.881</v>
      </c>
      <c r="C330">
        <v>223.76300000000001</v>
      </c>
      <c r="D330">
        <v>360</v>
      </c>
    </row>
    <row r="331" spans="1:4" x14ac:dyDescent="0.25">
      <c r="A331">
        <v>3.29</v>
      </c>
      <c r="B331">
        <v>231.34299999999999</v>
      </c>
      <c r="C331">
        <v>225.22800000000001</v>
      </c>
      <c r="D331">
        <v>360</v>
      </c>
    </row>
    <row r="332" spans="1:4" x14ac:dyDescent="0.25">
      <c r="A332">
        <v>3.3</v>
      </c>
      <c r="B332">
        <v>232.85900000000001</v>
      </c>
      <c r="C332">
        <v>226.749</v>
      </c>
      <c r="D332">
        <v>360</v>
      </c>
    </row>
    <row r="333" spans="1:4" x14ac:dyDescent="0.25">
      <c r="A333">
        <v>3.31</v>
      </c>
      <c r="B333">
        <v>234.45500000000001</v>
      </c>
      <c r="C333">
        <v>228.351</v>
      </c>
      <c r="D333">
        <v>360</v>
      </c>
    </row>
    <row r="334" spans="1:4" x14ac:dyDescent="0.25">
      <c r="A334">
        <v>3.32</v>
      </c>
      <c r="B334">
        <v>236.10300000000001</v>
      </c>
      <c r="C334">
        <v>230.00700000000001</v>
      </c>
      <c r="D334">
        <v>360</v>
      </c>
    </row>
    <row r="335" spans="1:4" x14ac:dyDescent="0.25">
      <c r="A335">
        <v>3.33</v>
      </c>
      <c r="B335">
        <v>237.751</v>
      </c>
      <c r="C335">
        <v>231.66300000000001</v>
      </c>
      <c r="D335">
        <v>360</v>
      </c>
    </row>
    <row r="336" spans="1:4" x14ac:dyDescent="0.25">
      <c r="A336">
        <v>3.34</v>
      </c>
      <c r="B336">
        <v>239.41499999999999</v>
      </c>
      <c r="C336">
        <v>233.33600000000001</v>
      </c>
      <c r="D336">
        <v>360</v>
      </c>
    </row>
    <row r="337" spans="1:4" x14ac:dyDescent="0.25">
      <c r="A337">
        <v>3.35</v>
      </c>
      <c r="B337">
        <v>241.096</v>
      </c>
      <c r="C337">
        <v>235.02600000000001</v>
      </c>
      <c r="D337">
        <v>360</v>
      </c>
    </row>
    <row r="338" spans="1:4" x14ac:dyDescent="0.25">
      <c r="A338">
        <v>3.36</v>
      </c>
      <c r="B338">
        <v>242.79400000000001</v>
      </c>
      <c r="C338">
        <v>236.73099999999999</v>
      </c>
      <c r="D338">
        <v>360</v>
      </c>
    </row>
    <row r="339" spans="1:4" x14ac:dyDescent="0.25">
      <c r="A339">
        <v>3.37</v>
      </c>
      <c r="B339">
        <v>244.50200000000001</v>
      </c>
      <c r="C339">
        <v>238.447</v>
      </c>
      <c r="D339">
        <v>360</v>
      </c>
    </row>
    <row r="340" spans="1:4" x14ac:dyDescent="0.25">
      <c r="A340">
        <v>3.38</v>
      </c>
      <c r="B340">
        <v>246.23099999999999</v>
      </c>
      <c r="C340">
        <v>240.18299999999999</v>
      </c>
      <c r="D340">
        <v>360</v>
      </c>
    </row>
    <row r="341" spans="1:4" x14ac:dyDescent="0.25">
      <c r="A341">
        <v>3.39</v>
      </c>
      <c r="B341">
        <v>248.02099999999999</v>
      </c>
      <c r="C341">
        <v>241.97800000000001</v>
      </c>
      <c r="D341">
        <v>360</v>
      </c>
    </row>
    <row r="342" spans="1:4" x14ac:dyDescent="0.25">
      <c r="A342">
        <v>3.4</v>
      </c>
      <c r="B342">
        <v>249.845</v>
      </c>
      <c r="C342">
        <v>243.80500000000001</v>
      </c>
      <c r="D342">
        <v>360</v>
      </c>
    </row>
    <row r="343" spans="1:4" x14ac:dyDescent="0.25">
      <c r="A343">
        <v>3.41</v>
      </c>
      <c r="B343">
        <v>251.68100000000001</v>
      </c>
      <c r="C343">
        <v>245.64500000000001</v>
      </c>
      <c r="D343">
        <v>360</v>
      </c>
    </row>
    <row r="344" spans="1:4" x14ac:dyDescent="0.25">
      <c r="A344">
        <v>3.42</v>
      </c>
      <c r="B344">
        <v>253.57400000000001</v>
      </c>
      <c r="C344">
        <v>247.54</v>
      </c>
      <c r="D344">
        <v>360</v>
      </c>
    </row>
    <row r="345" spans="1:4" x14ac:dyDescent="0.25">
      <c r="A345">
        <v>3.43</v>
      </c>
      <c r="B345">
        <v>255.553</v>
      </c>
      <c r="C345">
        <v>249.52600000000001</v>
      </c>
      <c r="D345">
        <v>360</v>
      </c>
    </row>
    <row r="346" spans="1:4" x14ac:dyDescent="0.25">
      <c r="A346">
        <v>3.44</v>
      </c>
      <c r="B346">
        <v>257.61799999999999</v>
      </c>
      <c r="C346">
        <v>251.6</v>
      </c>
      <c r="D346">
        <v>360</v>
      </c>
    </row>
    <row r="347" spans="1:4" x14ac:dyDescent="0.25">
      <c r="A347">
        <v>3.45</v>
      </c>
      <c r="B347">
        <v>259.72000000000003</v>
      </c>
      <c r="C347">
        <v>253.71299999999999</v>
      </c>
      <c r="D347">
        <v>360</v>
      </c>
    </row>
    <row r="348" spans="1:4" x14ac:dyDescent="0.25">
      <c r="A348">
        <v>3.46</v>
      </c>
      <c r="B348">
        <v>261.76100000000002</v>
      </c>
      <c r="C348">
        <v>255.76300000000001</v>
      </c>
      <c r="D348">
        <v>360</v>
      </c>
    </row>
    <row r="349" spans="1:4" x14ac:dyDescent="0.25">
      <c r="A349">
        <v>3.47</v>
      </c>
      <c r="B349">
        <v>263.63799999999998</v>
      </c>
      <c r="C349">
        <v>257.64600000000002</v>
      </c>
      <c r="D349">
        <v>360</v>
      </c>
    </row>
    <row r="350" spans="1:4" x14ac:dyDescent="0.25">
      <c r="A350">
        <v>3.48</v>
      </c>
      <c r="B350">
        <v>265.3</v>
      </c>
      <c r="C350">
        <v>259.31</v>
      </c>
      <c r="D350">
        <v>360</v>
      </c>
    </row>
    <row r="351" spans="1:4" x14ac:dyDescent="0.25">
      <c r="A351">
        <v>3.49</v>
      </c>
      <c r="B351">
        <v>266.84800000000001</v>
      </c>
      <c r="C351">
        <v>260.85599999999999</v>
      </c>
      <c r="D351">
        <v>360</v>
      </c>
    </row>
    <row r="352" spans="1:4" x14ac:dyDescent="0.25">
      <c r="A352">
        <v>3.5</v>
      </c>
      <c r="B352">
        <v>268.30500000000001</v>
      </c>
      <c r="C352">
        <v>262.30900000000003</v>
      </c>
      <c r="D352">
        <v>360</v>
      </c>
    </row>
    <row r="353" spans="1:4" x14ac:dyDescent="0.25">
      <c r="A353">
        <v>3.51</v>
      </c>
      <c r="B353">
        <v>269.65899999999999</v>
      </c>
      <c r="C353">
        <v>263.65499999999997</v>
      </c>
      <c r="D353">
        <v>360</v>
      </c>
    </row>
    <row r="354" spans="1:4" x14ac:dyDescent="0.25">
      <c r="A354">
        <v>3.52</v>
      </c>
      <c r="B354">
        <v>270.94799999999998</v>
      </c>
      <c r="C354">
        <v>264.93400000000003</v>
      </c>
      <c r="D354">
        <v>360</v>
      </c>
    </row>
    <row r="355" spans="1:4" x14ac:dyDescent="0.25">
      <c r="A355">
        <v>3.53</v>
      </c>
      <c r="B355">
        <v>272.11500000000001</v>
      </c>
      <c r="C355">
        <v>266.089</v>
      </c>
      <c r="D355">
        <v>360</v>
      </c>
    </row>
    <row r="356" spans="1:4" x14ac:dyDescent="0.25">
      <c r="A356">
        <v>3.54</v>
      </c>
      <c r="B356">
        <v>273.15699999999998</v>
      </c>
      <c r="C356">
        <v>267.11700000000002</v>
      </c>
      <c r="D356">
        <v>360</v>
      </c>
    </row>
    <row r="357" spans="1:4" x14ac:dyDescent="0.25">
      <c r="A357">
        <v>3.55</v>
      </c>
      <c r="B357">
        <v>274.02</v>
      </c>
      <c r="C357">
        <v>267.95999999999998</v>
      </c>
      <c r="D357">
        <v>360</v>
      </c>
    </row>
    <row r="358" spans="1:4" x14ac:dyDescent="0.25">
      <c r="A358">
        <v>3.56</v>
      </c>
      <c r="B358">
        <v>274.69900000000001</v>
      </c>
      <c r="C358">
        <v>268.61500000000001</v>
      </c>
      <c r="D358">
        <v>360</v>
      </c>
    </row>
    <row r="359" spans="1:4" x14ac:dyDescent="0.25">
      <c r="A359">
        <v>3.57</v>
      </c>
      <c r="B359">
        <v>275.29300000000001</v>
      </c>
      <c r="C359">
        <v>269.18200000000002</v>
      </c>
      <c r="D359">
        <v>360</v>
      </c>
    </row>
    <row r="360" spans="1:4" x14ac:dyDescent="0.25">
      <c r="A360">
        <v>3.58</v>
      </c>
      <c r="B360">
        <v>275.839</v>
      </c>
      <c r="C360">
        <v>269.69799999999998</v>
      </c>
      <c r="D360">
        <v>360</v>
      </c>
    </row>
    <row r="361" spans="1:4" x14ac:dyDescent="0.25">
      <c r="A361">
        <v>3.59</v>
      </c>
      <c r="B361">
        <v>276.33999999999997</v>
      </c>
      <c r="C361">
        <v>270.16699999999997</v>
      </c>
      <c r="D361">
        <v>360</v>
      </c>
    </row>
    <row r="362" spans="1:4" x14ac:dyDescent="0.25">
      <c r="A362">
        <v>3.6</v>
      </c>
      <c r="B362">
        <v>277.18099999999998</v>
      </c>
      <c r="C362">
        <v>270.98399999999998</v>
      </c>
      <c r="D362">
        <v>360</v>
      </c>
    </row>
    <row r="363" spans="1:4" x14ac:dyDescent="0.25">
      <c r="A363">
        <v>3.61</v>
      </c>
      <c r="B363">
        <v>278.49099999999999</v>
      </c>
      <c r="C363">
        <v>272.28399999999999</v>
      </c>
      <c r="D363">
        <v>360</v>
      </c>
    </row>
    <row r="364" spans="1:4" x14ac:dyDescent="0.25">
      <c r="A364">
        <v>3.62</v>
      </c>
      <c r="B364">
        <v>279.86500000000001</v>
      </c>
      <c r="C364">
        <v>273.65100000000001</v>
      </c>
      <c r="D364">
        <v>360</v>
      </c>
    </row>
    <row r="365" spans="1:4" x14ac:dyDescent="0.25">
      <c r="A365">
        <v>3.63</v>
      </c>
      <c r="B365">
        <v>281.15199999999999</v>
      </c>
      <c r="C365">
        <v>274.928</v>
      </c>
      <c r="D365">
        <v>360</v>
      </c>
    </row>
    <row r="366" spans="1:4" x14ac:dyDescent="0.25">
      <c r="A366">
        <v>3.64</v>
      </c>
      <c r="B366">
        <v>282.27800000000002</v>
      </c>
      <c r="C366">
        <v>276.03899999999999</v>
      </c>
      <c r="D366">
        <v>360</v>
      </c>
    </row>
    <row r="367" spans="1:4" x14ac:dyDescent="0.25">
      <c r="A367">
        <v>3.65</v>
      </c>
      <c r="B367">
        <v>283.25200000000001</v>
      </c>
      <c r="C367">
        <v>276.99700000000001</v>
      </c>
      <c r="D367">
        <v>360</v>
      </c>
    </row>
    <row r="368" spans="1:4" x14ac:dyDescent="0.25">
      <c r="A368">
        <v>3.66</v>
      </c>
      <c r="B368">
        <v>284.04700000000003</v>
      </c>
      <c r="C368">
        <v>277.77100000000002</v>
      </c>
      <c r="D368">
        <v>360</v>
      </c>
    </row>
    <row r="369" spans="1:4" x14ac:dyDescent="0.25">
      <c r="A369">
        <v>3.67</v>
      </c>
      <c r="B369">
        <v>284.87400000000002</v>
      </c>
      <c r="C369">
        <v>278.57600000000002</v>
      </c>
      <c r="D369">
        <v>360</v>
      </c>
    </row>
    <row r="370" spans="1:4" x14ac:dyDescent="0.25">
      <c r="A370">
        <v>3.68</v>
      </c>
      <c r="B370">
        <v>285.767</v>
      </c>
      <c r="C370">
        <v>279.44799999999998</v>
      </c>
      <c r="D370">
        <v>360</v>
      </c>
    </row>
    <row r="371" spans="1:4" x14ac:dyDescent="0.25">
      <c r="A371">
        <v>3.69</v>
      </c>
      <c r="B371">
        <v>286.50099999999998</v>
      </c>
      <c r="C371">
        <v>280.16000000000003</v>
      </c>
      <c r="D371">
        <v>360</v>
      </c>
    </row>
    <row r="372" spans="1:4" x14ac:dyDescent="0.25">
      <c r="A372">
        <v>3.7</v>
      </c>
      <c r="B372">
        <v>286.97000000000003</v>
      </c>
      <c r="C372">
        <v>280.601</v>
      </c>
      <c r="D372">
        <v>360</v>
      </c>
    </row>
    <row r="373" spans="1:4" x14ac:dyDescent="0.25">
      <c r="A373">
        <v>3.71</v>
      </c>
      <c r="B373">
        <v>287.28100000000001</v>
      </c>
      <c r="C373">
        <v>280.88099999999997</v>
      </c>
      <c r="D373">
        <v>360</v>
      </c>
    </row>
    <row r="374" spans="1:4" x14ac:dyDescent="0.25">
      <c r="A374">
        <v>3.72</v>
      </c>
      <c r="B374">
        <v>287.36399999999998</v>
      </c>
      <c r="C374">
        <v>280.92700000000002</v>
      </c>
      <c r="D374">
        <v>360</v>
      </c>
    </row>
    <row r="375" spans="1:4" x14ac:dyDescent="0.25">
      <c r="A375">
        <v>3.73</v>
      </c>
      <c r="B375">
        <v>287.19900000000001</v>
      </c>
      <c r="C375">
        <v>280.71899999999999</v>
      </c>
      <c r="D375">
        <v>360</v>
      </c>
    </row>
    <row r="376" spans="1:4" x14ac:dyDescent="0.25">
      <c r="A376">
        <v>3.74</v>
      </c>
      <c r="B376">
        <v>286.91800000000001</v>
      </c>
      <c r="C376">
        <v>280.39299999999997</v>
      </c>
      <c r="D376">
        <v>360</v>
      </c>
    </row>
    <row r="377" spans="1:4" x14ac:dyDescent="0.25">
      <c r="A377">
        <v>3.75</v>
      </c>
      <c r="B377">
        <v>286.87299999999999</v>
      </c>
      <c r="C377">
        <v>280.31299999999999</v>
      </c>
      <c r="D377">
        <v>360</v>
      </c>
    </row>
    <row r="378" spans="1:4" x14ac:dyDescent="0.25">
      <c r="A378">
        <v>3.76</v>
      </c>
      <c r="B378">
        <v>287.39100000000002</v>
      </c>
      <c r="C378">
        <v>280.81099999999998</v>
      </c>
      <c r="D378">
        <v>360</v>
      </c>
    </row>
    <row r="379" spans="1:4" x14ac:dyDescent="0.25">
      <c r="A379">
        <v>3.77</v>
      </c>
      <c r="B379">
        <v>288.33699999999999</v>
      </c>
      <c r="C379">
        <v>281.74799999999999</v>
      </c>
      <c r="D379">
        <v>360</v>
      </c>
    </row>
    <row r="380" spans="1:4" x14ac:dyDescent="0.25">
      <c r="A380">
        <v>3.78</v>
      </c>
      <c r="B380">
        <v>289.61799999999999</v>
      </c>
      <c r="C380">
        <v>283.02800000000002</v>
      </c>
      <c r="D380">
        <v>360</v>
      </c>
    </row>
    <row r="381" spans="1:4" x14ac:dyDescent="0.25">
      <c r="A381">
        <v>3.79</v>
      </c>
      <c r="B381">
        <v>291.26799999999997</v>
      </c>
      <c r="C381">
        <v>284.68799999999999</v>
      </c>
      <c r="D381">
        <v>360</v>
      </c>
    </row>
    <row r="382" spans="1:4" x14ac:dyDescent="0.25">
      <c r="A382">
        <v>3.8</v>
      </c>
      <c r="B382">
        <v>293.24200000000002</v>
      </c>
      <c r="C382">
        <v>286.68400000000003</v>
      </c>
      <c r="D382">
        <v>360</v>
      </c>
    </row>
    <row r="383" spans="1:4" x14ac:dyDescent="0.25">
      <c r="A383">
        <v>3.81</v>
      </c>
      <c r="B383">
        <v>295.22800000000001</v>
      </c>
      <c r="C383">
        <v>288.697</v>
      </c>
      <c r="D383">
        <v>360</v>
      </c>
    </row>
    <row r="384" spans="1:4" x14ac:dyDescent="0.25">
      <c r="A384">
        <v>3.82</v>
      </c>
      <c r="B384">
        <v>297.07600000000002</v>
      </c>
      <c r="C384">
        <v>290.56700000000001</v>
      </c>
      <c r="D384">
        <v>360</v>
      </c>
    </row>
    <row r="385" spans="1:4" x14ac:dyDescent="0.25">
      <c r="A385">
        <v>3.83</v>
      </c>
      <c r="B385">
        <v>298.78699999999998</v>
      </c>
      <c r="C385">
        <v>292.29399999999998</v>
      </c>
      <c r="D385">
        <v>360</v>
      </c>
    </row>
    <row r="386" spans="1:4" x14ac:dyDescent="0.25">
      <c r="A386">
        <v>3.84</v>
      </c>
      <c r="B386">
        <v>300.38299999999998</v>
      </c>
      <c r="C386">
        <v>293.89999999999998</v>
      </c>
      <c r="D386">
        <v>360</v>
      </c>
    </row>
    <row r="387" spans="1:4" x14ac:dyDescent="0.25">
      <c r="A387">
        <v>3.85</v>
      </c>
      <c r="B387">
        <v>301.82499999999999</v>
      </c>
      <c r="C387">
        <v>295.34800000000001</v>
      </c>
      <c r="D387">
        <v>360</v>
      </c>
    </row>
    <row r="388" spans="1:4" x14ac:dyDescent="0.25">
      <c r="A388">
        <v>3.86</v>
      </c>
      <c r="B388">
        <v>303.11399999999998</v>
      </c>
      <c r="C388">
        <v>296.637</v>
      </c>
      <c r="D388">
        <v>360</v>
      </c>
    </row>
    <row r="389" spans="1:4" x14ac:dyDescent="0.25">
      <c r="A389">
        <v>3.87</v>
      </c>
      <c r="B389">
        <v>304.315</v>
      </c>
      <c r="C389">
        <v>297.83300000000003</v>
      </c>
      <c r="D389">
        <v>360</v>
      </c>
    </row>
    <row r="390" spans="1:4" x14ac:dyDescent="0.25">
      <c r="A390">
        <v>3.88</v>
      </c>
      <c r="B390">
        <v>305.5</v>
      </c>
      <c r="C390">
        <v>299.01299999999998</v>
      </c>
      <c r="D390">
        <v>360</v>
      </c>
    </row>
    <row r="391" spans="1:4" x14ac:dyDescent="0.25">
      <c r="A391">
        <v>3.89</v>
      </c>
      <c r="B391">
        <v>306.68900000000002</v>
      </c>
      <c r="C391">
        <v>300.19499999999999</v>
      </c>
      <c r="D391">
        <v>360</v>
      </c>
    </row>
    <row r="392" spans="1:4" x14ac:dyDescent="0.25">
      <c r="A392">
        <v>3.9</v>
      </c>
      <c r="B392">
        <v>307.887</v>
      </c>
      <c r="C392">
        <v>301.38499999999999</v>
      </c>
      <c r="D392">
        <v>360</v>
      </c>
    </row>
    <row r="393" spans="1:4" x14ac:dyDescent="0.25">
      <c r="A393">
        <v>3.91</v>
      </c>
      <c r="B393">
        <v>309.12299999999999</v>
      </c>
      <c r="C393">
        <v>302.61599999999999</v>
      </c>
      <c r="D393">
        <v>360</v>
      </c>
    </row>
    <row r="394" spans="1:4" x14ac:dyDescent="0.25">
      <c r="A394">
        <v>3.92</v>
      </c>
      <c r="B394">
        <v>310.35399999999998</v>
      </c>
      <c r="C394">
        <v>303.84199999999998</v>
      </c>
      <c r="D394">
        <v>360</v>
      </c>
    </row>
    <row r="395" spans="1:4" x14ac:dyDescent="0.25">
      <c r="A395">
        <v>3.93</v>
      </c>
      <c r="B395">
        <v>311.44400000000002</v>
      </c>
      <c r="C395">
        <v>304.92399999999998</v>
      </c>
      <c r="D395">
        <v>360</v>
      </c>
    </row>
    <row r="396" spans="1:4" x14ac:dyDescent="0.25">
      <c r="A396">
        <v>3.94</v>
      </c>
      <c r="B396">
        <v>312.214</v>
      </c>
      <c r="C396">
        <v>305.67599999999999</v>
      </c>
      <c r="D396">
        <v>360</v>
      </c>
    </row>
    <row r="397" spans="1:4" x14ac:dyDescent="0.25">
      <c r="A397">
        <v>3.95</v>
      </c>
      <c r="B397">
        <v>312.74700000000001</v>
      </c>
      <c r="C397">
        <v>306.18799999999999</v>
      </c>
      <c r="D397">
        <v>360</v>
      </c>
    </row>
    <row r="398" spans="1:4" x14ac:dyDescent="0.25">
      <c r="A398">
        <v>3.96</v>
      </c>
      <c r="B398">
        <v>313.12099999999998</v>
      </c>
      <c r="C398">
        <v>306.53800000000001</v>
      </c>
      <c r="D398">
        <v>360</v>
      </c>
    </row>
    <row r="399" spans="1:4" x14ac:dyDescent="0.25">
      <c r="A399">
        <v>3.97</v>
      </c>
      <c r="B399">
        <v>313.41899999999998</v>
      </c>
      <c r="C399">
        <v>306.80700000000002</v>
      </c>
      <c r="D399">
        <v>360</v>
      </c>
    </row>
    <row r="400" spans="1:4" x14ac:dyDescent="0.25">
      <c r="A400">
        <v>3.98</v>
      </c>
      <c r="B400">
        <v>313.745</v>
      </c>
      <c r="C400">
        <v>307.10500000000002</v>
      </c>
      <c r="D400">
        <v>360</v>
      </c>
    </row>
    <row r="401" spans="1:4" x14ac:dyDescent="0.25">
      <c r="A401">
        <v>3.99</v>
      </c>
      <c r="B401">
        <v>314.17</v>
      </c>
      <c r="C401">
        <v>307.50400000000002</v>
      </c>
      <c r="D401">
        <v>360</v>
      </c>
    </row>
    <row r="402" spans="1:4" x14ac:dyDescent="0.25">
      <c r="A402">
        <v>4</v>
      </c>
      <c r="B402">
        <v>314.66500000000002</v>
      </c>
      <c r="C402">
        <v>307.97699999999998</v>
      </c>
      <c r="D402">
        <v>360</v>
      </c>
    </row>
    <row r="403" spans="1:4" x14ac:dyDescent="0.25">
      <c r="A403">
        <v>4.01</v>
      </c>
      <c r="B403">
        <v>315.20600000000002</v>
      </c>
      <c r="C403">
        <v>308.49700000000001</v>
      </c>
      <c r="D403">
        <v>360</v>
      </c>
    </row>
    <row r="404" spans="1:4" x14ac:dyDescent="0.25">
      <c r="A404">
        <v>4.0199999999999996</v>
      </c>
      <c r="B404">
        <v>315.786</v>
      </c>
      <c r="C404">
        <v>309.05599999999998</v>
      </c>
      <c r="D404">
        <v>360</v>
      </c>
    </row>
    <row r="405" spans="1:4" x14ac:dyDescent="0.25">
      <c r="A405">
        <v>4.03</v>
      </c>
      <c r="B405">
        <v>316.45499999999998</v>
      </c>
      <c r="C405">
        <v>309.709</v>
      </c>
      <c r="D405">
        <v>360</v>
      </c>
    </row>
    <row r="406" spans="1:4" x14ac:dyDescent="0.25">
      <c r="A406">
        <v>4.04</v>
      </c>
      <c r="B406">
        <v>317.31900000000002</v>
      </c>
      <c r="C406">
        <v>310.55900000000003</v>
      </c>
      <c r="D406">
        <v>360</v>
      </c>
    </row>
    <row r="407" spans="1:4" x14ac:dyDescent="0.25">
      <c r="A407">
        <v>4.05</v>
      </c>
      <c r="B407">
        <v>318.38200000000001</v>
      </c>
      <c r="C407">
        <v>311.61599999999999</v>
      </c>
      <c r="D407">
        <v>360</v>
      </c>
    </row>
    <row r="408" spans="1:4" x14ac:dyDescent="0.25">
      <c r="A408">
        <v>4.0599999999999996</v>
      </c>
      <c r="B408">
        <v>319.58499999999998</v>
      </c>
      <c r="C408">
        <v>312.81599999999997</v>
      </c>
      <c r="D408">
        <v>360</v>
      </c>
    </row>
    <row r="409" spans="1:4" x14ac:dyDescent="0.25">
      <c r="A409">
        <v>4.07</v>
      </c>
      <c r="B409">
        <v>320.78100000000001</v>
      </c>
      <c r="C409">
        <v>314.00799999999998</v>
      </c>
      <c r="D409">
        <v>360</v>
      </c>
    </row>
    <row r="410" spans="1:4" x14ac:dyDescent="0.25">
      <c r="A410">
        <v>4.08</v>
      </c>
      <c r="B410">
        <v>321.88200000000001</v>
      </c>
      <c r="C410">
        <v>315.10300000000001</v>
      </c>
      <c r="D410">
        <v>360</v>
      </c>
    </row>
    <row r="411" spans="1:4" x14ac:dyDescent="0.25">
      <c r="A411">
        <v>4.09</v>
      </c>
      <c r="B411">
        <v>322.78500000000003</v>
      </c>
      <c r="C411">
        <v>315.995</v>
      </c>
      <c r="D411">
        <v>360</v>
      </c>
    </row>
    <row r="412" spans="1:4" x14ac:dyDescent="0.25">
      <c r="A412">
        <v>4.0999999999999996</v>
      </c>
      <c r="B412">
        <v>323.24</v>
      </c>
      <c r="C412">
        <v>316.428</v>
      </c>
      <c r="D412">
        <v>360</v>
      </c>
    </row>
    <row r="413" spans="1:4" x14ac:dyDescent="0.25">
      <c r="A413">
        <v>4.1100000000000003</v>
      </c>
      <c r="B413">
        <v>323.14100000000002</v>
      </c>
      <c r="C413">
        <v>316.29000000000002</v>
      </c>
      <c r="D413">
        <v>360</v>
      </c>
    </row>
    <row r="414" spans="1:4" x14ac:dyDescent="0.25">
      <c r="A414">
        <v>4.12</v>
      </c>
      <c r="B414">
        <v>322.75599999999997</v>
      </c>
      <c r="C414">
        <v>315.85700000000003</v>
      </c>
      <c r="D414">
        <v>360</v>
      </c>
    </row>
    <row r="415" spans="1:4" x14ac:dyDescent="0.25">
      <c r="A415">
        <v>4.13</v>
      </c>
      <c r="B415">
        <v>322.471</v>
      </c>
      <c r="C415">
        <v>315.524</v>
      </c>
      <c r="D415">
        <v>360</v>
      </c>
    </row>
    <row r="416" spans="1:4" x14ac:dyDescent="0.25">
      <c r="A416">
        <v>4.1399999999999997</v>
      </c>
      <c r="B416">
        <v>322.55200000000002</v>
      </c>
      <c r="C416">
        <v>315.56400000000002</v>
      </c>
      <c r="D416">
        <v>360</v>
      </c>
    </row>
    <row r="417" spans="1:4" x14ac:dyDescent="0.25">
      <c r="A417">
        <v>4.1500000000000004</v>
      </c>
      <c r="B417">
        <v>323.10300000000001</v>
      </c>
      <c r="C417">
        <v>316.08600000000001</v>
      </c>
      <c r="D417">
        <v>360</v>
      </c>
    </row>
    <row r="418" spans="1:4" x14ac:dyDescent="0.25">
      <c r="A418">
        <v>4.16</v>
      </c>
      <c r="B418">
        <v>324.09199999999998</v>
      </c>
      <c r="C418">
        <v>317.05700000000002</v>
      </c>
      <c r="D418">
        <v>360</v>
      </c>
    </row>
    <row r="419" spans="1:4" x14ac:dyDescent="0.25">
      <c r="A419">
        <v>4.17</v>
      </c>
      <c r="B419">
        <v>325.39800000000002</v>
      </c>
      <c r="C419">
        <v>318.35300000000001</v>
      </c>
      <c r="D419">
        <v>360</v>
      </c>
    </row>
    <row r="420" spans="1:4" x14ac:dyDescent="0.25">
      <c r="A420">
        <v>4.18</v>
      </c>
      <c r="B420">
        <v>326.88099999999997</v>
      </c>
      <c r="C420">
        <v>319.83199999999999</v>
      </c>
      <c r="D420">
        <v>360</v>
      </c>
    </row>
    <row r="421" spans="1:4" x14ac:dyDescent="0.25">
      <c r="A421">
        <v>4.1900000000000004</v>
      </c>
      <c r="B421">
        <v>328.40800000000002</v>
      </c>
      <c r="C421">
        <v>321.35599999999999</v>
      </c>
      <c r="D421">
        <v>360</v>
      </c>
    </row>
    <row r="422" spans="1:4" x14ac:dyDescent="0.25">
      <c r="A422">
        <v>4.2</v>
      </c>
      <c r="B422">
        <v>329.87400000000002</v>
      </c>
      <c r="C422">
        <v>322.81799999999998</v>
      </c>
      <c r="D422">
        <v>360</v>
      </c>
    </row>
    <row r="423" spans="1:4" x14ac:dyDescent="0.25">
      <c r="A423">
        <v>4.21</v>
      </c>
      <c r="B423">
        <v>331.24400000000003</v>
      </c>
      <c r="C423">
        <v>324.18200000000002</v>
      </c>
      <c r="D423">
        <v>360</v>
      </c>
    </row>
    <row r="424" spans="1:4" x14ac:dyDescent="0.25">
      <c r="A424">
        <v>4.22</v>
      </c>
      <c r="B424">
        <v>332.48899999999998</v>
      </c>
      <c r="C424">
        <v>325.41800000000001</v>
      </c>
      <c r="D424">
        <v>360</v>
      </c>
    </row>
    <row r="425" spans="1:4" x14ac:dyDescent="0.25">
      <c r="A425">
        <v>4.2300000000000004</v>
      </c>
      <c r="B425">
        <v>333.6</v>
      </c>
      <c r="C425">
        <v>326.51799999999997</v>
      </c>
      <c r="D425">
        <v>360</v>
      </c>
    </row>
    <row r="426" spans="1:4" x14ac:dyDescent="0.25">
      <c r="A426">
        <v>4.24</v>
      </c>
      <c r="B426">
        <v>334.589</v>
      </c>
      <c r="C426">
        <v>327.495</v>
      </c>
      <c r="D426">
        <v>360</v>
      </c>
    </row>
    <row r="427" spans="1:4" x14ac:dyDescent="0.25">
      <c r="A427">
        <v>4.25</v>
      </c>
      <c r="B427">
        <v>335.495</v>
      </c>
      <c r="C427">
        <v>328.38600000000002</v>
      </c>
      <c r="D427">
        <v>360</v>
      </c>
    </row>
    <row r="428" spans="1:4" x14ac:dyDescent="0.25">
      <c r="A428">
        <v>4.26</v>
      </c>
      <c r="B428">
        <v>336.33</v>
      </c>
      <c r="C428">
        <v>329.20299999999997</v>
      </c>
      <c r="D428">
        <v>360</v>
      </c>
    </row>
    <row r="429" spans="1:4" x14ac:dyDescent="0.25">
      <c r="A429">
        <v>4.2699999999999996</v>
      </c>
      <c r="B429">
        <v>337.10399999999998</v>
      </c>
      <c r="C429">
        <v>329.959</v>
      </c>
      <c r="D429">
        <v>360</v>
      </c>
    </row>
    <row r="430" spans="1:4" x14ac:dyDescent="0.25">
      <c r="A430">
        <v>4.28</v>
      </c>
      <c r="B430">
        <v>337.82400000000001</v>
      </c>
      <c r="C430">
        <v>330.65899999999999</v>
      </c>
      <c r="D430">
        <v>360</v>
      </c>
    </row>
    <row r="431" spans="1:4" x14ac:dyDescent="0.25">
      <c r="A431">
        <v>4.29</v>
      </c>
      <c r="B431">
        <v>338.45299999999997</v>
      </c>
      <c r="C431">
        <v>331.26499999999999</v>
      </c>
      <c r="D431">
        <v>360</v>
      </c>
    </row>
    <row r="432" spans="1:4" x14ac:dyDescent="0.25">
      <c r="A432">
        <v>4.3</v>
      </c>
      <c r="B432">
        <v>339.04700000000003</v>
      </c>
      <c r="C432">
        <v>331.83600000000001</v>
      </c>
      <c r="D432">
        <v>360</v>
      </c>
    </row>
    <row r="433" spans="1:4" x14ac:dyDescent="0.25">
      <c r="A433">
        <v>4.3099999999999996</v>
      </c>
      <c r="B433">
        <v>339.608</v>
      </c>
      <c r="C433">
        <v>332.37200000000001</v>
      </c>
      <c r="D433">
        <v>360</v>
      </c>
    </row>
    <row r="434" spans="1:4" x14ac:dyDescent="0.25">
      <c r="A434">
        <v>4.32</v>
      </c>
      <c r="B434">
        <v>340.17700000000002</v>
      </c>
      <c r="C434">
        <v>332.916</v>
      </c>
      <c r="D434">
        <v>360</v>
      </c>
    </row>
    <row r="435" spans="1:4" x14ac:dyDescent="0.25">
      <c r="A435">
        <v>4.33</v>
      </c>
      <c r="B435">
        <v>340.79500000000002</v>
      </c>
      <c r="C435">
        <v>333.51</v>
      </c>
      <c r="D435">
        <v>360</v>
      </c>
    </row>
    <row r="436" spans="1:4" x14ac:dyDescent="0.25">
      <c r="A436">
        <v>4.34</v>
      </c>
      <c r="B436">
        <v>341.54199999999997</v>
      </c>
      <c r="C436">
        <v>334.23599999999999</v>
      </c>
      <c r="D436">
        <v>360</v>
      </c>
    </row>
    <row r="437" spans="1:4" x14ac:dyDescent="0.25">
      <c r="A437">
        <v>4.3499999999999996</v>
      </c>
      <c r="B437">
        <v>342.387</v>
      </c>
      <c r="C437">
        <v>335.065</v>
      </c>
      <c r="D437">
        <v>360</v>
      </c>
    </row>
    <row r="438" spans="1:4" x14ac:dyDescent="0.25">
      <c r="A438">
        <v>4.3600000000000003</v>
      </c>
      <c r="B438">
        <v>343.22800000000001</v>
      </c>
      <c r="C438">
        <v>335.89</v>
      </c>
      <c r="D438">
        <v>360</v>
      </c>
    </row>
    <row r="439" spans="1:4" x14ac:dyDescent="0.25">
      <c r="A439">
        <v>4.37</v>
      </c>
      <c r="B439">
        <v>343.96899999999999</v>
      </c>
      <c r="C439">
        <v>336.61399999999998</v>
      </c>
      <c r="D439">
        <v>360</v>
      </c>
    </row>
    <row r="440" spans="1:4" x14ac:dyDescent="0.25">
      <c r="A440">
        <v>4.38</v>
      </c>
      <c r="B440">
        <v>344.524</v>
      </c>
      <c r="C440">
        <v>337.14699999999999</v>
      </c>
      <c r="D440">
        <v>360</v>
      </c>
    </row>
    <row r="441" spans="1:4" x14ac:dyDescent="0.25">
      <c r="A441">
        <v>4.3899999999999997</v>
      </c>
      <c r="B441">
        <v>344.80900000000003</v>
      </c>
      <c r="C441">
        <v>337.40499999999997</v>
      </c>
      <c r="D441">
        <v>360</v>
      </c>
    </row>
    <row r="442" spans="1:4" x14ac:dyDescent="0.25">
      <c r="A442">
        <v>4.4000000000000004</v>
      </c>
      <c r="B442">
        <v>344.976</v>
      </c>
      <c r="C442">
        <v>337.541</v>
      </c>
      <c r="D442">
        <v>360</v>
      </c>
    </row>
    <row r="443" spans="1:4" x14ac:dyDescent="0.25">
      <c r="A443">
        <v>4.41</v>
      </c>
      <c r="B443">
        <v>345.26799999999997</v>
      </c>
      <c r="C443">
        <v>337.80500000000001</v>
      </c>
      <c r="D443">
        <v>360</v>
      </c>
    </row>
    <row r="444" spans="1:4" x14ac:dyDescent="0.25">
      <c r="A444">
        <v>4.42</v>
      </c>
      <c r="B444">
        <v>345.822</v>
      </c>
      <c r="C444">
        <v>338.33600000000001</v>
      </c>
      <c r="D444">
        <v>360</v>
      </c>
    </row>
    <row r="445" spans="1:4" x14ac:dyDescent="0.25">
      <c r="A445">
        <v>4.43</v>
      </c>
      <c r="B445">
        <v>346.63499999999999</v>
      </c>
      <c r="C445">
        <v>339.13099999999997</v>
      </c>
      <c r="D445">
        <v>360</v>
      </c>
    </row>
    <row r="446" spans="1:4" x14ac:dyDescent="0.25">
      <c r="A446">
        <v>4.4400000000000004</v>
      </c>
      <c r="B446">
        <v>347.60899999999998</v>
      </c>
      <c r="C446">
        <v>340.09</v>
      </c>
      <c r="D446">
        <v>360</v>
      </c>
    </row>
    <row r="447" spans="1:4" x14ac:dyDescent="0.25">
      <c r="A447">
        <v>4.45</v>
      </c>
      <c r="B447">
        <v>348.62599999999998</v>
      </c>
      <c r="C447">
        <v>341.09500000000003</v>
      </c>
      <c r="D447">
        <v>360</v>
      </c>
    </row>
    <row r="448" spans="1:4" x14ac:dyDescent="0.25">
      <c r="A448">
        <v>4.46</v>
      </c>
      <c r="B448">
        <v>349.66500000000002</v>
      </c>
      <c r="C448">
        <v>342.12</v>
      </c>
      <c r="D448">
        <v>360</v>
      </c>
    </row>
    <row r="449" spans="1:4" x14ac:dyDescent="0.25">
      <c r="A449">
        <v>4.47</v>
      </c>
      <c r="B449">
        <v>350.709</v>
      </c>
      <c r="C449">
        <v>343.15199999999999</v>
      </c>
      <c r="D449">
        <v>360</v>
      </c>
    </row>
    <row r="450" spans="1:4" x14ac:dyDescent="0.25">
      <c r="A450">
        <v>4.4800000000000004</v>
      </c>
      <c r="B450">
        <v>351.827</v>
      </c>
      <c r="C450">
        <v>344.25900000000001</v>
      </c>
      <c r="D450">
        <v>360</v>
      </c>
    </row>
    <row r="451" spans="1:4" x14ac:dyDescent="0.25">
      <c r="A451">
        <v>4.49</v>
      </c>
      <c r="B451">
        <v>352.88200000000001</v>
      </c>
      <c r="C451">
        <v>345.30200000000002</v>
      </c>
      <c r="D451">
        <v>360</v>
      </c>
    </row>
    <row r="452" spans="1:4" x14ac:dyDescent="0.25">
      <c r="A452">
        <v>4.5</v>
      </c>
      <c r="B452">
        <v>353.75400000000002</v>
      </c>
      <c r="C452">
        <v>346.15800000000002</v>
      </c>
      <c r="D452">
        <v>360</v>
      </c>
    </row>
    <row r="453" spans="1:4" x14ac:dyDescent="0.25">
      <c r="A453">
        <v>4.51</v>
      </c>
      <c r="B453">
        <v>354.33100000000002</v>
      </c>
      <c r="C453">
        <v>346.71199999999999</v>
      </c>
      <c r="D453">
        <v>360</v>
      </c>
    </row>
    <row r="454" spans="1:4" x14ac:dyDescent="0.25">
      <c r="A454">
        <v>4.5199999999999996</v>
      </c>
      <c r="B454">
        <v>354.65699999999998</v>
      </c>
      <c r="C454">
        <v>347.01</v>
      </c>
      <c r="D454">
        <v>360</v>
      </c>
    </row>
    <row r="455" spans="1:4" x14ac:dyDescent="0.25">
      <c r="A455">
        <v>4.53</v>
      </c>
      <c r="B455">
        <v>354.90199999999999</v>
      </c>
      <c r="C455">
        <v>347.22399999999999</v>
      </c>
      <c r="D455">
        <v>360</v>
      </c>
    </row>
    <row r="456" spans="1:4" x14ac:dyDescent="0.25">
      <c r="A456">
        <v>4.54</v>
      </c>
      <c r="B456">
        <v>355.16699999999997</v>
      </c>
      <c r="C456">
        <v>347.46</v>
      </c>
      <c r="D456">
        <v>360</v>
      </c>
    </row>
    <row r="457" spans="1:4" x14ac:dyDescent="0.25">
      <c r="A457">
        <v>4.55</v>
      </c>
      <c r="B457">
        <v>355.49099999999999</v>
      </c>
      <c r="C457">
        <v>347.755</v>
      </c>
      <c r="D457">
        <v>360</v>
      </c>
    </row>
    <row r="458" spans="1:4" x14ac:dyDescent="0.25">
      <c r="A458">
        <v>4.5599999999999996</v>
      </c>
      <c r="B458">
        <v>355.82100000000003</v>
      </c>
      <c r="C458">
        <v>348.05700000000002</v>
      </c>
      <c r="D458">
        <v>360</v>
      </c>
    </row>
    <row r="459" spans="1:4" x14ac:dyDescent="0.25">
      <c r="A459">
        <v>4.57</v>
      </c>
      <c r="B459">
        <v>356.10700000000003</v>
      </c>
      <c r="C459">
        <v>348.31299999999999</v>
      </c>
      <c r="D459">
        <v>360</v>
      </c>
    </row>
    <row r="460" spans="1:4" x14ac:dyDescent="0.25">
      <c r="A460">
        <v>4.58</v>
      </c>
      <c r="B460">
        <v>356.44900000000001</v>
      </c>
      <c r="C460">
        <v>348.62799999999999</v>
      </c>
      <c r="D460">
        <v>360</v>
      </c>
    </row>
    <row r="461" spans="1:4" x14ac:dyDescent="0.25">
      <c r="A461">
        <v>4.59</v>
      </c>
      <c r="B461">
        <v>356.86900000000003</v>
      </c>
      <c r="C461">
        <v>349.02199999999999</v>
      </c>
      <c r="D461">
        <v>360</v>
      </c>
    </row>
    <row r="462" spans="1:4" x14ac:dyDescent="0.25">
      <c r="A462">
        <v>4.5999999999999996</v>
      </c>
      <c r="B462">
        <v>357.38400000000001</v>
      </c>
      <c r="C462">
        <v>349.51400000000001</v>
      </c>
      <c r="D462">
        <v>360</v>
      </c>
    </row>
    <row r="463" spans="1:4" x14ac:dyDescent="0.25">
      <c r="A463">
        <v>4.6100000000000003</v>
      </c>
      <c r="B463">
        <v>357.95499999999998</v>
      </c>
      <c r="C463">
        <v>350.06299999999999</v>
      </c>
      <c r="D463">
        <v>360</v>
      </c>
    </row>
    <row r="464" spans="1:4" x14ac:dyDescent="0.25">
      <c r="A464">
        <v>4.62</v>
      </c>
      <c r="B464">
        <v>358.53500000000003</v>
      </c>
      <c r="C464">
        <v>350.62</v>
      </c>
      <c r="D464">
        <v>360</v>
      </c>
    </row>
    <row r="465" spans="1:4" x14ac:dyDescent="0.25">
      <c r="A465">
        <v>4.63</v>
      </c>
      <c r="B465">
        <v>359.10399999999998</v>
      </c>
      <c r="C465">
        <v>351.166</v>
      </c>
      <c r="D465">
        <v>360</v>
      </c>
    </row>
    <row r="466" spans="1:4" x14ac:dyDescent="0.25">
      <c r="A466">
        <v>4.6399999999999997</v>
      </c>
      <c r="B466">
        <v>359.65800000000002</v>
      </c>
      <c r="C466">
        <v>351.69600000000003</v>
      </c>
      <c r="D466">
        <v>360</v>
      </c>
    </row>
    <row r="467" spans="1:4" x14ac:dyDescent="0.25">
      <c r="A467">
        <v>4.6500000000000004</v>
      </c>
      <c r="B467">
        <v>360.18700000000001</v>
      </c>
      <c r="C467">
        <v>352.2</v>
      </c>
      <c r="D467">
        <v>360</v>
      </c>
    </row>
    <row r="468" spans="1:4" x14ac:dyDescent="0.25">
      <c r="A468">
        <v>4.66</v>
      </c>
      <c r="B468">
        <v>360.65899999999999</v>
      </c>
      <c r="C468">
        <v>352.64699999999999</v>
      </c>
      <c r="D468">
        <v>360</v>
      </c>
    </row>
    <row r="469" spans="1:4" x14ac:dyDescent="0.25">
      <c r="A469">
        <v>4.67</v>
      </c>
      <c r="B469">
        <v>361.00799999999998</v>
      </c>
      <c r="C469">
        <v>352.96699999999998</v>
      </c>
      <c r="D469">
        <v>360</v>
      </c>
    </row>
    <row r="470" spans="1:4" x14ac:dyDescent="0.25">
      <c r="A470">
        <v>4.68</v>
      </c>
      <c r="B470">
        <v>361.387</v>
      </c>
      <c r="C470">
        <v>353.31900000000002</v>
      </c>
      <c r="D470">
        <v>360</v>
      </c>
    </row>
    <row r="471" spans="1:4" x14ac:dyDescent="0.25">
      <c r="A471">
        <v>4.6900000000000004</v>
      </c>
      <c r="B471">
        <v>361.87400000000002</v>
      </c>
      <c r="C471">
        <v>353.78100000000001</v>
      </c>
      <c r="D471">
        <v>360</v>
      </c>
    </row>
    <row r="472" spans="1:4" x14ac:dyDescent="0.25">
      <c r="A472">
        <v>4.7</v>
      </c>
      <c r="B472">
        <v>362.47899999999998</v>
      </c>
      <c r="C472">
        <v>354.36399999999998</v>
      </c>
      <c r="D472">
        <v>360</v>
      </c>
    </row>
    <row r="473" spans="1:4" x14ac:dyDescent="0.25">
      <c r="A473">
        <v>4.71</v>
      </c>
      <c r="B473">
        <v>363.13099999999997</v>
      </c>
      <c r="C473">
        <v>354.99400000000003</v>
      </c>
      <c r="D473">
        <v>360</v>
      </c>
    </row>
    <row r="474" spans="1:4" x14ac:dyDescent="0.25">
      <c r="A474">
        <v>4.72</v>
      </c>
      <c r="B474">
        <v>363.72699999999998</v>
      </c>
      <c r="C474">
        <v>355.56700000000001</v>
      </c>
      <c r="D474">
        <v>360</v>
      </c>
    </row>
    <row r="475" spans="1:4" x14ac:dyDescent="0.25">
      <c r="A475">
        <v>4.7300000000000004</v>
      </c>
      <c r="B475">
        <v>364.21699999999998</v>
      </c>
      <c r="C475">
        <v>356.03199999999998</v>
      </c>
      <c r="D475">
        <v>360</v>
      </c>
    </row>
    <row r="476" spans="1:4" x14ac:dyDescent="0.25">
      <c r="A476">
        <v>4.74</v>
      </c>
      <c r="B476">
        <v>364.61799999999999</v>
      </c>
      <c r="C476">
        <v>356.40600000000001</v>
      </c>
      <c r="D476">
        <v>360</v>
      </c>
    </row>
    <row r="477" spans="1:4" x14ac:dyDescent="0.25">
      <c r="A477">
        <v>4.75</v>
      </c>
      <c r="B477">
        <v>364.964</v>
      </c>
      <c r="C477">
        <v>356.72399999999999</v>
      </c>
      <c r="D477">
        <v>360</v>
      </c>
    </row>
    <row r="478" spans="1:4" x14ac:dyDescent="0.25">
      <c r="A478">
        <v>4.76</v>
      </c>
      <c r="B478">
        <v>365.31099999999998</v>
      </c>
      <c r="C478">
        <v>357.04399999999998</v>
      </c>
      <c r="D478">
        <v>360</v>
      </c>
    </row>
    <row r="479" spans="1:4" x14ac:dyDescent="0.25">
      <c r="A479">
        <v>4.7699999999999996</v>
      </c>
      <c r="B479">
        <v>365.68599999999998</v>
      </c>
      <c r="C479">
        <v>357.392</v>
      </c>
      <c r="D479">
        <v>360</v>
      </c>
    </row>
    <row r="480" spans="1:4" x14ac:dyDescent="0.25">
      <c r="A480">
        <v>4.78</v>
      </c>
      <c r="B480">
        <v>366.077</v>
      </c>
      <c r="C480">
        <v>357.755</v>
      </c>
      <c r="D480">
        <v>360</v>
      </c>
    </row>
    <row r="481" spans="1:4" x14ac:dyDescent="0.25">
      <c r="A481">
        <v>4.79</v>
      </c>
      <c r="B481">
        <v>366.447</v>
      </c>
      <c r="C481">
        <v>358.09699999999998</v>
      </c>
      <c r="D481">
        <v>360</v>
      </c>
    </row>
    <row r="482" spans="1:4" x14ac:dyDescent="0.25">
      <c r="A482">
        <v>4.8</v>
      </c>
      <c r="B482">
        <v>366.78800000000001</v>
      </c>
      <c r="C482">
        <v>358.41</v>
      </c>
      <c r="D482">
        <v>360</v>
      </c>
    </row>
    <row r="483" spans="1:4" x14ac:dyDescent="0.25">
      <c r="A483">
        <v>4.8099999999999996</v>
      </c>
      <c r="B483">
        <v>367.10700000000003</v>
      </c>
      <c r="C483">
        <v>358.7</v>
      </c>
      <c r="D483">
        <v>360</v>
      </c>
    </row>
    <row r="484" spans="1:4" x14ac:dyDescent="0.25">
      <c r="A484">
        <v>4.82</v>
      </c>
      <c r="B484">
        <v>367.40499999999997</v>
      </c>
      <c r="C484">
        <v>358.96699999999998</v>
      </c>
      <c r="D484">
        <v>360</v>
      </c>
    </row>
    <row r="485" spans="1:4" x14ac:dyDescent="0.25">
      <c r="A485">
        <v>4.83</v>
      </c>
      <c r="B485">
        <v>367.70800000000003</v>
      </c>
      <c r="C485">
        <v>359.24099999999999</v>
      </c>
      <c r="D485">
        <v>360</v>
      </c>
    </row>
    <row r="486" spans="1:4" x14ac:dyDescent="0.25">
      <c r="A486">
        <v>4.84</v>
      </c>
      <c r="B486">
        <v>368.029</v>
      </c>
      <c r="C486">
        <v>359.53100000000001</v>
      </c>
      <c r="D486">
        <v>360</v>
      </c>
    </row>
    <row r="487" spans="1:4" x14ac:dyDescent="0.25">
      <c r="A487">
        <v>4.8499999999999996</v>
      </c>
      <c r="B487">
        <v>368.34699999999998</v>
      </c>
      <c r="C487">
        <v>359.82100000000003</v>
      </c>
      <c r="D487">
        <v>360</v>
      </c>
    </row>
    <row r="488" spans="1:4" x14ac:dyDescent="0.25">
      <c r="A488">
        <v>4.8600000000000003</v>
      </c>
      <c r="B488">
        <v>368.64100000000002</v>
      </c>
      <c r="C488">
        <v>360.08499999999998</v>
      </c>
      <c r="D488">
        <v>360</v>
      </c>
    </row>
    <row r="489" spans="1:4" x14ac:dyDescent="0.25">
      <c r="A489">
        <v>4.87</v>
      </c>
      <c r="B489">
        <v>368.88</v>
      </c>
      <c r="C489">
        <v>360.29300000000001</v>
      </c>
      <c r="D489">
        <v>360</v>
      </c>
    </row>
    <row r="490" spans="1:4" x14ac:dyDescent="0.25">
      <c r="A490">
        <v>4.88</v>
      </c>
      <c r="B490">
        <v>369.08</v>
      </c>
      <c r="C490">
        <v>360.46199999999999</v>
      </c>
      <c r="D490">
        <v>360</v>
      </c>
    </row>
    <row r="491" spans="1:4" x14ac:dyDescent="0.25">
      <c r="A491">
        <v>4.8899999999999997</v>
      </c>
      <c r="B491">
        <v>369.25299999999999</v>
      </c>
      <c r="C491">
        <v>360.60300000000001</v>
      </c>
      <c r="D491">
        <v>360</v>
      </c>
    </row>
    <row r="492" spans="1:4" x14ac:dyDescent="0.25">
      <c r="A492">
        <v>4.9000000000000004</v>
      </c>
      <c r="B492">
        <v>369.40699999999998</v>
      </c>
      <c r="C492">
        <v>360.72500000000002</v>
      </c>
      <c r="D492">
        <v>360</v>
      </c>
    </row>
    <row r="493" spans="1:4" x14ac:dyDescent="0.25">
      <c r="A493">
        <v>4.91</v>
      </c>
      <c r="B493">
        <v>369.553</v>
      </c>
      <c r="C493">
        <v>360.839</v>
      </c>
      <c r="D493">
        <v>360</v>
      </c>
    </row>
    <row r="494" spans="1:4" x14ac:dyDescent="0.25">
      <c r="A494">
        <v>4.92</v>
      </c>
      <c r="B494">
        <v>369.702</v>
      </c>
      <c r="C494">
        <v>360.95400000000001</v>
      </c>
      <c r="D494">
        <v>360</v>
      </c>
    </row>
    <row r="495" spans="1:4" x14ac:dyDescent="0.25">
      <c r="A495">
        <v>4.93</v>
      </c>
      <c r="B495">
        <v>369.86399999999998</v>
      </c>
      <c r="C495">
        <v>361.084</v>
      </c>
      <c r="D495">
        <v>360</v>
      </c>
    </row>
    <row r="496" spans="1:4" x14ac:dyDescent="0.25">
      <c r="A496">
        <v>4.9400000000000004</v>
      </c>
      <c r="B496">
        <v>370.01799999999997</v>
      </c>
      <c r="C496">
        <v>361.20400000000001</v>
      </c>
      <c r="D496">
        <v>360</v>
      </c>
    </row>
    <row r="497" spans="1:4" x14ac:dyDescent="0.25">
      <c r="A497">
        <v>4.95</v>
      </c>
      <c r="B497">
        <v>370.13400000000001</v>
      </c>
      <c r="C497">
        <v>361.28699999999998</v>
      </c>
      <c r="D497">
        <v>360</v>
      </c>
    </row>
    <row r="498" spans="1:4" x14ac:dyDescent="0.25">
      <c r="A498">
        <v>4.96</v>
      </c>
      <c r="B498">
        <v>370.20499999999998</v>
      </c>
      <c r="C498">
        <v>361.32299999999998</v>
      </c>
      <c r="D498">
        <v>360</v>
      </c>
    </row>
    <row r="499" spans="1:4" x14ac:dyDescent="0.25">
      <c r="A499">
        <v>4.97</v>
      </c>
      <c r="B499">
        <v>370.21300000000002</v>
      </c>
      <c r="C499">
        <v>361.29399999999998</v>
      </c>
      <c r="D499">
        <v>360</v>
      </c>
    </row>
    <row r="500" spans="1:4" x14ac:dyDescent="0.25">
      <c r="A500">
        <v>4.9800000000000004</v>
      </c>
      <c r="B500">
        <v>370.17899999999997</v>
      </c>
      <c r="C500">
        <v>361.22399999999999</v>
      </c>
      <c r="D500">
        <v>360</v>
      </c>
    </row>
    <row r="501" spans="1:4" x14ac:dyDescent="0.25">
      <c r="A501">
        <v>4.99</v>
      </c>
      <c r="B501">
        <v>370.14400000000001</v>
      </c>
      <c r="C501">
        <v>361.15100000000001</v>
      </c>
      <c r="D501">
        <v>360</v>
      </c>
    </row>
    <row r="502" spans="1:4" x14ac:dyDescent="0.25">
      <c r="A502">
        <v>5</v>
      </c>
      <c r="B502">
        <v>370.13200000000001</v>
      </c>
      <c r="C502">
        <v>361.10300000000001</v>
      </c>
      <c r="D502">
        <v>360</v>
      </c>
    </row>
    <row r="503" spans="1:4" x14ac:dyDescent="0.25">
      <c r="A503">
        <v>5.01</v>
      </c>
      <c r="B503">
        <v>370.16500000000002</v>
      </c>
      <c r="C503">
        <v>361.1</v>
      </c>
      <c r="D503">
        <v>360</v>
      </c>
    </row>
    <row r="504" spans="1:4" x14ac:dyDescent="0.25">
      <c r="A504">
        <v>5.0199999999999996</v>
      </c>
      <c r="B504">
        <v>370.26299999999998</v>
      </c>
      <c r="C504">
        <v>361.16399999999999</v>
      </c>
      <c r="D504">
        <v>360</v>
      </c>
    </row>
    <row r="505" spans="1:4" x14ac:dyDescent="0.25">
      <c r="A505">
        <v>5.03</v>
      </c>
      <c r="B505">
        <v>370.41</v>
      </c>
      <c r="C505">
        <v>361.27699999999999</v>
      </c>
      <c r="D505">
        <v>360</v>
      </c>
    </row>
    <row r="506" spans="1:4" x14ac:dyDescent="0.25">
      <c r="A506">
        <v>5.04</v>
      </c>
      <c r="B506">
        <v>370.50700000000001</v>
      </c>
      <c r="C506">
        <v>361.339</v>
      </c>
      <c r="D506">
        <v>360</v>
      </c>
    </row>
    <row r="507" spans="1:4" x14ac:dyDescent="0.25">
      <c r="A507">
        <v>5.05</v>
      </c>
      <c r="B507">
        <v>370.59899999999999</v>
      </c>
      <c r="C507">
        <v>361.39699999999999</v>
      </c>
      <c r="D507">
        <v>360</v>
      </c>
    </row>
    <row r="508" spans="1:4" x14ac:dyDescent="0.25">
      <c r="A508">
        <v>5.0599999999999996</v>
      </c>
      <c r="B508">
        <v>370.71499999999997</v>
      </c>
      <c r="C508">
        <v>361.47899999999998</v>
      </c>
      <c r="D508">
        <v>360</v>
      </c>
    </row>
    <row r="509" spans="1:4" x14ac:dyDescent="0.25">
      <c r="A509">
        <v>5.07</v>
      </c>
      <c r="B509">
        <v>370.846</v>
      </c>
      <c r="C509">
        <v>361.57600000000002</v>
      </c>
      <c r="D509">
        <v>360</v>
      </c>
    </row>
    <row r="510" spans="1:4" x14ac:dyDescent="0.25">
      <c r="A510">
        <v>5.08</v>
      </c>
      <c r="B510">
        <v>370.97500000000002</v>
      </c>
      <c r="C510">
        <v>361.67200000000003</v>
      </c>
      <c r="D510">
        <v>360</v>
      </c>
    </row>
    <row r="511" spans="1:4" x14ac:dyDescent="0.25">
      <c r="A511">
        <v>5.09</v>
      </c>
      <c r="B511">
        <v>371.065</v>
      </c>
      <c r="C511">
        <v>361.72800000000001</v>
      </c>
      <c r="D511">
        <v>360</v>
      </c>
    </row>
    <row r="512" spans="1:4" x14ac:dyDescent="0.25">
      <c r="A512">
        <v>5.0999999999999996</v>
      </c>
      <c r="B512">
        <v>371.113</v>
      </c>
      <c r="C512">
        <v>361.74099999999999</v>
      </c>
      <c r="D512">
        <v>360</v>
      </c>
    </row>
    <row r="513" spans="1:4" x14ac:dyDescent="0.25">
      <c r="A513">
        <v>5.1100000000000003</v>
      </c>
      <c r="B513">
        <v>371.137</v>
      </c>
      <c r="C513">
        <v>361.73</v>
      </c>
      <c r="D513">
        <v>360</v>
      </c>
    </row>
    <row r="514" spans="1:4" x14ac:dyDescent="0.25">
      <c r="A514">
        <v>5.12</v>
      </c>
      <c r="B514">
        <v>371.17500000000001</v>
      </c>
      <c r="C514">
        <v>361.73399999999998</v>
      </c>
      <c r="D514">
        <v>360</v>
      </c>
    </row>
    <row r="515" spans="1:4" x14ac:dyDescent="0.25">
      <c r="A515">
        <v>5.13</v>
      </c>
      <c r="B515">
        <v>371.26299999999998</v>
      </c>
      <c r="C515">
        <v>361.78800000000001</v>
      </c>
      <c r="D515">
        <v>360</v>
      </c>
    </row>
    <row r="516" spans="1:4" x14ac:dyDescent="0.25">
      <c r="A516">
        <v>5.14</v>
      </c>
      <c r="B516">
        <v>371.38099999999997</v>
      </c>
      <c r="C516">
        <v>361.87400000000002</v>
      </c>
      <c r="D516">
        <v>360</v>
      </c>
    </row>
    <row r="517" spans="1:4" x14ac:dyDescent="0.25">
      <c r="A517">
        <v>5.15</v>
      </c>
      <c r="B517">
        <v>371.505</v>
      </c>
      <c r="C517">
        <v>361.96499999999997</v>
      </c>
      <c r="D517">
        <v>360</v>
      </c>
    </row>
    <row r="518" spans="1:4" x14ac:dyDescent="0.25">
      <c r="A518">
        <v>5.16</v>
      </c>
      <c r="B518">
        <v>371.666</v>
      </c>
      <c r="C518">
        <v>362.09300000000002</v>
      </c>
      <c r="D518">
        <v>360</v>
      </c>
    </row>
    <row r="519" spans="1:4" x14ac:dyDescent="0.25">
      <c r="A519">
        <v>5.17</v>
      </c>
      <c r="B519">
        <v>371.87099999999998</v>
      </c>
      <c r="C519">
        <v>362.26600000000002</v>
      </c>
      <c r="D519">
        <v>360</v>
      </c>
    </row>
    <row r="520" spans="1:4" x14ac:dyDescent="0.25">
      <c r="A520">
        <v>5.18</v>
      </c>
      <c r="B520">
        <v>372.05200000000002</v>
      </c>
      <c r="C520">
        <v>362.41500000000002</v>
      </c>
      <c r="D520">
        <v>360</v>
      </c>
    </row>
    <row r="521" spans="1:4" x14ac:dyDescent="0.25">
      <c r="A521">
        <v>5.19</v>
      </c>
      <c r="B521">
        <v>372.18299999999999</v>
      </c>
      <c r="C521">
        <v>362.51299999999998</v>
      </c>
      <c r="D521">
        <v>360</v>
      </c>
    </row>
    <row r="522" spans="1:4" x14ac:dyDescent="0.25">
      <c r="A522">
        <v>5.2</v>
      </c>
      <c r="B522">
        <v>372.30099999999999</v>
      </c>
      <c r="C522">
        <v>362.59800000000001</v>
      </c>
      <c r="D522">
        <v>360</v>
      </c>
    </row>
    <row r="523" spans="1:4" x14ac:dyDescent="0.25">
      <c r="A523">
        <v>5.21</v>
      </c>
      <c r="B523">
        <v>372.44299999999998</v>
      </c>
      <c r="C523">
        <v>362.70699999999999</v>
      </c>
      <c r="D523">
        <v>360</v>
      </c>
    </row>
    <row r="524" spans="1:4" x14ac:dyDescent="0.25">
      <c r="A524">
        <v>5.22</v>
      </c>
      <c r="B524">
        <v>372.62400000000002</v>
      </c>
      <c r="C524">
        <v>362.85599999999999</v>
      </c>
      <c r="D524">
        <v>360</v>
      </c>
    </row>
    <row r="525" spans="1:4" x14ac:dyDescent="0.25">
      <c r="A525">
        <v>5.23</v>
      </c>
      <c r="B525">
        <v>372.82600000000002</v>
      </c>
      <c r="C525">
        <v>363.02800000000002</v>
      </c>
      <c r="D525">
        <v>360</v>
      </c>
    </row>
    <row r="526" spans="1:4" x14ac:dyDescent="0.25">
      <c r="A526">
        <v>5.24</v>
      </c>
      <c r="B526">
        <v>373.017</v>
      </c>
      <c r="C526">
        <v>363.18700000000001</v>
      </c>
      <c r="D526">
        <v>360</v>
      </c>
    </row>
    <row r="527" spans="1:4" x14ac:dyDescent="0.25">
      <c r="A527">
        <v>5.25</v>
      </c>
      <c r="B527">
        <v>373.185</v>
      </c>
      <c r="C527">
        <v>363.32299999999998</v>
      </c>
      <c r="D527">
        <v>360</v>
      </c>
    </row>
    <row r="528" spans="1:4" x14ac:dyDescent="0.25">
      <c r="A528">
        <v>5.26</v>
      </c>
      <c r="B528">
        <v>373.33499999999998</v>
      </c>
      <c r="C528">
        <v>363.44200000000001</v>
      </c>
      <c r="D528">
        <v>360</v>
      </c>
    </row>
    <row r="529" spans="1:4" x14ac:dyDescent="0.25">
      <c r="A529">
        <v>5.27</v>
      </c>
      <c r="B529">
        <v>373.52100000000002</v>
      </c>
      <c r="C529">
        <v>363.59699999999998</v>
      </c>
      <c r="D529">
        <v>360</v>
      </c>
    </row>
    <row r="530" spans="1:4" x14ac:dyDescent="0.25">
      <c r="A530">
        <v>5.28</v>
      </c>
      <c r="B530">
        <v>373.76900000000001</v>
      </c>
      <c r="C530">
        <v>363.81599999999997</v>
      </c>
      <c r="D530">
        <v>360</v>
      </c>
    </row>
    <row r="531" spans="1:4" x14ac:dyDescent="0.25">
      <c r="A531">
        <v>5.29</v>
      </c>
      <c r="B531">
        <v>374.05</v>
      </c>
      <c r="C531">
        <v>364.06900000000002</v>
      </c>
      <c r="D531">
        <v>360</v>
      </c>
    </row>
    <row r="532" spans="1:4" x14ac:dyDescent="0.25">
      <c r="A532">
        <v>5.3</v>
      </c>
      <c r="B532">
        <v>374.32799999999997</v>
      </c>
      <c r="C532">
        <v>364.31799999999998</v>
      </c>
      <c r="D532">
        <v>360</v>
      </c>
    </row>
    <row r="533" spans="1:4" x14ac:dyDescent="0.25">
      <c r="A533">
        <v>5.31</v>
      </c>
      <c r="B533">
        <v>374.57799999999997</v>
      </c>
      <c r="C533">
        <v>364.53800000000001</v>
      </c>
      <c r="D533">
        <v>360</v>
      </c>
    </row>
    <row r="534" spans="1:4" x14ac:dyDescent="0.25">
      <c r="A534">
        <v>5.32</v>
      </c>
      <c r="B534">
        <v>374.74599999999998</v>
      </c>
      <c r="C534">
        <v>364.67500000000001</v>
      </c>
      <c r="D534">
        <v>360</v>
      </c>
    </row>
    <row r="535" spans="1:4" x14ac:dyDescent="0.25">
      <c r="A535">
        <v>5.33</v>
      </c>
      <c r="B535">
        <v>374.81299999999999</v>
      </c>
      <c r="C535">
        <v>364.70699999999999</v>
      </c>
      <c r="D535">
        <v>360</v>
      </c>
    </row>
    <row r="536" spans="1:4" x14ac:dyDescent="0.25">
      <c r="A536">
        <v>5.34</v>
      </c>
      <c r="B536">
        <v>374.82299999999998</v>
      </c>
      <c r="C536">
        <v>364.68400000000003</v>
      </c>
      <c r="D536">
        <v>360</v>
      </c>
    </row>
    <row r="537" spans="1:4" x14ac:dyDescent="0.25">
      <c r="A537">
        <v>5.35</v>
      </c>
      <c r="B537">
        <v>374.83800000000002</v>
      </c>
      <c r="C537">
        <v>364.66399999999999</v>
      </c>
      <c r="D537">
        <v>360</v>
      </c>
    </row>
    <row r="538" spans="1:4" x14ac:dyDescent="0.25">
      <c r="A538">
        <v>5.36</v>
      </c>
      <c r="B538">
        <v>374.89</v>
      </c>
      <c r="C538">
        <v>364.68299999999999</v>
      </c>
      <c r="D538">
        <v>360</v>
      </c>
    </row>
    <row r="539" spans="1:4" x14ac:dyDescent="0.25">
      <c r="A539">
        <v>5.37</v>
      </c>
      <c r="B539">
        <v>375.01900000000001</v>
      </c>
      <c r="C539">
        <v>364.77800000000002</v>
      </c>
      <c r="D539">
        <v>360</v>
      </c>
    </row>
    <row r="540" spans="1:4" x14ac:dyDescent="0.25">
      <c r="A540">
        <v>5.38</v>
      </c>
      <c r="B540">
        <v>375.214</v>
      </c>
      <c r="C540">
        <v>364.94099999999997</v>
      </c>
      <c r="D540">
        <v>360</v>
      </c>
    </row>
    <row r="541" spans="1:4" x14ac:dyDescent="0.25">
      <c r="A541">
        <v>5.39</v>
      </c>
      <c r="B541">
        <v>375.43200000000002</v>
      </c>
      <c r="C541">
        <v>365.12599999999998</v>
      </c>
      <c r="D541">
        <v>360</v>
      </c>
    </row>
    <row r="542" spans="1:4" x14ac:dyDescent="0.25">
      <c r="A542">
        <v>5.4</v>
      </c>
      <c r="B542">
        <v>375.66500000000002</v>
      </c>
      <c r="C542">
        <v>365.32600000000002</v>
      </c>
      <c r="D542">
        <v>360</v>
      </c>
    </row>
    <row r="543" spans="1:4" x14ac:dyDescent="0.25">
      <c r="A543">
        <v>5.41</v>
      </c>
      <c r="B543">
        <v>375.721</v>
      </c>
      <c r="C543">
        <v>365.346</v>
      </c>
      <c r="D543">
        <v>360</v>
      </c>
    </row>
    <row r="544" spans="1:4" x14ac:dyDescent="0.25">
      <c r="A544">
        <v>5.42</v>
      </c>
      <c r="B544">
        <v>375.66500000000002</v>
      </c>
      <c r="C544">
        <v>365.25200000000001</v>
      </c>
      <c r="D544">
        <v>360</v>
      </c>
    </row>
    <row r="545" spans="1:4" x14ac:dyDescent="0.25">
      <c r="A545">
        <v>5.43</v>
      </c>
      <c r="B545">
        <v>375.65800000000002</v>
      </c>
      <c r="C545">
        <v>365.21</v>
      </c>
      <c r="D545">
        <v>360</v>
      </c>
    </row>
    <row r="546" spans="1:4" x14ac:dyDescent="0.25">
      <c r="A546">
        <v>5.44</v>
      </c>
      <c r="B546">
        <v>375.678</v>
      </c>
      <c r="C546">
        <v>365.19499999999999</v>
      </c>
      <c r="D546">
        <v>360</v>
      </c>
    </row>
    <row r="547" spans="1:4" x14ac:dyDescent="0.25">
      <c r="A547">
        <v>5.45</v>
      </c>
      <c r="B547">
        <v>375.69499999999999</v>
      </c>
      <c r="C547">
        <v>365.178</v>
      </c>
      <c r="D547">
        <v>360</v>
      </c>
    </row>
    <row r="548" spans="1:4" x14ac:dyDescent="0.25">
      <c r="A548">
        <v>5.46</v>
      </c>
      <c r="B548">
        <v>375.69799999999998</v>
      </c>
      <c r="C548">
        <v>365.14499999999998</v>
      </c>
      <c r="D548">
        <v>360</v>
      </c>
    </row>
    <row r="549" spans="1:4" x14ac:dyDescent="0.25">
      <c r="A549">
        <v>5.47</v>
      </c>
      <c r="B549">
        <v>375.69299999999998</v>
      </c>
      <c r="C549">
        <v>365.10500000000002</v>
      </c>
      <c r="D549">
        <v>360</v>
      </c>
    </row>
    <row r="550" spans="1:4" x14ac:dyDescent="0.25">
      <c r="A550">
        <v>5.48</v>
      </c>
      <c r="B550">
        <v>375.67200000000003</v>
      </c>
      <c r="C550">
        <v>365.048</v>
      </c>
      <c r="D550">
        <v>360</v>
      </c>
    </row>
    <row r="551" spans="1:4" x14ac:dyDescent="0.25">
      <c r="A551">
        <v>5.49</v>
      </c>
      <c r="B551">
        <v>375.63600000000002</v>
      </c>
      <c r="C551">
        <v>364.976</v>
      </c>
      <c r="D551">
        <v>360</v>
      </c>
    </row>
    <row r="552" spans="1:4" x14ac:dyDescent="0.25">
      <c r="A552">
        <v>5.5</v>
      </c>
      <c r="B552">
        <v>375.58600000000001</v>
      </c>
      <c r="C552">
        <v>364.88900000000001</v>
      </c>
      <c r="D552">
        <v>360</v>
      </c>
    </row>
    <row r="553" spans="1:4" x14ac:dyDescent="0.25">
      <c r="A553">
        <v>5.51</v>
      </c>
      <c r="B553">
        <v>375.52300000000002</v>
      </c>
      <c r="C553">
        <v>364.79</v>
      </c>
      <c r="D553">
        <v>360</v>
      </c>
    </row>
    <row r="554" spans="1:4" x14ac:dyDescent="0.25">
      <c r="A554">
        <v>5.52</v>
      </c>
      <c r="B554">
        <v>375.44299999999998</v>
      </c>
      <c r="C554">
        <v>364.67200000000003</v>
      </c>
      <c r="D554">
        <v>360</v>
      </c>
    </row>
    <row r="555" spans="1:4" x14ac:dyDescent="0.25">
      <c r="A555">
        <v>5.53</v>
      </c>
      <c r="B555">
        <v>375.34800000000001</v>
      </c>
      <c r="C555">
        <v>364.53899999999999</v>
      </c>
      <c r="D555">
        <v>360</v>
      </c>
    </row>
    <row r="556" spans="1:4" x14ac:dyDescent="0.25">
      <c r="A556">
        <v>5.54</v>
      </c>
      <c r="B556">
        <v>375.24599999999998</v>
      </c>
      <c r="C556">
        <v>364.4</v>
      </c>
      <c r="D556">
        <v>360</v>
      </c>
    </row>
    <row r="557" spans="1:4" x14ac:dyDescent="0.25">
      <c r="A557">
        <v>5.55</v>
      </c>
      <c r="B557">
        <v>375.14100000000002</v>
      </c>
      <c r="C557">
        <v>364.25599999999997</v>
      </c>
      <c r="D557">
        <v>360</v>
      </c>
    </row>
    <row r="558" spans="1:4" x14ac:dyDescent="0.25">
      <c r="A558">
        <v>5.56</v>
      </c>
      <c r="B558">
        <v>375.04500000000002</v>
      </c>
      <c r="C558">
        <v>364.12200000000001</v>
      </c>
      <c r="D558">
        <v>360</v>
      </c>
    </row>
    <row r="559" spans="1:4" x14ac:dyDescent="0.25">
      <c r="A559">
        <v>5.57</v>
      </c>
      <c r="B559">
        <v>374.97699999999998</v>
      </c>
      <c r="C559">
        <v>364.017</v>
      </c>
      <c r="D559">
        <v>360</v>
      </c>
    </row>
    <row r="560" spans="1:4" x14ac:dyDescent="0.25">
      <c r="A560">
        <v>5.58</v>
      </c>
      <c r="B560">
        <v>374.93599999999998</v>
      </c>
      <c r="C560">
        <v>363.93900000000002</v>
      </c>
      <c r="D560">
        <v>360</v>
      </c>
    </row>
    <row r="561" spans="1:4" x14ac:dyDescent="0.25">
      <c r="A561">
        <v>5.59</v>
      </c>
      <c r="B561">
        <v>374.916</v>
      </c>
      <c r="C561">
        <v>363.88400000000001</v>
      </c>
      <c r="D561">
        <v>360</v>
      </c>
    </row>
    <row r="562" spans="1:4" x14ac:dyDescent="0.25">
      <c r="A562">
        <v>5.6</v>
      </c>
      <c r="B562">
        <v>374.91399999999999</v>
      </c>
      <c r="C562">
        <v>363.84699999999998</v>
      </c>
      <c r="D562">
        <v>360</v>
      </c>
    </row>
    <row r="563" spans="1:4" x14ac:dyDescent="0.25">
      <c r="A563">
        <v>5.61</v>
      </c>
      <c r="B563">
        <v>374.92599999999999</v>
      </c>
      <c r="C563">
        <v>363.82400000000001</v>
      </c>
      <c r="D563">
        <v>360</v>
      </c>
    </row>
    <row r="564" spans="1:4" x14ac:dyDescent="0.25">
      <c r="A564">
        <v>5.62</v>
      </c>
      <c r="B564">
        <v>374.94</v>
      </c>
      <c r="C564">
        <v>363.80500000000001</v>
      </c>
      <c r="D564">
        <v>360</v>
      </c>
    </row>
    <row r="565" spans="1:4" x14ac:dyDescent="0.25">
      <c r="A565">
        <v>5.63</v>
      </c>
      <c r="B565">
        <v>374.95</v>
      </c>
      <c r="C565">
        <v>363.78</v>
      </c>
      <c r="D565">
        <v>360</v>
      </c>
    </row>
    <row r="566" spans="1:4" x14ac:dyDescent="0.25">
      <c r="A566">
        <v>5.64</v>
      </c>
      <c r="B566">
        <v>374.94900000000001</v>
      </c>
      <c r="C566">
        <v>363.745</v>
      </c>
      <c r="D566">
        <v>360</v>
      </c>
    </row>
    <row r="567" spans="1:4" x14ac:dyDescent="0.25">
      <c r="A567">
        <v>5.65</v>
      </c>
      <c r="B567">
        <v>374.93200000000002</v>
      </c>
      <c r="C567">
        <v>363.69200000000001</v>
      </c>
      <c r="D567">
        <v>360</v>
      </c>
    </row>
    <row r="568" spans="1:4" x14ac:dyDescent="0.25">
      <c r="A568">
        <v>5.66</v>
      </c>
      <c r="B568">
        <v>374.899</v>
      </c>
      <c r="C568">
        <v>363.62299999999999</v>
      </c>
      <c r="D568">
        <v>360</v>
      </c>
    </row>
    <row r="569" spans="1:4" x14ac:dyDescent="0.25">
      <c r="A569">
        <v>5.67</v>
      </c>
      <c r="B569">
        <v>374.88400000000001</v>
      </c>
      <c r="C569">
        <v>363.57400000000001</v>
      </c>
      <c r="D569">
        <v>360</v>
      </c>
    </row>
    <row r="570" spans="1:4" x14ac:dyDescent="0.25">
      <c r="A570">
        <v>5.68</v>
      </c>
      <c r="B570">
        <v>374.88499999999999</v>
      </c>
      <c r="C570">
        <v>363.54</v>
      </c>
      <c r="D570">
        <v>360</v>
      </c>
    </row>
    <row r="571" spans="1:4" x14ac:dyDescent="0.25">
      <c r="A571">
        <v>5.69</v>
      </c>
      <c r="B571">
        <v>374.87700000000001</v>
      </c>
      <c r="C571">
        <v>363.49700000000001</v>
      </c>
      <c r="D571">
        <v>360</v>
      </c>
    </row>
    <row r="572" spans="1:4" x14ac:dyDescent="0.25">
      <c r="A572">
        <v>5.7</v>
      </c>
      <c r="B572">
        <v>374.85700000000003</v>
      </c>
      <c r="C572">
        <v>363.44200000000001</v>
      </c>
      <c r="D572">
        <v>360</v>
      </c>
    </row>
    <row r="573" spans="1:4" x14ac:dyDescent="0.25">
      <c r="A573">
        <v>5.71</v>
      </c>
      <c r="B573">
        <v>374.82600000000002</v>
      </c>
      <c r="C573">
        <v>363.37700000000001</v>
      </c>
      <c r="D573">
        <v>360</v>
      </c>
    </row>
    <row r="574" spans="1:4" x14ac:dyDescent="0.25">
      <c r="A574">
        <v>5.72</v>
      </c>
      <c r="B574">
        <v>374.77300000000002</v>
      </c>
      <c r="C574">
        <v>363.28699999999998</v>
      </c>
      <c r="D574">
        <v>360</v>
      </c>
    </row>
    <row r="575" spans="1:4" x14ac:dyDescent="0.25">
      <c r="A575">
        <v>5.73</v>
      </c>
      <c r="B575">
        <v>374.71</v>
      </c>
      <c r="C575">
        <v>363.18799999999999</v>
      </c>
      <c r="D575">
        <v>360</v>
      </c>
    </row>
    <row r="576" spans="1:4" x14ac:dyDescent="0.25">
      <c r="A576">
        <v>5.74</v>
      </c>
      <c r="B576">
        <v>374.63799999999998</v>
      </c>
      <c r="C576">
        <v>363.07900000000001</v>
      </c>
      <c r="D576">
        <v>360</v>
      </c>
    </row>
    <row r="577" spans="1:4" x14ac:dyDescent="0.25">
      <c r="A577">
        <v>5.75</v>
      </c>
      <c r="B577">
        <v>374.56700000000001</v>
      </c>
      <c r="C577">
        <v>362.97199999999998</v>
      </c>
      <c r="D577">
        <v>360</v>
      </c>
    </row>
    <row r="578" spans="1:4" x14ac:dyDescent="0.25">
      <c r="A578">
        <v>5.76</v>
      </c>
      <c r="B578">
        <v>374.49900000000002</v>
      </c>
      <c r="C578">
        <v>362.86700000000002</v>
      </c>
      <c r="D578">
        <v>360</v>
      </c>
    </row>
    <row r="579" spans="1:4" x14ac:dyDescent="0.25">
      <c r="A579">
        <v>5.77</v>
      </c>
      <c r="B579">
        <v>374.39699999999999</v>
      </c>
      <c r="C579">
        <v>362.726</v>
      </c>
      <c r="D579">
        <v>360</v>
      </c>
    </row>
    <row r="580" spans="1:4" x14ac:dyDescent="0.25">
      <c r="A580">
        <v>5.78</v>
      </c>
      <c r="B580">
        <v>374.28800000000001</v>
      </c>
      <c r="C580">
        <v>362.57799999999997</v>
      </c>
      <c r="D580">
        <v>360</v>
      </c>
    </row>
    <row r="581" spans="1:4" x14ac:dyDescent="0.25">
      <c r="A581">
        <v>5.79</v>
      </c>
      <c r="B581">
        <v>374.17200000000003</v>
      </c>
      <c r="C581">
        <v>362.42399999999998</v>
      </c>
      <c r="D581">
        <v>360</v>
      </c>
    </row>
    <row r="582" spans="1:4" x14ac:dyDescent="0.25">
      <c r="A582">
        <v>5.8</v>
      </c>
      <c r="B582">
        <v>373.98200000000003</v>
      </c>
      <c r="C582">
        <v>362.19299999999998</v>
      </c>
      <c r="D582">
        <v>360</v>
      </c>
    </row>
    <row r="583" spans="1:4" x14ac:dyDescent="0.25">
      <c r="A583">
        <v>5.81</v>
      </c>
      <c r="B583">
        <v>373.79199999999997</v>
      </c>
      <c r="C583">
        <v>361.96199999999999</v>
      </c>
      <c r="D583">
        <v>360</v>
      </c>
    </row>
    <row r="584" spans="1:4" x14ac:dyDescent="0.25">
      <c r="A584">
        <v>5.82</v>
      </c>
      <c r="B584">
        <v>373.61799999999999</v>
      </c>
      <c r="C584">
        <v>361.74799999999999</v>
      </c>
      <c r="D584">
        <v>360</v>
      </c>
    </row>
    <row r="585" spans="1:4" x14ac:dyDescent="0.25">
      <c r="A585">
        <v>5.83</v>
      </c>
      <c r="B585">
        <v>373.45800000000003</v>
      </c>
      <c r="C585">
        <v>361.548</v>
      </c>
      <c r="D585">
        <v>360</v>
      </c>
    </row>
    <row r="586" spans="1:4" x14ac:dyDescent="0.25">
      <c r="A586">
        <v>5.84</v>
      </c>
      <c r="B586">
        <v>373.30799999999999</v>
      </c>
      <c r="C586">
        <v>361.358</v>
      </c>
      <c r="D586">
        <v>360</v>
      </c>
    </row>
    <row r="587" spans="1:4" x14ac:dyDescent="0.25">
      <c r="A587">
        <v>5.85</v>
      </c>
      <c r="B587">
        <v>373.16500000000002</v>
      </c>
      <c r="C587">
        <v>361.17599999999999</v>
      </c>
      <c r="D587">
        <v>360</v>
      </c>
    </row>
    <row r="588" spans="1:4" x14ac:dyDescent="0.25">
      <c r="A588">
        <v>5.86</v>
      </c>
      <c r="B588">
        <v>373.05700000000002</v>
      </c>
      <c r="C588">
        <v>361.029</v>
      </c>
      <c r="D588">
        <v>360</v>
      </c>
    </row>
    <row r="589" spans="1:4" x14ac:dyDescent="0.25">
      <c r="A589">
        <v>5.87</v>
      </c>
      <c r="B589">
        <v>372.96899999999999</v>
      </c>
      <c r="C589">
        <v>360.90300000000002</v>
      </c>
      <c r="D589">
        <v>360</v>
      </c>
    </row>
    <row r="590" spans="1:4" x14ac:dyDescent="0.25">
      <c r="A590">
        <v>5.88</v>
      </c>
      <c r="B590">
        <v>372.87799999999999</v>
      </c>
      <c r="C590">
        <v>360.774</v>
      </c>
      <c r="D590">
        <v>360</v>
      </c>
    </row>
    <row r="591" spans="1:4" x14ac:dyDescent="0.25">
      <c r="A591">
        <v>5.89</v>
      </c>
      <c r="B591">
        <v>372.79700000000003</v>
      </c>
      <c r="C591">
        <v>360.65600000000001</v>
      </c>
      <c r="D591">
        <v>360</v>
      </c>
    </row>
    <row r="592" spans="1:4" x14ac:dyDescent="0.25">
      <c r="A592">
        <v>5.9</v>
      </c>
      <c r="B592">
        <v>372.738</v>
      </c>
      <c r="C592">
        <v>360.55900000000003</v>
      </c>
      <c r="D592">
        <v>360</v>
      </c>
    </row>
    <row r="593" spans="1:4" x14ac:dyDescent="0.25">
      <c r="A593">
        <v>5.91</v>
      </c>
      <c r="B593">
        <v>372.69</v>
      </c>
      <c r="C593">
        <v>360.47500000000002</v>
      </c>
      <c r="D593">
        <v>360</v>
      </c>
    </row>
    <row r="594" spans="1:4" x14ac:dyDescent="0.25">
      <c r="A594">
        <v>5.92</v>
      </c>
      <c r="B594">
        <v>372.63</v>
      </c>
      <c r="C594">
        <v>360.37799999999999</v>
      </c>
      <c r="D594">
        <v>360</v>
      </c>
    </row>
    <row r="595" spans="1:4" x14ac:dyDescent="0.25">
      <c r="A595">
        <v>5.93</v>
      </c>
      <c r="B595">
        <v>372.54399999999998</v>
      </c>
      <c r="C595">
        <v>360.25400000000002</v>
      </c>
      <c r="D595">
        <v>360</v>
      </c>
    </row>
    <row r="596" spans="1:4" x14ac:dyDescent="0.25">
      <c r="A596">
        <v>5.94</v>
      </c>
      <c r="B596">
        <v>372.43700000000001</v>
      </c>
      <c r="C596">
        <v>360.10899999999998</v>
      </c>
      <c r="D596">
        <v>360</v>
      </c>
    </row>
    <row r="597" spans="1:4" x14ac:dyDescent="0.25">
      <c r="A597">
        <v>5.95</v>
      </c>
      <c r="B597">
        <v>372.39400000000001</v>
      </c>
      <c r="C597">
        <v>360.029</v>
      </c>
      <c r="D597">
        <v>360</v>
      </c>
    </row>
    <row r="598" spans="1:4" x14ac:dyDescent="0.25">
      <c r="A598">
        <v>5.96</v>
      </c>
      <c r="B598">
        <v>372.42200000000003</v>
      </c>
      <c r="C598">
        <v>360.02199999999999</v>
      </c>
      <c r="D598">
        <v>360</v>
      </c>
    </row>
    <row r="599" spans="1:4" x14ac:dyDescent="0.25">
      <c r="A599">
        <v>5.97</v>
      </c>
      <c r="B599">
        <v>372.45299999999997</v>
      </c>
      <c r="C599">
        <v>360.01900000000001</v>
      </c>
      <c r="D599">
        <v>360</v>
      </c>
    </row>
    <row r="600" spans="1:4" x14ac:dyDescent="0.25">
      <c r="A600">
        <v>5.98</v>
      </c>
      <c r="B600">
        <v>372.488</v>
      </c>
      <c r="C600">
        <v>360.01900000000001</v>
      </c>
      <c r="D600">
        <v>360</v>
      </c>
    </row>
    <row r="601" spans="1:4" x14ac:dyDescent="0.25">
      <c r="A601">
        <v>5.99</v>
      </c>
      <c r="B601">
        <v>372.52600000000001</v>
      </c>
      <c r="C601">
        <v>360.02300000000002</v>
      </c>
      <c r="D601">
        <v>360</v>
      </c>
    </row>
    <row r="602" spans="1:4" x14ac:dyDescent="0.25">
      <c r="A602">
        <v>6</v>
      </c>
      <c r="B602">
        <v>372.56299999999999</v>
      </c>
      <c r="C602">
        <v>360.02499999999998</v>
      </c>
      <c r="D602">
        <v>360</v>
      </c>
    </row>
    <row r="603" spans="1:4" x14ac:dyDescent="0.25">
      <c r="A603">
        <v>6.01</v>
      </c>
      <c r="B603">
        <v>372.596</v>
      </c>
      <c r="C603">
        <v>360.02300000000002</v>
      </c>
      <c r="D603">
        <v>360</v>
      </c>
    </row>
    <row r="604" spans="1:4" x14ac:dyDescent="0.25">
      <c r="A604">
        <v>6.02</v>
      </c>
      <c r="B604">
        <v>372.62200000000001</v>
      </c>
      <c r="C604">
        <v>360.01400000000001</v>
      </c>
      <c r="D604">
        <v>360</v>
      </c>
    </row>
    <row r="605" spans="1:4" x14ac:dyDescent="0.25">
      <c r="A605">
        <v>6.03</v>
      </c>
      <c r="B605">
        <v>372.661</v>
      </c>
      <c r="C605">
        <v>360.01799999999997</v>
      </c>
      <c r="D605">
        <v>360</v>
      </c>
    </row>
    <row r="606" spans="1:4" x14ac:dyDescent="0.25">
      <c r="A606">
        <v>6.04</v>
      </c>
      <c r="B606">
        <v>372.69400000000002</v>
      </c>
      <c r="C606">
        <v>360.01600000000002</v>
      </c>
      <c r="D606">
        <v>360</v>
      </c>
    </row>
    <row r="607" spans="1:4" x14ac:dyDescent="0.25">
      <c r="A607">
        <v>6.05</v>
      </c>
      <c r="B607">
        <v>372.72500000000002</v>
      </c>
      <c r="C607">
        <v>360.012</v>
      </c>
      <c r="D607">
        <v>360</v>
      </c>
    </row>
    <row r="608" spans="1:4" x14ac:dyDescent="0.25">
      <c r="A608">
        <v>6.06</v>
      </c>
      <c r="B608">
        <v>372.75799999999998</v>
      </c>
      <c r="C608">
        <v>360.01100000000002</v>
      </c>
      <c r="D608">
        <v>360</v>
      </c>
    </row>
    <row r="609" spans="1:4" x14ac:dyDescent="0.25">
      <c r="A609">
        <v>6.07</v>
      </c>
      <c r="B609">
        <v>372.79300000000001</v>
      </c>
      <c r="C609">
        <v>360.01100000000002</v>
      </c>
      <c r="D609">
        <v>360</v>
      </c>
    </row>
    <row r="610" spans="1:4" x14ac:dyDescent="0.25">
      <c r="A610">
        <v>6.08</v>
      </c>
      <c r="B610">
        <v>372.81700000000001</v>
      </c>
      <c r="C610">
        <v>360</v>
      </c>
      <c r="D610">
        <v>360</v>
      </c>
    </row>
    <row r="611" spans="1:4" x14ac:dyDescent="0.25">
      <c r="A611">
        <v>6.09</v>
      </c>
      <c r="B611">
        <v>372.84300000000002</v>
      </c>
      <c r="C611">
        <v>359.99200000000002</v>
      </c>
      <c r="D611">
        <v>360</v>
      </c>
    </row>
    <row r="612" spans="1:4" x14ac:dyDescent="0.25">
      <c r="A612">
        <v>6.1</v>
      </c>
      <c r="B612">
        <v>372.87900000000002</v>
      </c>
      <c r="C612">
        <v>359.99299999999999</v>
      </c>
      <c r="D612">
        <v>360</v>
      </c>
    </row>
    <row r="613" spans="1:4" x14ac:dyDescent="0.25">
      <c r="A613">
        <v>6.11</v>
      </c>
      <c r="B613">
        <v>372.90800000000002</v>
      </c>
      <c r="C613">
        <v>359.98700000000002</v>
      </c>
      <c r="D613">
        <v>360</v>
      </c>
    </row>
    <row r="614" spans="1:4" x14ac:dyDescent="0.25">
      <c r="A614">
        <v>6.12</v>
      </c>
      <c r="B614">
        <v>372.947</v>
      </c>
      <c r="C614">
        <v>359.99099999999999</v>
      </c>
      <c r="D614">
        <v>360</v>
      </c>
    </row>
    <row r="615" spans="1:4" x14ac:dyDescent="0.25">
      <c r="A615">
        <v>6.13</v>
      </c>
      <c r="B615">
        <v>372.98700000000002</v>
      </c>
      <c r="C615">
        <v>359.99700000000001</v>
      </c>
      <c r="D615">
        <v>360</v>
      </c>
    </row>
    <row r="616" spans="1:4" x14ac:dyDescent="0.25">
      <c r="A616">
        <v>6.14</v>
      </c>
      <c r="B616">
        <v>373.029</v>
      </c>
      <c r="C616">
        <v>360.00400000000002</v>
      </c>
      <c r="D616">
        <v>360</v>
      </c>
    </row>
    <row r="617" spans="1:4" x14ac:dyDescent="0.25">
      <c r="A617">
        <v>6.15</v>
      </c>
      <c r="B617">
        <v>373.06799999999998</v>
      </c>
      <c r="C617">
        <v>360.00799999999998</v>
      </c>
      <c r="D617">
        <v>360</v>
      </c>
    </row>
    <row r="618" spans="1:4" x14ac:dyDescent="0.25">
      <c r="A618">
        <v>6.16</v>
      </c>
      <c r="B618">
        <v>373.10599999999999</v>
      </c>
      <c r="C618">
        <v>360.012</v>
      </c>
      <c r="D618">
        <v>360</v>
      </c>
    </row>
    <row r="619" spans="1:4" x14ac:dyDescent="0.25">
      <c r="A619">
        <v>6.17</v>
      </c>
      <c r="B619">
        <v>373.14299999999997</v>
      </c>
      <c r="C619">
        <v>360.01299999999998</v>
      </c>
      <c r="D619">
        <v>360</v>
      </c>
    </row>
    <row r="620" spans="1:4" x14ac:dyDescent="0.25">
      <c r="A620">
        <v>6.18</v>
      </c>
      <c r="B620">
        <v>373.178</v>
      </c>
      <c r="C620">
        <v>360.01299999999998</v>
      </c>
      <c r="D620">
        <v>360</v>
      </c>
    </row>
    <row r="621" spans="1:4" x14ac:dyDescent="0.25">
      <c r="A621">
        <v>6.19</v>
      </c>
      <c r="B621">
        <v>373.21199999999999</v>
      </c>
      <c r="C621">
        <v>360.01299999999998</v>
      </c>
      <c r="D621">
        <v>360</v>
      </c>
    </row>
    <row r="622" spans="1:4" x14ac:dyDescent="0.25">
      <c r="A622">
        <v>6.2</v>
      </c>
      <c r="B622">
        <v>373.24700000000001</v>
      </c>
      <c r="C622">
        <v>360.01299999999998</v>
      </c>
      <c r="D622">
        <v>360</v>
      </c>
    </row>
    <row r="623" spans="1:4" x14ac:dyDescent="0.25">
      <c r="A623">
        <v>6.21</v>
      </c>
      <c r="B623">
        <v>373.28100000000001</v>
      </c>
      <c r="C623">
        <v>360.01299999999998</v>
      </c>
      <c r="D623">
        <v>360</v>
      </c>
    </row>
    <row r="624" spans="1:4" x14ac:dyDescent="0.25">
      <c r="A624">
        <v>6.22</v>
      </c>
      <c r="B624">
        <v>373.31599999999997</v>
      </c>
      <c r="C624">
        <v>360.01299999999998</v>
      </c>
      <c r="D624">
        <v>360</v>
      </c>
    </row>
    <row r="625" spans="1:4" x14ac:dyDescent="0.25">
      <c r="A625">
        <v>6.23</v>
      </c>
      <c r="B625">
        <v>373.351</v>
      </c>
      <c r="C625">
        <v>360.01400000000001</v>
      </c>
      <c r="D625">
        <v>360</v>
      </c>
    </row>
    <row r="626" spans="1:4" x14ac:dyDescent="0.25">
      <c r="A626">
        <v>6.24</v>
      </c>
      <c r="B626">
        <v>373.38600000000002</v>
      </c>
      <c r="C626">
        <v>360.01400000000001</v>
      </c>
      <c r="D626">
        <v>360</v>
      </c>
    </row>
    <row r="627" spans="1:4" x14ac:dyDescent="0.25">
      <c r="A627">
        <v>6.25</v>
      </c>
      <c r="B627">
        <v>373.42099999999999</v>
      </c>
      <c r="C627">
        <v>360.01400000000001</v>
      </c>
      <c r="D627">
        <v>360</v>
      </c>
    </row>
    <row r="628" spans="1:4" x14ac:dyDescent="0.25">
      <c r="A628">
        <v>6.26</v>
      </c>
      <c r="B628">
        <v>373.45600000000002</v>
      </c>
      <c r="C628">
        <v>360.01400000000001</v>
      </c>
      <c r="D628">
        <v>360</v>
      </c>
    </row>
    <row r="629" spans="1:4" x14ac:dyDescent="0.25">
      <c r="A629">
        <v>6.27</v>
      </c>
      <c r="B629">
        <v>373.49099999999999</v>
      </c>
      <c r="C629">
        <v>360.01400000000001</v>
      </c>
      <c r="D629">
        <v>360</v>
      </c>
    </row>
    <row r="630" spans="1:4" x14ac:dyDescent="0.25">
      <c r="A630">
        <v>6.28</v>
      </c>
      <c r="B630">
        <v>373.52600000000001</v>
      </c>
      <c r="C630">
        <v>360.01400000000001</v>
      </c>
      <c r="D630">
        <v>360</v>
      </c>
    </row>
    <row r="631" spans="1:4" x14ac:dyDescent="0.25">
      <c r="A631">
        <v>6.29</v>
      </c>
      <c r="B631">
        <v>373.56099999999998</v>
      </c>
      <c r="C631">
        <v>360.01400000000001</v>
      </c>
      <c r="D631">
        <v>360</v>
      </c>
    </row>
    <row r="632" spans="1:4" x14ac:dyDescent="0.25">
      <c r="A632">
        <v>6.3</v>
      </c>
      <c r="B632">
        <v>373.59500000000003</v>
      </c>
      <c r="C632">
        <v>360.01400000000001</v>
      </c>
      <c r="D632">
        <v>360</v>
      </c>
    </row>
    <row r="633" spans="1:4" x14ac:dyDescent="0.25">
      <c r="A633">
        <v>6.31</v>
      </c>
      <c r="B633">
        <v>373.63</v>
      </c>
      <c r="C633">
        <v>360.01400000000001</v>
      </c>
      <c r="D633">
        <v>360</v>
      </c>
    </row>
    <row r="634" spans="1:4" x14ac:dyDescent="0.25">
      <c r="A634">
        <v>6.32</v>
      </c>
      <c r="B634">
        <v>373.66500000000002</v>
      </c>
      <c r="C634">
        <v>360.01499999999999</v>
      </c>
      <c r="D634">
        <v>360</v>
      </c>
    </row>
    <row r="635" spans="1:4" x14ac:dyDescent="0.25">
      <c r="A635">
        <v>6.33</v>
      </c>
      <c r="B635">
        <v>373.7</v>
      </c>
      <c r="C635">
        <v>360.01499999999999</v>
      </c>
      <c r="D635">
        <v>360</v>
      </c>
    </row>
    <row r="636" spans="1:4" x14ac:dyDescent="0.25">
      <c r="A636">
        <v>6.34</v>
      </c>
      <c r="B636">
        <v>373.73500000000001</v>
      </c>
      <c r="C636">
        <v>360.01499999999999</v>
      </c>
      <c r="D636">
        <v>360</v>
      </c>
    </row>
    <row r="637" spans="1:4" x14ac:dyDescent="0.25">
      <c r="A637">
        <v>6.35</v>
      </c>
      <c r="B637">
        <v>373.77100000000002</v>
      </c>
      <c r="C637">
        <v>360.01600000000002</v>
      </c>
      <c r="D637">
        <v>360</v>
      </c>
    </row>
    <row r="638" spans="1:4" x14ac:dyDescent="0.25">
      <c r="A638">
        <v>6.36</v>
      </c>
      <c r="B638">
        <v>373.80599999999998</v>
      </c>
      <c r="C638">
        <v>360.017</v>
      </c>
      <c r="D638">
        <v>360</v>
      </c>
    </row>
    <row r="639" spans="1:4" x14ac:dyDescent="0.25">
      <c r="A639">
        <v>6.37</v>
      </c>
      <c r="B639">
        <v>373.84199999999998</v>
      </c>
      <c r="C639">
        <v>360.01799999999997</v>
      </c>
      <c r="D639">
        <v>360</v>
      </c>
    </row>
    <row r="640" spans="1:4" x14ac:dyDescent="0.25">
      <c r="A640">
        <v>6.38</v>
      </c>
      <c r="B640">
        <v>373.87700000000001</v>
      </c>
      <c r="C640">
        <v>360.01900000000001</v>
      </c>
      <c r="D640">
        <v>360</v>
      </c>
    </row>
    <row r="641" spans="1:4" x14ac:dyDescent="0.25">
      <c r="A641">
        <v>6.39</v>
      </c>
      <c r="B641">
        <v>373.91199999999998</v>
      </c>
      <c r="C641">
        <v>360.01900000000001</v>
      </c>
      <c r="D641">
        <v>360</v>
      </c>
    </row>
    <row r="642" spans="1:4" x14ac:dyDescent="0.25">
      <c r="A642">
        <v>6.4</v>
      </c>
      <c r="B642">
        <v>373.947</v>
      </c>
      <c r="C642">
        <v>360.01900000000001</v>
      </c>
      <c r="D642">
        <v>360</v>
      </c>
    </row>
    <row r="643" spans="1:4" x14ac:dyDescent="0.25">
      <c r="A643">
        <v>6.41</v>
      </c>
      <c r="B643">
        <v>373.98200000000003</v>
      </c>
      <c r="C643">
        <v>360.02</v>
      </c>
      <c r="D643">
        <v>360</v>
      </c>
    </row>
    <row r="644" spans="1:4" x14ac:dyDescent="0.25">
      <c r="A644">
        <v>6.42</v>
      </c>
      <c r="B644">
        <v>374.017</v>
      </c>
      <c r="C644">
        <v>360.02</v>
      </c>
      <c r="D644">
        <v>360</v>
      </c>
    </row>
    <row r="645" spans="1:4" x14ac:dyDescent="0.25">
      <c r="A645">
        <v>6.43</v>
      </c>
      <c r="B645">
        <v>374.053</v>
      </c>
      <c r="C645">
        <v>360.02</v>
      </c>
      <c r="D645">
        <v>360</v>
      </c>
    </row>
    <row r="646" spans="1:4" x14ac:dyDescent="0.25">
      <c r="A646">
        <v>6.44</v>
      </c>
      <c r="B646">
        <v>374.08699999999999</v>
      </c>
      <c r="C646">
        <v>360.02</v>
      </c>
      <c r="D646">
        <v>360</v>
      </c>
    </row>
    <row r="647" spans="1:4" x14ac:dyDescent="0.25">
      <c r="A647">
        <v>6.45</v>
      </c>
      <c r="B647">
        <v>374.12200000000001</v>
      </c>
      <c r="C647">
        <v>360.02</v>
      </c>
      <c r="D647">
        <v>360</v>
      </c>
    </row>
    <row r="648" spans="1:4" x14ac:dyDescent="0.25">
      <c r="A648">
        <v>6.46</v>
      </c>
      <c r="B648">
        <v>374.15499999999997</v>
      </c>
      <c r="C648">
        <v>360.01799999999997</v>
      </c>
      <c r="D648">
        <v>360</v>
      </c>
    </row>
    <row r="649" spans="1:4" x14ac:dyDescent="0.25">
      <c r="A649">
        <v>6.47</v>
      </c>
      <c r="B649">
        <v>374.18400000000003</v>
      </c>
      <c r="C649">
        <v>360.01299999999998</v>
      </c>
      <c r="D649">
        <v>360</v>
      </c>
    </row>
    <row r="650" spans="1:4" x14ac:dyDescent="0.25">
      <c r="A650">
        <v>6.48</v>
      </c>
      <c r="B650">
        <v>374.21100000000001</v>
      </c>
      <c r="C650">
        <v>360.005</v>
      </c>
      <c r="D650">
        <v>360</v>
      </c>
    </row>
    <row r="651" spans="1:4" x14ac:dyDescent="0.25">
      <c r="A651">
        <v>6.49</v>
      </c>
      <c r="B651">
        <v>374.24</v>
      </c>
      <c r="C651">
        <v>360</v>
      </c>
      <c r="D651">
        <v>360</v>
      </c>
    </row>
    <row r="652" spans="1:4" x14ac:dyDescent="0.25">
      <c r="A652">
        <v>6.5</v>
      </c>
      <c r="B652">
        <v>374.27199999999999</v>
      </c>
      <c r="C652">
        <v>359.99799999999999</v>
      </c>
      <c r="D652">
        <v>360</v>
      </c>
    </row>
    <row r="653" spans="1:4" x14ac:dyDescent="0.25">
      <c r="A653">
        <v>6.51</v>
      </c>
      <c r="B653">
        <v>374.30700000000002</v>
      </c>
      <c r="C653">
        <v>359.99700000000001</v>
      </c>
      <c r="D653">
        <v>360</v>
      </c>
    </row>
    <row r="654" spans="1:4" x14ac:dyDescent="0.25">
      <c r="A654">
        <v>6.52</v>
      </c>
      <c r="B654">
        <v>374.34100000000001</v>
      </c>
      <c r="C654">
        <v>359.99700000000001</v>
      </c>
      <c r="D654">
        <v>360</v>
      </c>
    </row>
    <row r="655" spans="1:4" x14ac:dyDescent="0.25">
      <c r="A655">
        <v>6.53</v>
      </c>
      <c r="B655">
        <v>374.37599999999998</v>
      </c>
      <c r="C655">
        <v>359.99700000000001</v>
      </c>
      <c r="D655">
        <v>360</v>
      </c>
    </row>
    <row r="656" spans="1:4" x14ac:dyDescent="0.25">
      <c r="A656">
        <v>6.54</v>
      </c>
      <c r="B656">
        <v>374.41</v>
      </c>
      <c r="C656">
        <v>359.99700000000001</v>
      </c>
      <c r="D656">
        <v>360</v>
      </c>
    </row>
    <row r="657" spans="1:4" x14ac:dyDescent="0.25">
      <c r="A657">
        <v>6.55</v>
      </c>
      <c r="B657">
        <v>374.44499999999999</v>
      </c>
      <c r="C657">
        <v>359.99700000000001</v>
      </c>
      <c r="D657">
        <v>360</v>
      </c>
    </row>
    <row r="658" spans="1:4" x14ac:dyDescent="0.25">
      <c r="A658">
        <v>6.56</v>
      </c>
      <c r="B658">
        <v>374.48</v>
      </c>
      <c r="C658">
        <v>359.99700000000001</v>
      </c>
      <c r="D658">
        <v>360</v>
      </c>
    </row>
    <row r="659" spans="1:4" x14ac:dyDescent="0.25">
      <c r="A659">
        <v>6.57</v>
      </c>
      <c r="B659">
        <v>374.51499999999999</v>
      </c>
      <c r="C659">
        <v>359.99700000000001</v>
      </c>
      <c r="D659">
        <v>360</v>
      </c>
    </row>
    <row r="660" spans="1:4" x14ac:dyDescent="0.25">
      <c r="A660">
        <v>6.58</v>
      </c>
      <c r="B660">
        <v>374.54899999999998</v>
      </c>
      <c r="C660">
        <v>359.99700000000001</v>
      </c>
      <c r="D660">
        <v>360</v>
      </c>
    </row>
    <row r="661" spans="1:4" x14ac:dyDescent="0.25">
      <c r="A661">
        <v>6.59</v>
      </c>
      <c r="B661">
        <v>374.584</v>
      </c>
      <c r="C661">
        <v>359.99599999999998</v>
      </c>
      <c r="D661">
        <v>360</v>
      </c>
    </row>
    <row r="662" spans="1:4" x14ac:dyDescent="0.25">
      <c r="A662">
        <v>6.6</v>
      </c>
      <c r="B662">
        <v>374.61799999999999</v>
      </c>
      <c r="C662">
        <v>359.99599999999998</v>
      </c>
      <c r="D662">
        <v>360</v>
      </c>
    </row>
    <row r="663" spans="1:4" x14ac:dyDescent="0.25">
      <c r="A663">
        <v>6.61</v>
      </c>
      <c r="B663">
        <v>374.65199999999999</v>
      </c>
      <c r="C663">
        <v>359.99599999999998</v>
      </c>
      <c r="D663">
        <v>360</v>
      </c>
    </row>
    <row r="664" spans="1:4" x14ac:dyDescent="0.25">
      <c r="A664">
        <v>6.62</v>
      </c>
      <c r="B664">
        <v>374.68700000000001</v>
      </c>
      <c r="C664">
        <v>359.995</v>
      </c>
      <c r="D664">
        <v>360</v>
      </c>
    </row>
    <row r="665" spans="1:4" x14ac:dyDescent="0.25">
      <c r="A665">
        <v>6.63</v>
      </c>
      <c r="B665">
        <v>374.721</v>
      </c>
      <c r="C665">
        <v>359.99400000000003</v>
      </c>
      <c r="D665">
        <v>360</v>
      </c>
    </row>
    <row r="666" spans="1:4" x14ac:dyDescent="0.25">
      <c r="A666">
        <v>6.64</v>
      </c>
      <c r="B666">
        <v>374.75599999999997</v>
      </c>
      <c r="C666">
        <v>359.99400000000003</v>
      </c>
      <c r="D666">
        <v>360</v>
      </c>
    </row>
    <row r="667" spans="1:4" x14ac:dyDescent="0.25">
      <c r="A667">
        <v>6.65</v>
      </c>
      <c r="B667">
        <v>374.79</v>
      </c>
      <c r="C667">
        <v>359.99400000000003</v>
      </c>
      <c r="D667">
        <v>360</v>
      </c>
    </row>
    <row r="668" spans="1:4" x14ac:dyDescent="0.25">
      <c r="A668">
        <v>6.66</v>
      </c>
      <c r="B668">
        <v>374.82499999999999</v>
      </c>
      <c r="C668">
        <v>359.99400000000003</v>
      </c>
      <c r="D668">
        <v>360</v>
      </c>
    </row>
    <row r="669" spans="1:4" x14ac:dyDescent="0.25">
      <c r="A669">
        <v>6.67</v>
      </c>
      <c r="B669">
        <v>374.86399999999998</v>
      </c>
      <c r="C669">
        <v>359.99799999999999</v>
      </c>
      <c r="D669">
        <v>360</v>
      </c>
    </row>
    <row r="670" spans="1:4" x14ac:dyDescent="0.25">
      <c r="A670">
        <v>6.68</v>
      </c>
      <c r="B670">
        <v>374.90899999999999</v>
      </c>
      <c r="C670">
        <v>360.00799999999998</v>
      </c>
      <c r="D670">
        <v>360</v>
      </c>
    </row>
    <row r="671" spans="1:4" x14ac:dyDescent="0.25">
      <c r="A671">
        <v>6.69</v>
      </c>
      <c r="B671">
        <v>374.93700000000001</v>
      </c>
      <c r="C671">
        <v>360</v>
      </c>
      <c r="D671">
        <v>360</v>
      </c>
    </row>
    <row r="672" spans="1:4" x14ac:dyDescent="0.25">
      <c r="A672">
        <v>6.7</v>
      </c>
      <c r="B672">
        <v>374.96499999999997</v>
      </c>
      <c r="C672">
        <v>359.99299999999999</v>
      </c>
      <c r="D672">
        <v>360</v>
      </c>
    </row>
    <row r="673" spans="1:4" x14ac:dyDescent="0.25">
      <c r="A673">
        <v>6.71</v>
      </c>
      <c r="B673">
        <v>374.99799999999999</v>
      </c>
      <c r="C673">
        <v>359.99200000000002</v>
      </c>
      <c r="D673">
        <v>360</v>
      </c>
    </row>
    <row r="674" spans="1:4" x14ac:dyDescent="0.25">
      <c r="A674">
        <v>6.72</v>
      </c>
      <c r="B674">
        <v>375.03300000000002</v>
      </c>
      <c r="C674">
        <v>359.99200000000002</v>
      </c>
      <c r="D674">
        <v>360</v>
      </c>
    </row>
    <row r="675" spans="1:4" x14ac:dyDescent="0.25">
      <c r="A675">
        <v>6.73</v>
      </c>
      <c r="B675">
        <v>375.06799999999998</v>
      </c>
      <c r="C675">
        <v>359.99200000000002</v>
      </c>
      <c r="D675">
        <v>360</v>
      </c>
    </row>
    <row r="676" spans="1:4" x14ac:dyDescent="0.25">
      <c r="A676">
        <v>6.74</v>
      </c>
      <c r="B676">
        <v>375.10300000000001</v>
      </c>
      <c r="C676">
        <v>359.99200000000002</v>
      </c>
      <c r="D676">
        <v>360</v>
      </c>
    </row>
    <row r="677" spans="1:4" x14ac:dyDescent="0.25">
      <c r="A677">
        <v>6.75</v>
      </c>
      <c r="B677">
        <v>375.13799999999998</v>
      </c>
      <c r="C677">
        <v>359.99299999999999</v>
      </c>
      <c r="D677">
        <v>360</v>
      </c>
    </row>
    <row r="678" spans="1:4" x14ac:dyDescent="0.25">
      <c r="A678">
        <v>6.76</v>
      </c>
      <c r="B678">
        <v>375.17200000000003</v>
      </c>
      <c r="C678">
        <v>359.99200000000002</v>
      </c>
      <c r="D678">
        <v>360</v>
      </c>
    </row>
    <row r="679" spans="1:4" x14ac:dyDescent="0.25">
      <c r="A679">
        <v>6.77</v>
      </c>
      <c r="B679">
        <v>375.20699999999999</v>
      </c>
      <c r="C679">
        <v>359.99200000000002</v>
      </c>
      <c r="D679">
        <v>360</v>
      </c>
    </row>
    <row r="680" spans="1:4" x14ac:dyDescent="0.25">
      <c r="A680">
        <v>6.78</v>
      </c>
      <c r="B680">
        <v>375.24099999999999</v>
      </c>
      <c r="C680">
        <v>359.99200000000002</v>
      </c>
      <c r="D680">
        <v>360</v>
      </c>
    </row>
    <row r="681" spans="1:4" x14ac:dyDescent="0.25">
      <c r="A681">
        <v>6.79</v>
      </c>
      <c r="B681">
        <v>375.27600000000001</v>
      </c>
      <c r="C681">
        <v>359.99200000000002</v>
      </c>
      <c r="D681">
        <v>360</v>
      </c>
    </row>
    <row r="682" spans="1:4" x14ac:dyDescent="0.25">
      <c r="A682">
        <v>6.8</v>
      </c>
      <c r="B682">
        <v>375.31099999999998</v>
      </c>
      <c r="C682">
        <v>359.99200000000002</v>
      </c>
      <c r="D682">
        <v>360</v>
      </c>
    </row>
    <row r="683" spans="1:4" x14ac:dyDescent="0.25">
      <c r="A683">
        <v>6.81</v>
      </c>
      <c r="B683">
        <v>375.34500000000003</v>
      </c>
      <c r="C683">
        <v>359.99200000000002</v>
      </c>
      <c r="D683">
        <v>360</v>
      </c>
    </row>
    <row r="684" spans="1:4" x14ac:dyDescent="0.25">
      <c r="A684">
        <v>6.82</v>
      </c>
      <c r="B684">
        <v>375.38</v>
      </c>
      <c r="C684">
        <v>359.99099999999999</v>
      </c>
      <c r="D684">
        <v>360</v>
      </c>
    </row>
    <row r="685" spans="1:4" x14ac:dyDescent="0.25">
      <c r="A685">
        <v>6.83</v>
      </c>
      <c r="B685">
        <v>375.41399999999999</v>
      </c>
      <c r="C685">
        <v>359.99099999999999</v>
      </c>
      <c r="D685">
        <v>360</v>
      </c>
    </row>
    <row r="686" spans="1:4" x14ac:dyDescent="0.25">
      <c r="A686">
        <v>6.84</v>
      </c>
      <c r="B686">
        <v>375.44900000000001</v>
      </c>
      <c r="C686">
        <v>359.99099999999999</v>
      </c>
      <c r="D686">
        <v>360</v>
      </c>
    </row>
    <row r="687" spans="1:4" x14ac:dyDescent="0.25">
      <c r="A687">
        <v>6.85</v>
      </c>
      <c r="B687">
        <v>375.483</v>
      </c>
      <c r="C687">
        <v>359.99099999999999</v>
      </c>
      <c r="D687">
        <v>360</v>
      </c>
    </row>
    <row r="688" spans="1:4" x14ac:dyDescent="0.25">
      <c r="A688">
        <v>6.86</v>
      </c>
      <c r="B688">
        <v>375.51799999999997</v>
      </c>
      <c r="C688">
        <v>359.99099999999999</v>
      </c>
      <c r="D688">
        <v>360</v>
      </c>
    </row>
    <row r="689" spans="1:4" x14ac:dyDescent="0.25">
      <c r="A689">
        <v>6.87</v>
      </c>
      <c r="B689">
        <v>375.55200000000002</v>
      </c>
      <c r="C689">
        <v>359.99</v>
      </c>
      <c r="D689">
        <v>360</v>
      </c>
    </row>
    <row r="690" spans="1:4" x14ac:dyDescent="0.25">
      <c r="A690">
        <v>6.88</v>
      </c>
      <c r="B690">
        <v>375.58699999999999</v>
      </c>
      <c r="C690">
        <v>359.99</v>
      </c>
      <c r="D690">
        <v>360</v>
      </c>
    </row>
    <row r="691" spans="1:4" x14ac:dyDescent="0.25">
      <c r="A691">
        <v>6.89</v>
      </c>
      <c r="B691">
        <v>375.62200000000001</v>
      </c>
      <c r="C691">
        <v>359.99</v>
      </c>
      <c r="D691">
        <v>360</v>
      </c>
    </row>
    <row r="692" spans="1:4" x14ac:dyDescent="0.25">
      <c r="A692">
        <v>6.9</v>
      </c>
      <c r="B692">
        <v>375.65600000000001</v>
      </c>
      <c r="C692">
        <v>359.99</v>
      </c>
      <c r="D692">
        <v>360</v>
      </c>
    </row>
    <row r="693" spans="1:4" x14ac:dyDescent="0.25">
      <c r="A693">
        <v>6.91</v>
      </c>
      <c r="B693">
        <v>375.69099999999997</v>
      </c>
      <c r="C693">
        <v>359.99</v>
      </c>
      <c r="D693">
        <v>360</v>
      </c>
    </row>
    <row r="694" spans="1:4" x14ac:dyDescent="0.25">
      <c r="A694">
        <v>6.92</v>
      </c>
      <c r="B694">
        <v>375.72500000000002</v>
      </c>
      <c r="C694">
        <v>359.99</v>
      </c>
      <c r="D694">
        <v>360</v>
      </c>
    </row>
    <row r="695" spans="1:4" x14ac:dyDescent="0.25">
      <c r="A695">
        <v>6.93</v>
      </c>
      <c r="B695">
        <v>375.76100000000002</v>
      </c>
      <c r="C695">
        <v>359.99</v>
      </c>
      <c r="D695">
        <v>360</v>
      </c>
    </row>
    <row r="696" spans="1:4" x14ac:dyDescent="0.25">
      <c r="A696">
        <v>6.94</v>
      </c>
      <c r="B696">
        <v>375.79599999999999</v>
      </c>
      <c r="C696">
        <v>359.99099999999999</v>
      </c>
      <c r="D696">
        <v>360</v>
      </c>
    </row>
    <row r="697" spans="1:4" x14ac:dyDescent="0.25">
      <c r="A697">
        <v>6.95</v>
      </c>
      <c r="B697">
        <v>375.83100000000002</v>
      </c>
      <c r="C697">
        <v>359.99099999999999</v>
      </c>
      <c r="D697">
        <v>360</v>
      </c>
    </row>
    <row r="698" spans="1:4" x14ac:dyDescent="0.25">
      <c r="A698">
        <v>6.96</v>
      </c>
      <c r="B698">
        <v>375.86700000000002</v>
      </c>
      <c r="C698">
        <v>359.99200000000002</v>
      </c>
      <c r="D698">
        <v>360</v>
      </c>
    </row>
    <row r="699" spans="1:4" x14ac:dyDescent="0.25">
      <c r="A699">
        <v>6.97</v>
      </c>
      <c r="B699">
        <v>375.90100000000001</v>
      </c>
      <c r="C699">
        <v>359.99200000000002</v>
      </c>
      <c r="D699">
        <v>360</v>
      </c>
    </row>
    <row r="700" spans="1:4" x14ac:dyDescent="0.25">
      <c r="A700">
        <v>6.98</v>
      </c>
      <c r="B700">
        <v>375.93599999999998</v>
      </c>
      <c r="C700">
        <v>359.99200000000002</v>
      </c>
      <c r="D700">
        <v>360</v>
      </c>
    </row>
    <row r="701" spans="1:4" x14ac:dyDescent="0.25">
      <c r="A701">
        <v>6.99</v>
      </c>
      <c r="B701">
        <v>375.971</v>
      </c>
      <c r="C701">
        <v>359.99200000000002</v>
      </c>
      <c r="D701">
        <v>360</v>
      </c>
    </row>
    <row r="702" spans="1:4" x14ac:dyDescent="0.25">
      <c r="A702">
        <v>7</v>
      </c>
      <c r="B702">
        <v>376.005</v>
      </c>
      <c r="C702">
        <v>359.99200000000002</v>
      </c>
      <c r="D702">
        <v>360</v>
      </c>
    </row>
    <row r="703" spans="1:4" x14ac:dyDescent="0.25">
      <c r="A703">
        <v>7.01</v>
      </c>
      <c r="B703">
        <v>376.04</v>
      </c>
      <c r="C703">
        <v>359.99200000000002</v>
      </c>
      <c r="D703">
        <v>360</v>
      </c>
    </row>
    <row r="704" spans="1:4" x14ac:dyDescent="0.25">
      <c r="A704">
        <v>7.02</v>
      </c>
      <c r="B704">
        <v>376.07499999999999</v>
      </c>
      <c r="C704">
        <v>359.99200000000002</v>
      </c>
      <c r="D704">
        <v>360</v>
      </c>
    </row>
    <row r="705" spans="1:4" x14ac:dyDescent="0.25">
      <c r="A705">
        <v>7.03</v>
      </c>
      <c r="B705">
        <v>376.11</v>
      </c>
      <c r="C705">
        <v>359.99200000000002</v>
      </c>
      <c r="D705">
        <v>360</v>
      </c>
    </row>
    <row r="706" spans="1:4" x14ac:dyDescent="0.25">
      <c r="A706">
        <v>7.04</v>
      </c>
      <c r="B706">
        <v>376.14499999999998</v>
      </c>
      <c r="C706">
        <v>359.99200000000002</v>
      </c>
      <c r="D706">
        <v>360</v>
      </c>
    </row>
    <row r="707" spans="1:4" x14ac:dyDescent="0.25">
      <c r="A707">
        <v>7.05</v>
      </c>
      <c r="B707">
        <v>376.17899999999997</v>
      </c>
      <c r="C707">
        <v>359.99200000000002</v>
      </c>
      <c r="D707">
        <v>360</v>
      </c>
    </row>
    <row r="708" spans="1:4" x14ac:dyDescent="0.25">
      <c r="A708">
        <v>7.06</v>
      </c>
      <c r="B708">
        <v>376.214</v>
      </c>
      <c r="C708">
        <v>359.99200000000002</v>
      </c>
      <c r="D708">
        <v>360</v>
      </c>
    </row>
    <row r="709" spans="1:4" x14ac:dyDescent="0.25">
      <c r="A709">
        <v>7.07</v>
      </c>
      <c r="B709">
        <v>376.24900000000002</v>
      </c>
      <c r="C709">
        <v>359.99200000000002</v>
      </c>
      <c r="D709">
        <v>360</v>
      </c>
    </row>
    <row r="710" spans="1:4" x14ac:dyDescent="0.25">
      <c r="A710">
        <v>7.08</v>
      </c>
      <c r="B710">
        <v>376.28199999999998</v>
      </c>
      <c r="C710">
        <v>359.99099999999999</v>
      </c>
      <c r="D710">
        <v>360</v>
      </c>
    </row>
    <row r="711" spans="1:4" x14ac:dyDescent="0.25">
      <c r="A711">
        <v>7.09</v>
      </c>
      <c r="B711">
        <v>376.31599999999997</v>
      </c>
      <c r="C711">
        <v>359.99</v>
      </c>
      <c r="D711">
        <v>360</v>
      </c>
    </row>
    <row r="712" spans="1:4" x14ac:dyDescent="0.25">
      <c r="A712">
        <v>7.1</v>
      </c>
      <c r="B712">
        <v>376.351</v>
      </c>
      <c r="C712">
        <v>359.99</v>
      </c>
      <c r="D712">
        <v>360</v>
      </c>
    </row>
    <row r="713" spans="1:4" x14ac:dyDescent="0.25">
      <c r="A713">
        <v>7.11</v>
      </c>
      <c r="B713">
        <v>376.38600000000002</v>
      </c>
      <c r="C713">
        <v>359.99</v>
      </c>
      <c r="D713">
        <v>360</v>
      </c>
    </row>
    <row r="714" spans="1:4" x14ac:dyDescent="0.25">
      <c r="A714">
        <v>7.12</v>
      </c>
      <c r="B714">
        <v>376.42200000000003</v>
      </c>
      <c r="C714">
        <v>359.99099999999999</v>
      </c>
      <c r="D714">
        <v>360</v>
      </c>
    </row>
    <row r="715" spans="1:4" x14ac:dyDescent="0.25">
      <c r="A715">
        <v>7.13</v>
      </c>
      <c r="B715">
        <v>376.45699999999999</v>
      </c>
      <c r="C715">
        <v>359.99099999999999</v>
      </c>
      <c r="D715">
        <v>360</v>
      </c>
    </row>
    <row r="716" spans="1:4" x14ac:dyDescent="0.25">
      <c r="A716">
        <v>7.14</v>
      </c>
      <c r="B716">
        <v>376.495</v>
      </c>
      <c r="C716">
        <v>359.99400000000003</v>
      </c>
      <c r="D716">
        <v>360</v>
      </c>
    </row>
    <row r="717" spans="1:4" x14ac:dyDescent="0.25">
      <c r="A717">
        <v>7.15</v>
      </c>
      <c r="B717">
        <v>376.54300000000001</v>
      </c>
      <c r="C717">
        <v>360.00799999999998</v>
      </c>
      <c r="D717">
        <v>360</v>
      </c>
    </row>
    <row r="718" spans="1:4" x14ac:dyDescent="0.25">
      <c r="A718">
        <v>7.16</v>
      </c>
      <c r="B718">
        <v>376.58699999999999</v>
      </c>
      <c r="C718">
        <v>360.017</v>
      </c>
      <c r="D718">
        <v>360</v>
      </c>
    </row>
    <row r="719" spans="1:4" x14ac:dyDescent="0.25">
      <c r="A719">
        <v>7.17</v>
      </c>
      <c r="B719">
        <v>376.62299999999999</v>
      </c>
      <c r="C719">
        <v>360.01900000000001</v>
      </c>
      <c r="D719">
        <v>360</v>
      </c>
    </row>
    <row r="720" spans="1:4" x14ac:dyDescent="0.25">
      <c r="A720">
        <v>7.18</v>
      </c>
      <c r="B720">
        <v>376.65899999999999</v>
      </c>
      <c r="C720">
        <v>360.02</v>
      </c>
      <c r="D720">
        <v>360</v>
      </c>
    </row>
    <row r="721" spans="1:4" x14ac:dyDescent="0.25">
      <c r="A721">
        <v>7.19</v>
      </c>
      <c r="B721">
        <v>376.69400000000002</v>
      </c>
      <c r="C721">
        <v>360.02</v>
      </c>
      <c r="D721">
        <v>360</v>
      </c>
    </row>
    <row r="722" spans="1:4" x14ac:dyDescent="0.25">
      <c r="A722">
        <v>7.2</v>
      </c>
      <c r="B722">
        <v>376.72899999999998</v>
      </c>
      <c r="C722">
        <v>360.02100000000002</v>
      </c>
      <c r="D722">
        <v>360</v>
      </c>
    </row>
    <row r="723" spans="1:4" x14ac:dyDescent="0.25">
      <c r="A723">
        <v>7.21</v>
      </c>
      <c r="B723">
        <v>376.76499999999999</v>
      </c>
      <c r="C723">
        <v>360.02100000000002</v>
      </c>
      <c r="D723">
        <v>360</v>
      </c>
    </row>
    <row r="724" spans="1:4" x14ac:dyDescent="0.25">
      <c r="A724">
        <v>7.22</v>
      </c>
      <c r="B724">
        <v>376.8</v>
      </c>
      <c r="C724">
        <v>360.02199999999999</v>
      </c>
      <c r="D724">
        <v>360</v>
      </c>
    </row>
    <row r="725" spans="1:4" x14ac:dyDescent="0.25">
      <c r="A725">
        <v>7.23</v>
      </c>
      <c r="B725">
        <v>376.83499999999998</v>
      </c>
      <c r="C725">
        <v>360.02199999999999</v>
      </c>
      <c r="D725">
        <v>360</v>
      </c>
    </row>
    <row r="726" spans="1:4" x14ac:dyDescent="0.25">
      <c r="A726">
        <v>7.24</v>
      </c>
      <c r="B726">
        <v>376.87</v>
      </c>
      <c r="C726">
        <v>360.02300000000002</v>
      </c>
      <c r="D726">
        <v>360</v>
      </c>
    </row>
    <row r="727" spans="1:4" x14ac:dyDescent="0.25">
      <c r="A727">
        <v>7.25</v>
      </c>
      <c r="B727">
        <v>376.90499999999997</v>
      </c>
      <c r="C727">
        <v>360.02300000000002</v>
      </c>
      <c r="D727">
        <v>360</v>
      </c>
    </row>
    <row r="728" spans="1:4" x14ac:dyDescent="0.25">
      <c r="A728">
        <v>7.26</v>
      </c>
      <c r="B728">
        <v>376.94</v>
      </c>
      <c r="C728">
        <v>360.02300000000002</v>
      </c>
      <c r="D728">
        <v>360</v>
      </c>
    </row>
    <row r="729" spans="1:4" x14ac:dyDescent="0.25">
      <c r="A729">
        <v>7.27</v>
      </c>
      <c r="B729">
        <v>376.97399999999999</v>
      </c>
      <c r="C729">
        <v>360.02199999999999</v>
      </c>
      <c r="D729">
        <v>360</v>
      </c>
    </row>
    <row r="730" spans="1:4" x14ac:dyDescent="0.25">
      <c r="A730">
        <v>7.28</v>
      </c>
      <c r="B730">
        <v>377.00900000000001</v>
      </c>
      <c r="C730">
        <v>360.02199999999999</v>
      </c>
      <c r="D730">
        <v>360</v>
      </c>
    </row>
    <row r="731" spans="1:4" x14ac:dyDescent="0.25">
      <c r="A731">
        <v>7.29</v>
      </c>
      <c r="B731">
        <v>377.04300000000001</v>
      </c>
      <c r="C731">
        <v>360.02199999999999</v>
      </c>
      <c r="D731">
        <v>360</v>
      </c>
    </row>
    <row r="732" spans="1:4" x14ac:dyDescent="0.25">
      <c r="A732">
        <v>7.3</v>
      </c>
      <c r="B732">
        <v>377.07799999999997</v>
      </c>
      <c r="C732">
        <v>360.02199999999999</v>
      </c>
      <c r="D732">
        <v>360</v>
      </c>
    </row>
    <row r="733" spans="1:4" x14ac:dyDescent="0.25">
      <c r="A733">
        <v>7.31</v>
      </c>
      <c r="B733">
        <v>377.113</v>
      </c>
      <c r="C733">
        <v>360.02199999999999</v>
      </c>
      <c r="D733">
        <v>360</v>
      </c>
    </row>
    <row r="734" spans="1:4" x14ac:dyDescent="0.25">
      <c r="A734">
        <v>7.32</v>
      </c>
      <c r="B734">
        <v>377.14800000000002</v>
      </c>
      <c r="C734">
        <v>360.02199999999999</v>
      </c>
      <c r="D734">
        <v>360</v>
      </c>
    </row>
    <row r="735" spans="1:4" x14ac:dyDescent="0.25">
      <c r="A735">
        <v>7.33</v>
      </c>
      <c r="B735">
        <v>377.18200000000002</v>
      </c>
      <c r="C735">
        <v>360.02199999999999</v>
      </c>
      <c r="D735">
        <v>360</v>
      </c>
    </row>
    <row r="736" spans="1:4" x14ac:dyDescent="0.25">
      <c r="A736">
        <v>7.34</v>
      </c>
      <c r="B736">
        <v>377.21699999999998</v>
      </c>
      <c r="C736">
        <v>360.02199999999999</v>
      </c>
      <c r="D736">
        <v>360</v>
      </c>
    </row>
    <row r="737" spans="1:4" x14ac:dyDescent="0.25">
      <c r="A737">
        <v>7.35</v>
      </c>
      <c r="B737">
        <v>377.25200000000001</v>
      </c>
      <c r="C737">
        <v>360.02199999999999</v>
      </c>
      <c r="D737">
        <v>360</v>
      </c>
    </row>
    <row r="738" spans="1:4" x14ac:dyDescent="0.25">
      <c r="A738">
        <v>7.36</v>
      </c>
      <c r="B738">
        <v>377.286</v>
      </c>
      <c r="C738">
        <v>360.02199999999999</v>
      </c>
      <c r="D738">
        <v>360</v>
      </c>
    </row>
    <row r="739" spans="1:4" x14ac:dyDescent="0.25">
      <c r="A739">
        <v>7.37</v>
      </c>
      <c r="B739">
        <v>377.32100000000003</v>
      </c>
      <c r="C739">
        <v>360.02199999999999</v>
      </c>
      <c r="D739">
        <v>360</v>
      </c>
    </row>
    <row r="740" spans="1:4" x14ac:dyDescent="0.25">
      <c r="A740">
        <v>7.38</v>
      </c>
      <c r="B740">
        <v>377.35599999999999</v>
      </c>
      <c r="C740">
        <v>360.02199999999999</v>
      </c>
      <c r="D740">
        <v>360</v>
      </c>
    </row>
    <row r="741" spans="1:4" x14ac:dyDescent="0.25">
      <c r="A741">
        <v>7.39</v>
      </c>
      <c r="B741">
        <v>377.39100000000002</v>
      </c>
      <c r="C741">
        <v>360.02199999999999</v>
      </c>
      <c r="D741">
        <v>360</v>
      </c>
    </row>
    <row r="742" spans="1:4" x14ac:dyDescent="0.25">
      <c r="A742">
        <v>7.4</v>
      </c>
      <c r="B742">
        <v>377.42599999999999</v>
      </c>
      <c r="C742">
        <v>360.02199999999999</v>
      </c>
      <c r="D742">
        <v>360</v>
      </c>
    </row>
    <row r="743" spans="1:4" x14ac:dyDescent="0.25">
      <c r="A743">
        <v>7.41</v>
      </c>
      <c r="B743">
        <v>377.46100000000001</v>
      </c>
      <c r="C743">
        <v>360.02199999999999</v>
      </c>
      <c r="D743">
        <v>360</v>
      </c>
    </row>
    <row r="744" spans="1:4" x14ac:dyDescent="0.25">
      <c r="A744">
        <v>7.42</v>
      </c>
      <c r="B744">
        <v>377.49599999999998</v>
      </c>
      <c r="C744">
        <v>360.02300000000002</v>
      </c>
      <c r="D744">
        <v>360</v>
      </c>
    </row>
    <row r="745" spans="1:4" x14ac:dyDescent="0.25">
      <c r="A745">
        <v>7.43</v>
      </c>
      <c r="B745">
        <v>377.53100000000001</v>
      </c>
      <c r="C745">
        <v>360.02300000000002</v>
      </c>
      <c r="D745">
        <v>360</v>
      </c>
    </row>
    <row r="746" spans="1:4" x14ac:dyDescent="0.25">
      <c r="A746">
        <v>7.44</v>
      </c>
      <c r="B746">
        <v>377.56599999999997</v>
      </c>
      <c r="C746">
        <v>360.02300000000002</v>
      </c>
      <c r="D746">
        <v>360</v>
      </c>
    </row>
    <row r="747" spans="1:4" x14ac:dyDescent="0.25">
      <c r="A747">
        <v>7.45</v>
      </c>
      <c r="B747">
        <v>377.601</v>
      </c>
      <c r="C747">
        <v>360.02300000000002</v>
      </c>
      <c r="D747">
        <v>360</v>
      </c>
    </row>
    <row r="748" spans="1:4" x14ac:dyDescent="0.25">
      <c r="A748">
        <v>7.46</v>
      </c>
      <c r="B748">
        <v>377.63600000000002</v>
      </c>
      <c r="C748">
        <v>360.02300000000002</v>
      </c>
      <c r="D748">
        <v>360</v>
      </c>
    </row>
    <row r="749" spans="1:4" x14ac:dyDescent="0.25">
      <c r="A749">
        <v>7.47</v>
      </c>
      <c r="B749">
        <v>377.67</v>
      </c>
      <c r="C749">
        <v>360.02300000000002</v>
      </c>
      <c r="D749">
        <v>360</v>
      </c>
    </row>
    <row r="750" spans="1:4" x14ac:dyDescent="0.25">
      <c r="A750">
        <v>7.48</v>
      </c>
      <c r="B750">
        <v>377.70400000000001</v>
      </c>
      <c r="C750">
        <v>360.02199999999999</v>
      </c>
      <c r="D750">
        <v>360</v>
      </c>
    </row>
    <row r="751" spans="1:4" x14ac:dyDescent="0.25">
      <c r="A751">
        <v>7.49</v>
      </c>
      <c r="B751">
        <v>377.73899999999998</v>
      </c>
      <c r="C751">
        <v>360.02199999999999</v>
      </c>
      <c r="D751">
        <v>360</v>
      </c>
    </row>
    <row r="752" spans="1:4" x14ac:dyDescent="0.25">
      <c r="A752">
        <v>7.5</v>
      </c>
      <c r="B752">
        <v>377.774</v>
      </c>
      <c r="C752">
        <v>360.02300000000002</v>
      </c>
      <c r="D752">
        <v>360</v>
      </c>
    </row>
    <row r="753" spans="1:4" x14ac:dyDescent="0.25">
      <c r="A753">
        <v>7.51</v>
      </c>
      <c r="B753">
        <v>377.80900000000003</v>
      </c>
      <c r="C753">
        <v>360.02300000000002</v>
      </c>
      <c r="D753">
        <v>360</v>
      </c>
    </row>
    <row r="754" spans="1:4" x14ac:dyDescent="0.25">
      <c r="A754">
        <v>7.52</v>
      </c>
      <c r="B754">
        <v>377.84300000000002</v>
      </c>
      <c r="C754">
        <v>360.02199999999999</v>
      </c>
      <c r="D754">
        <v>360</v>
      </c>
    </row>
    <row r="755" spans="1:4" x14ac:dyDescent="0.25">
      <c r="A755">
        <v>7.53</v>
      </c>
      <c r="B755">
        <v>377.87799999999999</v>
      </c>
      <c r="C755">
        <v>360.02300000000002</v>
      </c>
      <c r="D755">
        <v>360</v>
      </c>
    </row>
    <row r="756" spans="1:4" x14ac:dyDescent="0.25">
      <c r="A756">
        <v>7.54</v>
      </c>
      <c r="B756">
        <v>377.91300000000001</v>
      </c>
      <c r="C756">
        <v>360.02199999999999</v>
      </c>
      <c r="D756">
        <v>360</v>
      </c>
    </row>
    <row r="757" spans="1:4" x14ac:dyDescent="0.25">
      <c r="A757">
        <v>7.55</v>
      </c>
      <c r="B757">
        <v>377.947</v>
      </c>
      <c r="C757">
        <v>360.02199999999999</v>
      </c>
      <c r="D757">
        <v>360</v>
      </c>
    </row>
    <row r="758" spans="1:4" x14ac:dyDescent="0.25">
      <c r="A758">
        <v>7.56</v>
      </c>
      <c r="B758">
        <v>377.98200000000003</v>
      </c>
      <c r="C758">
        <v>360.02199999999999</v>
      </c>
      <c r="D758">
        <v>360</v>
      </c>
    </row>
    <row r="759" spans="1:4" x14ac:dyDescent="0.25">
      <c r="A759">
        <v>7.57</v>
      </c>
      <c r="B759">
        <v>378.01600000000002</v>
      </c>
      <c r="C759">
        <v>360.02100000000002</v>
      </c>
      <c r="D759">
        <v>360</v>
      </c>
    </row>
    <row r="760" spans="1:4" x14ac:dyDescent="0.25">
      <c r="A760">
        <v>7.58</v>
      </c>
      <c r="B760">
        <v>378.05</v>
      </c>
      <c r="C760">
        <v>360.02100000000002</v>
      </c>
      <c r="D760">
        <v>360</v>
      </c>
    </row>
    <row r="761" spans="1:4" x14ac:dyDescent="0.25">
      <c r="A761">
        <v>7.59</v>
      </c>
      <c r="B761">
        <v>378.08499999999998</v>
      </c>
      <c r="C761">
        <v>360.02</v>
      </c>
      <c r="D761">
        <v>360</v>
      </c>
    </row>
    <row r="762" spans="1:4" x14ac:dyDescent="0.25">
      <c r="A762">
        <v>7.6</v>
      </c>
      <c r="B762">
        <v>378.11799999999999</v>
      </c>
      <c r="C762">
        <v>360.02</v>
      </c>
      <c r="D762">
        <v>360</v>
      </c>
    </row>
    <row r="763" spans="1:4" x14ac:dyDescent="0.25">
      <c r="A763">
        <v>7.61</v>
      </c>
      <c r="B763">
        <v>378.15199999999999</v>
      </c>
      <c r="C763">
        <v>360.01900000000001</v>
      </c>
      <c r="D763">
        <v>360</v>
      </c>
    </row>
    <row r="764" spans="1:4" x14ac:dyDescent="0.25">
      <c r="A764">
        <v>7.62</v>
      </c>
      <c r="B764">
        <v>378.18599999999998</v>
      </c>
      <c r="C764">
        <v>360.01799999999997</v>
      </c>
      <c r="D764">
        <v>360</v>
      </c>
    </row>
    <row r="765" spans="1:4" x14ac:dyDescent="0.25">
      <c r="A765">
        <v>7.63</v>
      </c>
      <c r="B765">
        <v>378.22</v>
      </c>
      <c r="C765">
        <v>360.017</v>
      </c>
      <c r="D765">
        <v>360</v>
      </c>
    </row>
    <row r="766" spans="1:4" x14ac:dyDescent="0.25">
      <c r="A766">
        <v>7.64</v>
      </c>
      <c r="B766">
        <v>378.25299999999999</v>
      </c>
      <c r="C766">
        <v>360.01600000000002</v>
      </c>
      <c r="D766">
        <v>360</v>
      </c>
    </row>
    <row r="767" spans="1:4" x14ac:dyDescent="0.25">
      <c r="A767">
        <v>7.65</v>
      </c>
      <c r="B767">
        <v>378.28500000000003</v>
      </c>
      <c r="C767">
        <v>360.012</v>
      </c>
      <c r="D767">
        <v>360</v>
      </c>
    </row>
    <row r="768" spans="1:4" x14ac:dyDescent="0.25">
      <c r="A768">
        <v>7.66</v>
      </c>
      <c r="B768">
        <v>378.31799999999998</v>
      </c>
      <c r="C768">
        <v>360.01100000000002</v>
      </c>
      <c r="D768">
        <v>360</v>
      </c>
    </row>
    <row r="769" spans="1:4" x14ac:dyDescent="0.25">
      <c r="A769">
        <v>7.67</v>
      </c>
      <c r="B769">
        <v>378.35199999999998</v>
      </c>
      <c r="C769">
        <v>360.01</v>
      </c>
      <c r="D769">
        <v>360</v>
      </c>
    </row>
    <row r="770" spans="1:4" x14ac:dyDescent="0.25">
      <c r="A770">
        <v>7.68</v>
      </c>
      <c r="B770">
        <v>378.38600000000002</v>
      </c>
      <c r="C770">
        <v>360.00900000000001</v>
      </c>
      <c r="D770">
        <v>360</v>
      </c>
    </row>
    <row r="771" spans="1:4" x14ac:dyDescent="0.25">
      <c r="A771">
        <v>7.69</v>
      </c>
      <c r="B771">
        <v>378.42</v>
      </c>
      <c r="C771">
        <v>360.00900000000001</v>
      </c>
      <c r="D771">
        <v>360</v>
      </c>
    </row>
    <row r="772" spans="1:4" x14ac:dyDescent="0.25">
      <c r="A772">
        <v>7.7</v>
      </c>
      <c r="B772">
        <v>378.45499999999998</v>
      </c>
      <c r="C772">
        <v>360.00799999999998</v>
      </c>
      <c r="D772">
        <v>360</v>
      </c>
    </row>
    <row r="773" spans="1:4" x14ac:dyDescent="0.25">
      <c r="A773">
        <v>7.71</v>
      </c>
      <c r="B773">
        <v>378.48899999999998</v>
      </c>
      <c r="C773">
        <v>360.00799999999998</v>
      </c>
      <c r="D773">
        <v>360</v>
      </c>
    </row>
    <row r="774" spans="1:4" x14ac:dyDescent="0.25">
      <c r="A774">
        <v>7.72</v>
      </c>
      <c r="B774">
        <v>378.52300000000002</v>
      </c>
      <c r="C774">
        <v>360.00799999999998</v>
      </c>
      <c r="D774">
        <v>360</v>
      </c>
    </row>
    <row r="775" spans="1:4" x14ac:dyDescent="0.25">
      <c r="A775">
        <v>7.73</v>
      </c>
      <c r="B775">
        <v>378.55799999999999</v>
      </c>
      <c r="C775">
        <v>360.00799999999998</v>
      </c>
      <c r="D775">
        <v>360</v>
      </c>
    </row>
    <row r="776" spans="1:4" x14ac:dyDescent="0.25">
      <c r="A776">
        <v>7.74</v>
      </c>
      <c r="B776">
        <v>378.59300000000002</v>
      </c>
      <c r="C776">
        <v>360.00799999999998</v>
      </c>
      <c r="D776">
        <v>360</v>
      </c>
    </row>
    <row r="777" spans="1:4" x14ac:dyDescent="0.25">
      <c r="A777">
        <v>7.75</v>
      </c>
      <c r="B777">
        <v>378.62799999999999</v>
      </c>
      <c r="C777">
        <v>360.00799999999998</v>
      </c>
      <c r="D777">
        <v>360</v>
      </c>
    </row>
    <row r="778" spans="1:4" x14ac:dyDescent="0.25">
      <c r="A778">
        <v>7.76</v>
      </c>
      <c r="B778">
        <v>378.66199999999998</v>
      </c>
      <c r="C778">
        <v>360.00700000000001</v>
      </c>
      <c r="D778">
        <v>360</v>
      </c>
    </row>
    <row r="779" spans="1:4" x14ac:dyDescent="0.25">
      <c r="A779">
        <v>7.77</v>
      </c>
      <c r="B779">
        <v>378.697</v>
      </c>
      <c r="C779">
        <v>360.00700000000001</v>
      </c>
      <c r="D779">
        <v>360</v>
      </c>
    </row>
    <row r="780" spans="1:4" x14ac:dyDescent="0.25">
      <c r="A780">
        <v>7.78</v>
      </c>
      <c r="B780">
        <v>378.73200000000003</v>
      </c>
      <c r="C780">
        <v>360.00700000000001</v>
      </c>
      <c r="D780">
        <v>360</v>
      </c>
    </row>
    <row r="781" spans="1:4" x14ac:dyDescent="0.25">
      <c r="A781">
        <v>7.79</v>
      </c>
      <c r="B781">
        <v>378.76600000000002</v>
      </c>
      <c r="C781">
        <v>360.00700000000001</v>
      </c>
      <c r="D781">
        <v>360</v>
      </c>
    </row>
    <row r="782" spans="1:4" x14ac:dyDescent="0.25">
      <c r="A782">
        <v>7.8</v>
      </c>
      <c r="B782">
        <v>378.8</v>
      </c>
      <c r="C782">
        <v>360.00599999999997</v>
      </c>
      <c r="D782">
        <v>360</v>
      </c>
    </row>
    <row r="783" spans="1:4" x14ac:dyDescent="0.25">
      <c r="A783">
        <v>7.81</v>
      </c>
      <c r="B783">
        <v>378.83499999999998</v>
      </c>
      <c r="C783">
        <v>360.00599999999997</v>
      </c>
      <c r="D783">
        <v>360</v>
      </c>
    </row>
    <row r="784" spans="1:4" x14ac:dyDescent="0.25">
      <c r="A784">
        <v>7.82</v>
      </c>
      <c r="B784">
        <v>378.87</v>
      </c>
      <c r="C784">
        <v>360.00599999999997</v>
      </c>
      <c r="D784">
        <v>360</v>
      </c>
    </row>
    <row r="785" spans="1:4" x14ac:dyDescent="0.25">
      <c r="A785">
        <v>7.83</v>
      </c>
      <c r="B785">
        <v>378.904</v>
      </c>
      <c r="C785">
        <v>360.00599999999997</v>
      </c>
      <c r="D785">
        <v>360</v>
      </c>
    </row>
    <row r="786" spans="1:4" x14ac:dyDescent="0.25">
      <c r="A786">
        <v>7.84</v>
      </c>
      <c r="B786">
        <v>378.93799999999999</v>
      </c>
      <c r="C786">
        <v>360.005</v>
      </c>
      <c r="D786">
        <v>360</v>
      </c>
    </row>
    <row r="787" spans="1:4" x14ac:dyDescent="0.25">
      <c r="A787">
        <v>7.85</v>
      </c>
      <c r="B787">
        <v>378.97300000000001</v>
      </c>
      <c r="C787">
        <v>360.005</v>
      </c>
      <c r="D787">
        <v>360</v>
      </c>
    </row>
    <row r="788" spans="1:4" x14ac:dyDescent="0.25">
      <c r="A788">
        <v>7.86</v>
      </c>
      <c r="B788">
        <v>379.00799999999998</v>
      </c>
      <c r="C788">
        <v>360.005</v>
      </c>
      <c r="D788">
        <v>360</v>
      </c>
    </row>
    <row r="789" spans="1:4" x14ac:dyDescent="0.25">
      <c r="A789">
        <v>7.87</v>
      </c>
      <c r="B789">
        <v>379.04199999999997</v>
      </c>
      <c r="C789">
        <v>360.005</v>
      </c>
      <c r="D789">
        <v>360</v>
      </c>
    </row>
    <row r="790" spans="1:4" x14ac:dyDescent="0.25">
      <c r="A790">
        <v>7.88</v>
      </c>
      <c r="B790">
        <v>379.077</v>
      </c>
      <c r="C790">
        <v>360.005</v>
      </c>
      <c r="D790">
        <v>360</v>
      </c>
    </row>
    <row r="791" spans="1:4" x14ac:dyDescent="0.25">
      <c r="A791">
        <v>7.89</v>
      </c>
      <c r="B791">
        <v>379.11099999999999</v>
      </c>
      <c r="C791">
        <v>360.00400000000002</v>
      </c>
      <c r="D791">
        <v>360</v>
      </c>
    </row>
    <row r="792" spans="1:4" x14ac:dyDescent="0.25">
      <c r="A792">
        <v>7.9</v>
      </c>
      <c r="B792">
        <v>379.14600000000002</v>
      </c>
      <c r="C792">
        <v>360.005</v>
      </c>
      <c r="D792">
        <v>360</v>
      </c>
    </row>
    <row r="793" spans="1:4" x14ac:dyDescent="0.25">
      <c r="A793">
        <v>7.91</v>
      </c>
      <c r="B793">
        <v>379.18200000000002</v>
      </c>
      <c r="C793">
        <v>360.005</v>
      </c>
      <c r="D793">
        <v>360</v>
      </c>
    </row>
    <row r="794" spans="1:4" x14ac:dyDescent="0.25">
      <c r="A794">
        <v>7.92</v>
      </c>
      <c r="B794">
        <v>379.21600000000001</v>
      </c>
      <c r="C794">
        <v>360.005</v>
      </c>
      <c r="D794">
        <v>360</v>
      </c>
    </row>
    <row r="795" spans="1:4" x14ac:dyDescent="0.25">
      <c r="A795">
        <v>7.93</v>
      </c>
      <c r="B795">
        <v>379.25</v>
      </c>
      <c r="C795">
        <v>360.00400000000002</v>
      </c>
      <c r="D795">
        <v>360</v>
      </c>
    </row>
    <row r="796" spans="1:4" x14ac:dyDescent="0.25">
      <c r="A796">
        <v>7.94</v>
      </c>
      <c r="B796">
        <v>379.28399999999999</v>
      </c>
      <c r="C796">
        <v>360.00400000000002</v>
      </c>
      <c r="D796">
        <v>360</v>
      </c>
    </row>
    <row r="797" spans="1:4" x14ac:dyDescent="0.25">
      <c r="A797">
        <v>7.95</v>
      </c>
      <c r="B797">
        <v>379.31900000000002</v>
      </c>
      <c r="C797">
        <v>360.00400000000002</v>
      </c>
      <c r="D797">
        <v>360</v>
      </c>
    </row>
    <row r="798" spans="1:4" x14ac:dyDescent="0.25">
      <c r="A798">
        <v>7.96</v>
      </c>
      <c r="B798">
        <v>379.35399999999998</v>
      </c>
      <c r="C798">
        <v>360.00400000000002</v>
      </c>
      <c r="D798">
        <v>360</v>
      </c>
    </row>
    <row r="799" spans="1:4" x14ac:dyDescent="0.25">
      <c r="A799">
        <v>7.97</v>
      </c>
      <c r="B799">
        <v>379.38799999999998</v>
      </c>
      <c r="C799">
        <v>360.00400000000002</v>
      </c>
      <c r="D799">
        <v>360</v>
      </c>
    </row>
    <row r="800" spans="1:4" x14ac:dyDescent="0.25">
      <c r="A800">
        <v>7.98</v>
      </c>
      <c r="B800">
        <v>379.423</v>
      </c>
      <c r="C800">
        <v>360.00400000000002</v>
      </c>
      <c r="D800">
        <v>360</v>
      </c>
    </row>
    <row r="801" spans="1:4" x14ac:dyDescent="0.25">
      <c r="A801">
        <v>7.99</v>
      </c>
      <c r="B801">
        <v>379.45800000000003</v>
      </c>
      <c r="C801">
        <v>360.00299999999999</v>
      </c>
      <c r="D801">
        <v>360</v>
      </c>
    </row>
    <row r="802" spans="1:4" x14ac:dyDescent="0.25">
      <c r="A802">
        <v>8</v>
      </c>
      <c r="B802">
        <v>379.49200000000002</v>
      </c>
      <c r="C802">
        <v>360.00299999999999</v>
      </c>
      <c r="D802">
        <v>360</v>
      </c>
    </row>
    <row r="803" spans="1:4" x14ac:dyDescent="0.25">
      <c r="A803">
        <v>8.01</v>
      </c>
      <c r="B803">
        <v>379.52699999999999</v>
      </c>
      <c r="C803">
        <v>360.00299999999999</v>
      </c>
      <c r="D803">
        <v>360</v>
      </c>
    </row>
    <row r="804" spans="1:4" x14ac:dyDescent="0.25">
      <c r="A804">
        <v>8.02</v>
      </c>
      <c r="B804">
        <v>379.56099999999998</v>
      </c>
      <c r="C804">
        <v>360.00299999999999</v>
      </c>
      <c r="D804">
        <v>360</v>
      </c>
    </row>
    <row r="805" spans="1:4" x14ac:dyDescent="0.25">
      <c r="A805">
        <v>8.0299999999999994</v>
      </c>
      <c r="B805">
        <v>379.596</v>
      </c>
      <c r="C805">
        <v>360.00299999999999</v>
      </c>
      <c r="D805">
        <v>360</v>
      </c>
    </row>
    <row r="806" spans="1:4" x14ac:dyDescent="0.25">
      <c r="A806">
        <v>8.0399999999999991</v>
      </c>
      <c r="B806">
        <v>379.63099999999997</v>
      </c>
      <c r="C806">
        <v>360.00299999999999</v>
      </c>
      <c r="D806">
        <v>360</v>
      </c>
    </row>
    <row r="807" spans="1:4" x14ac:dyDescent="0.25">
      <c r="A807">
        <v>8.0500000000000007</v>
      </c>
      <c r="B807">
        <v>379.666</v>
      </c>
      <c r="C807">
        <v>360.00200000000001</v>
      </c>
      <c r="D807">
        <v>360</v>
      </c>
    </row>
    <row r="808" spans="1:4" x14ac:dyDescent="0.25">
      <c r="A808">
        <v>8.06</v>
      </c>
      <c r="B808">
        <v>379.7</v>
      </c>
      <c r="C808">
        <v>360.00299999999999</v>
      </c>
      <c r="D808">
        <v>360</v>
      </c>
    </row>
    <row r="809" spans="1:4" x14ac:dyDescent="0.25">
      <c r="A809">
        <v>8.07</v>
      </c>
      <c r="B809">
        <v>379.73500000000001</v>
      </c>
      <c r="C809">
        <v>360.00200000000001</v>
      </c>
      <c r="D809">
        <v>360</v>
      </c>
    </row>
    <row r="810" spans="1:4" x14ac:dyDescent="0.25">
      <c r="A810">
        <v>8.08</v>
      </c>
      <c r="B810">
        <v>379.77</v>
      </c>
      <c r="C810">
        <v>360.00200000000001</v>
      </c>
      <c r="D810">
        <v>360</v>
      </c>
    </row>
    <row r="811" spans="1:4" x14ac:dyDescent="0.25">
      <c r="A811">
        <v>8.09</v>
      </c>
      <c r="B811">
        <v>379.80500000000001</v>
      </c>
      <c r="C811">
        <v>360.00299999999999</v>
      </c>
      <c r="D811">
        <v>360</v>
      </c>
    </row>
    <row r="812" spans="1:4" x14ac:dyDescent="0.25">
      <c r="A812">
        <v>8.1</v>
      </c>
      <c r="B812">
        <v>379.84</v>
      </c>
      <c r="C812">
        <v>360.00299999999999</v>
      </c>
      <c r="D812">
        <v>360</v>
      </c>
    </row>
    <row r="813" spans="1:4" x14ac:dyDescent="0.25">
      <c r="A813">
        <v>8.11</v>
      </c>
      <c r="B813">
        <v>379.87400000000002</v>
      </c>
      <c r="C813">
        <v>360.00200000000001</v>
      </c>
      <c r="D813">
        <v>360</v>
      </c>
    </row>
    <row r="814" spans="1:4" x14ac:dyDescent="0.25">
      <c r="A814">
        <v>8.1199999999999992</v>
      </c>
      <c r="B814">
        <v>379.90800000000002</v>
      </c>
      <c r="C814">
        <v>360.00200000000001</v>
      </c>
      <c r="D814">
        <v>360</v>
      </c>
    </row>
    <row r="815" spans="1:4" x14ac:dyDescent="0.25">
      <c r="A815">
        <v>8.1300000000000008</v>
      </c>
      <c r="B815">
        <v>379.94400000000002</v>
      </c>
      <c r="C815">
        <v>360.00200000000001</v>
      </c>
      <c r="D815">
        <v>360</v>
      </c>
    </row>
    <row r="816" spans="1:4" x14ac:dyDescent="0.25">
      <c r="A816">
        <v>8.14</v>
      </c>
      <c r="B816">
        <v>379.97800000000001</v>
      </c>
      <c r="C816">
        <v>360.00200000000001</v>
      </c>
      <c r="D816">
        <v>360</v>
      </c>
    </row>
    <row r="817" spans="1:4" x14ac:dyDescent="0.25">
      <c r="A817">
        <v>8.15</v>
      </c>
      <c r="B817">
        <v>380.01299999999998</v>
      </c>
      <c r="C817">
        <v>360.00200000000001</v>
      </c>
      <c r="D817">
        <v>360</v>
      </c>
    </row>
    <row r="818" spans="1:4" x14ac:dyDescent="0.25">
      <c r="A818">
        <v>8.16</v>
      </c>
      <c r="B818">
        <v>380.048</v>
      </c>
      <c r="C818">
        <v>360.00200000000001</v>
      </c>
      <c r="D818">
        <v>360</v>
      </c>
    </row>
    <row r="819" spans="1:4" x14ac:dyDescent="0.25">
      <c r="A819">
        <v>8.17</v>
      </c>
      <c r="B819">
        <v>380.08300000000003</v>
      </c>
      <c r="C819">
        <v>360.00299999999999</v>
      </c>
      <c r="D819">
        <v>360</v>
      </c>
    </row>
    <row r="820" spans="1:4" x14ac:dyDescent="0.25">
      <c r="A820">
        <v>8.18</v>
      </c>
      <c r="B820">
        <v>380.11799999999999</v>
      </c>
      <c r="C820">
        <v>360.00299999999999</v>
      </c>
      <c r="D820">
        <v>360</v>
      </c>
    </row>
    <row r="821" spans="1:4" x14ac:dyDescent="0.25">
      <c r="A821">
        <v>8.19</v>
      </c>
      <c r="B821">
        <v>380.15300000000002</v>
      </c>
      <c r="C821">
        <v>360.00299999999999</v>
      </c>
      <c r="D821">
        <v>360</v>
      </c>
    </row>
    <row r="822" spans="1:4" x14ac:dyDescent="0.25">
      <c r="A822">
        <v>8.1999999999999993</v>
      </c>
      <c r="B822">
        <v>380.18700000000001</v>
      </c>
      <c r="C822">
        <v>360.00299999999999</v>
      </c>
      <c r="D822">
        <v>360</v>
      </c>
    </row>
    <row r="823" spans="1:4" x14ac:dyDescent="0.25">
      <c r="A823">
        <v>8.2100000000000009</v>
      </c>
      <c r="B823">
        <v>380.22199999999998</v>
      </c>
      <c r="C823">
        <v>360.00299999999999</v>
      </c>
      <c r="D823">
        <v>360</v>
      </c>
    </row>
    <row r="824" spans="1:4" x14ac:dyDescent="0.25">
      <c r="A824">
        <v>8.2200000000000006</v>
      </c>
      <c r="B824">
        <v>380.25700000000001</v>
      </c>
      <c r="C824">
        <v>360.00299999999999</v>
      </c>
      <c r="D824">
        <v>360</v>
      </c>
    </row>
    <row r="825" spans="1:4" x14ac:dyDescent="0.25">
      <c r="A825">
        <v>8.23</v>
      </c>
      <c r="B825">
        <v>380.29199999999997</v>
      </c>
      <c r="C825">
        <v>360.00299999999999</v>
      </c>
      <c r="D825">
        <v>360</v>
      </c>
    </row>
    <row r="826" spans="1:4" x14ac:dyDescent="0.25">
      <c r="A826">
        <v>8.24</v>
      </c>
      <c r="B826">
        <v>380.327</v>
      </c>
      <c r="C826">
        <v>360.00299999999999</v>
      </c>
      <c r="D826">
        <v>360</v>
      </c>
    </row>
    <row r="827" spans="1:4" x14ac:dyDescent="0.25">
      <c r="A827">
        <v>8.25</v>
      </c>
      <c r="B827">
        <v>380.36099999999999</v>
      </c>
      <c r="C827">
        <v>360.00299999999999</v>
      </c>
      <c r="D827">
        <v>360</v>
      </c>
    </row>
    <row r="828" spans="1:4" x14ac:dyDescent="0.25">
      <c r="A828">
        <v>8.26</v>
      </c>
      <c r="B828">
        <v>380.39600000000002</v>
      </c>
      <c r="C828">
        <v>360.00299999999999</v>
      </c>
      <c r="D828">
        <v>360</v>
      </c>
    </row>
    <row r="829" spans="1:4" x14ac:dyDescent="0.25">
      <c r="A829">
        <v>8.27</v>
      </c>
      <c r="B829">
        <v>380.43099999999998</v>
      </c>
      <c r="C829">
        <v>360.00299999999999</v>
      </c>
      <c r="D829">
        <v>360</v>
      </c>
    </row>
    <row r="830" spans="1:4" x14ac:dyDescent="0.25">
      <c r="A830">
        <v>8.2799999999999994</v>
      </c>
      <c r="B830">
        <v>380.46600000000001</v>
      </c>
      <c r="C830">
        <v>360.00299999999999</v>
      </c>
      <c r="D830">
        <v>360</v>
      </c>
    </row>
    <row r="831" spans="1:4" x14ac:dyDescent="0.25">
      <c r="A831">
        <v>8.2899999999999991</v>
      </c>
      <c r="B831">
        <v>380.50099999999998</v>
      </c>
      <c r="C831">
        <v>360.00299999999999</v>
      </c>
      <c r="D831">
        <v>360</v>
      </c>
    </row>
    <row r="832" spans="1:4" x14ac:dyDescent="0.25">
      <c r="A832">
        <v>8.3000000000000007</v>
      </c>
      <c r="B832">
        <v>380.53500000000003</v>
      </c>
      <c r="C832">
        <v>360.00299999999999</v>
      </c>
      <c r="D832">
        <v>360</v>
      </c>
    </row>
    <row r="833" spans="1:4" x14ac:dyDescent="0.25">
      <c r="A833">
        <v>8.31</v>
      </c>
      <c r="B833">
        <v>380.57</v>
      </c>
      <c r="C833">
        <v>360.00299999999999</v>
      </c>
      <c r="D833">
        <v>360</v>
      </c>
    </row>
    <row r="834" spans="1:4" x14ac:dyDescent="0.25">
      <c r="A834">
        <v>8.32</v>
      </c>
      <c r="B834">
        <v>380.60399999999998</v>
      </c>
      <c r="C834">
        <v>360.00299999999999</v>
      </c>
      <c r="D834">
        <v>360</v>
      </c>
    </row>
    <row r="835" spans="1:4" x14ac:dyDescent="0.25">
      <c r="A835">
        <v>8.33</v>
      </c>
      <c r="B835">
        <v>380.63900000000001</v>
      </c>
      <c r="C835">
        <v>360.00200000000001</v>
      </c>
      <c r="D835">
        <v>360</v>
      </c>
    </row>
    <row r="836" spans="1:4" x14ac:dyDescent="0.25">
      <c r="A836">
        <v>8.34</v>
      </c>
      <c r="B836">
        <v>380.67399999999998</v>
      </c>
      <c r="C836">
        <v>360.00200000000001</v>
      </c>
      <c r="D836">
        <v>360</v>
      </c>
    </row>
    <row r="837" spans="1:4" x14ac:dyDescent="0.25">
      <c r="A837">
        <v>8.35</v>
      </c>
      <c r="B837">
        <v>380.709</v>
      </c>
      <c r="C837">
        <v>360.00299999999999</v>
      </c>
      <c r="D837">
        <v>360</v>
      </c>
    </row>
    <row r="838" spans="1:4" x14ac:dyDescent="0.25">
      <c r="A838">
        <v>8.36</v>
      </c>
      <c r="B838">
        <v>380.74299999999999</v>
      </c>
      <c r="C838">
        <v>360.00200000000001</v>
      </c>
      <c r="D838">
        <v>360</v>
      </c>
    </row>
    <row r="839" spans="1:4" x14ac:dyDescent="0.25">
      <c r="A839">
        <v>8.3699999999999992</v>
      </c>
      <c r="B839">
        <v>380.77800000000002</v>
      </c>
      <c r="C839">
        <v>360.00200000000001</v>
      </c>
      <c r="D839">
        <v>360</v>
      </c>
    </row>
    <row r="840" spans="1:4" x14ac:dyDescent="0.25">
      <c r="A840">
        <v>8.3800000000000008</v>
      </c>
      <c r="B840">
        <v>380.81299999999999</v>
      </c>
      <c r="C840">
        <v>360.00200000000001</v>
      </c>
      <c r="D840">
        <v>360</v>
      </c>
    </row>
    <row r="841" spans="1:4" x14ac:dyDescent="0.25">
      <c r="A841">
        <v>8.39</v>
      </c>
      <c r="B841">
        <v>380.84699999999998</v>
      </c>
      <c r="C841">
        <v>360.00200000000001</v>
      </c>
      <c r="D841">
        <v>360</v>
      </c>
    </row>
    <row r="842" spans="1:4" x14ac:dyDescent="0.25">
      <c r="A842">
        <v>8.4</v>
      </c>
      <c r="B842">
        <v>380.88200000000001</v>
      </c>
      <c r="C842">
        <v>360.00299999999999</v>
      </c>
      <c r="D842">
        <v>360</v>
      </c>
    </row>
    <row r="843" spans="1:4" x14ac:dyDescent="0.25">
      <c r="A843">
        <v>8.41</v>
      </c>
      <c r="B843">
        <v>380.91699999999997</v>
      </c>
      <c r="C843">
        <v>360.00299999999999</v>
      </c>
      <c r="D843">
        <v>360</v>
      </c>
    </row>
    <row r="844" spans="1:4" x14ac:dyDescent="0.25">
      <c r="A844">
        <v>8.42</v>
      </c>
      <c r="B844">
        <v>380.952</v>
      </c>
      <c r="C844">
        <v>360.00299999999999</v>
      </c>
      <c r="D844">
        <v>360</v>
      </c>
    </row>
    <row r="845" spans="1:4" x14ac:dyDescent="0.25">
      <c r="A845">
        <v>8.43</v>
      </c>
      <c r="B845">
        <v>380.98700000000002</v>
      </c>
      <c r="C845">
        <v>360.00299999999999</v>
      </c>
      <c r="D845">
        <v>360</v>
      </c>
    </row>
    <row r="846" spans="1:4" x14ac:dyDescent="0.25">
      <c r="A846">
        <v>8.44</v>
      </c>
      <c r="B846">
        <v>381.02100000000002</v>
      </c>
      <c r="C846">
        <v>360.00299999999999</v>
      </c>
      <c r="D846">
        <v>360</v>
      </c>
    </row>
    <row r="847" spans="1:4" x14ac:dyDescent="0.25">
      <c r="A847">
        <v>8.4499999999999993</v>
      </c>
      <c r="B847">
        <v>381.05599999999998</v>
      </c>
      <c r="C847">
        <v>360.00299999999999</v>
      </c>
      <c r="D847">
        <v>360</v>
      </c>
    </row>
    <row r="848" spans="1:4" x14ac:dyDescent="0.25">
      <c r="A848">
        <v>8.4600000000000009</v>
      </c>
      <c r="B848">
        <v>381.09100000000001</v>
      </c>
      <c r="C848">
        <v>360.00299999999999</v>
      </c>
      <c r="D848">
        <v>360</v>
      </c>
    </row>
    <row r="849" spans="1:4" x14ac:dyDescent="0.25">
      <c r="A849">
        <v>8.4700000000000006</v>
      </c>
      <c r="B849">
        <v>381.12599999999998</v>
      </c>
      <c r="C849">
        <v>360.00299999999999</v>
      </c>
      <c r="D849">
        <v>360</v>
      </c>
    </row>
    <row r="850" spans="1:4" x14ac:dyDescent="0.25">
      <c r="A850">
        <v>8.48</v>
      </c>
      <c r="B850">
        <v>381.161</v>
      </c>
      <c r="C850">
        <v>360.00299999999999</v>
      </c>
      <c r="D850">
        <v>360</v>
      </c>
    </row>
    <row r="851" spans="1:4" x14ac:dyDescent="0.25">
      <c r="A851">
        <v>8.49</v>
      </c>
      <c r="B851">
        <v>381.19499999999999</v>
      </c>
      <c r="C851">
        <v>360.00200000000001</v>
      </c>
      <c r="D851">
        <v>360</v>
      </c>
    </row>
    <row r="852" spans="1:4" x14ac:dyDescent="0.25">
      <c r="A852">
        <v>8.5</v>
      </c>
      <c r="B852">
        <v>381.23</v>
      </c>
      <c r="C852">
        <v>360.00299999999999</v>
      </c>
      <c r="D852">
        <v>360</v>
      </c>
    </row>
    <row r="853" spans="1:4" x14ac:dyDescent="0.25">
      <c r="A853">
        <v>8.51</v>
      </c>
      <c r="B853">
        <v>381.26499999999999</v>
      </c>
      <c r="C853">
        <v>360.00299999999999</v>
      </c>
      <c r="D853">
        <v>360</v>
      </c>
    </row>
    <row r="854" spans="1:4" x14ac:dyDescent="0.25">
      <c r="A854">
        <v>8.52</v>
      </c>
      <c r="B854">
        <v>381.29899999999998</v>
      </c>
      <c r="C854">
        <v>360.00200000000001</v>
      </c>
      <c r="D854">
        <v>360</v>
      </c>
    </row>
    <row r="855" spans="1:4" x14ac:dyDescent="0.25">
      <c r="A855">
        <v>8.5299999999999994</v>
      </c>
      <c r="B855">
        <v>381.334</v>
      </c>
      <c r="C855">
        <v>360.00200000000001</v>
      </c>
      <c r="D855">
        <v>360</v>
      </c>
    </row>
    <row r="856" spans="1:4" x14ac:dyDescent="0.25">
      <c r="A856">
        <v>8.5399999999999991</v>
      </c>
      <c r="B856">
        <v>381.36900000000003</v>
      </c>
      <c r="C856">
        <v>360.00200000000001</v>
      </c>
      <c r="D856">
        <v>360</v>
      </c>
    </row>
    <row r="857" spans="1:4" x14ac:dyDescent="0.25">
      <c r="A857">
        <v>8.5500000000000007</v>
      </c>
      <c r="B857">
        <v>381.40300000000002</v>
      </c>
      <c r="C857">
        <v>360.00200000000001</v>
      </c>
      <c r="D857">
        <v>360</v>
      </c>
    </row>
    <row r="858" spans="1:4" x14ac:dyDescent="0.25">
      <c r="A858">
        <v>8.56</v>
      </c>
      <c r="B858">
        <v>381.43799999999999</v>
      </c>
      <c r="C858">
        <v>360.00200000000001</v>
      </c>
      <c r="D858">
        <v>360</v>
      </c>
    </row>
    <row r="859" spans="1:4" x14ac:dyDescent="0.25">
      <c r="A859">
        <v>8.57</v>
      </c>
      <c r="B859">
        <v>381.47300000000001</v>
      </c>
      <c r="C859">
        <v>360.00200000000001</v>
      </c>
      <c r="D859">
        <v>360</v>
      </c>
    </row>
    <row r="860" spans="1:4" x14ac:dyDescent="0.25">
      <c r="A860">
        <v>8.58</v>
      </c>
      <c r="B860">
        <v>381.50799999999998</v>
      </c>
      <c r="C860">
        <v>360.00200000000001</v>
      </c>
      <c r="D860">
        <v>360</v>
      </c>
    </row>
    <row r="861" spans="1:4" x14ac:dyDescent="0.25">
      <c r="A861">
        <v>8.59</v>
      </c>
      <c r="B861">
        <v>381.54300000000001</v>
      </c>
      <c r="C861">
        <v>360.00200000000001</v>
      </c>
      <c r="D861">
        <v>360</v>
      </c>
    </row>
    <row r="862" spans="1:4" x14ac:dyDescent="0.25">
      <c r="A862">
        <v>8.6</v>
      </c>
      <c r="B862">
        <v>381.57799999999997</v>
      </c>
      <c r="C862">
        <v>360.00299999999999</v>
      </c>
      <c r="D862">
        <v>360</v>
      </c>
    </row>
    <row r="863" spans="1:4" x14ac:dyDescent="0.25">
      <c r="A863">
        <v>8.61</v>
      </c>
      <c r="B863">
        <v>381.613</v>
      </c>
      <c r="C863">
        <v>360.00299999999999</v>
      </c>
      <c r="D863">
        <v>360</v>
      </c>
    </row>
    <row r="864" spans="1:4" x14ac:dyDescent="0.25">
      <c r="A864">
        <v>8.6199999999999992</v>
      </c>
      <c r="B864">
        <v>381.64800000000002</v>
      </c>
      <c r="C864">
        <v>360.00400000000002</v>
      </c>
      <c r="D864">
        <v>360</v>
      </c>
    </row>
    <row r="865" spans="1:4" x14ac:dyDescent="0.25">
      <c r="A865">
        <v>8.6300000000000008</v>
      </c>
      <c r="B865">
        <v>381.68299999999999</v>
      </c>
      <c r="C865">
        <v>360.00299999999999</v>
      </c>
      <c r="D865">
        <v>360</v>
      </c>
    </row>
    <row r="866" spans="1:4" x14ac:dyDescent="0.25">
      <c r="A866">
        <v>8.64</v>
      </c>
      <c r="B866">
        <v>381.71800000000002</v>
      </c>
      <c r="C866">
        <v>360.00400000000002</v>
      </c>
      <c r="D866">
        <v>360</v>
      </c>
    </row>
    <row r="867" spans="1:4" x14ac:dyDescent="0.25">
      <c r="A867">
        <v>8.65</v>
      </c>
      <c r="B867">
        <v>381.75299999999999</v>
      </c>
      <c r="C867">
        <v>360.00400000000002</v>
      </c>
      <c r="D867">
        <v>360</v>
      </c>
    </row>
    <row r="868" spans="1:4" x14ac:dyDescent="0.25">
      <c r="A868">
        <v>8.66</v>
      </c>
      <c r="B868">
        <v>381.78800000000001</v>
      </c>
      <c r="C868">
        <v>360.00400000000002</v>
      </c>
      <c r="D868">
        <v>360</v>
      </c>
    </row>
    <row r="869" spans="1:4" x14ac:dyDescent="0.25">
      <c r="A869">
        <v>8.67</v>
      </c>
      <c r="B869">
        <v>381.82299999999998</v>
      </c>
      <c r="C869">
        <v>360.00400000000002</v>
      </c>
      <c r="D869">
        <v>360</v>
      </c>
    </row>
    <row r="870" spans="1:4" x14ac:dyDescent="0.25">
      <c r="A870">
        <v>8.68</v>
      </c>
      <c r="B870">
        <v>381.858</v>
      </c>
      <c r="C870">
        <v>360.005</v>
      </c>
      <c r="D870">
        <v>360</v>
      </c>
    </row>
    <row r="871" spans="1:4" x14ac:dyDescent="0.25">
      <c r="A871">
        <v>8.69</v>
      </c>
      <c r="B871">
        <v>381.89299999999997</v>
      </c>
      <c r="C871">
        <v>360.005</v>
      </c>
      <c r="D871">
        <v>360</v>
      </c>
    </row>
    <row r="872" spans="1:4" x14ac:dyDescent="0.25">
      <c r="A872">
        <v>8.6999999999999993</v>
      </c>
      <c r="B872">
        <v>381.92700000000002</v>
      </c>
      <c r="C872">
        <v>360.00400000000002</v>
      </c>
      <c r="D872">
        <v>360</v>
      </c>
    </row>
    <row r="873" spans="1:4" x14ac:dyDescent="0.25">
      <c r="A873">
        <v>8.7100000000000009</v>
      </c>
      <c r="B873">
        <v>381.96100000000001</v>
      </c>
      <c r="C873">
        <v>360.00400000000002</v>
      </c>
      <c r="D873">
        <v>360</v>
      </c>
    </row>
    <row r="874" spans="1:4" x14ac:dyDescent="0.25">
      <c r="A874">
        <v>8.7200000000000006</v>
      </c>
      <c r="B874">
        <v>381.99599999999998</v>
      </c>
      <c r="C874">
        <v>360.00400000000002</v>
      </c>
      <c r="D874">
        <v>360</v>
      </c>
    </row>
    <row r="875" spans="1:4" x14ac:dyDescent="0.25">
      <c r="A875">
        <v>8.73</v>
      </c>
      <c r="B875">
        <v>382.03100000000001</v>
      </c>
      <c r="C875">
        <v>360.00400000000002</v>
      </c>
      <c r="D875">
        <v>360</v>
      </c>
    </row>
    <row r="876" spans="1:4" x14ac:dyDescent="0.25">
      <c r="A876">
        <v>8.74</v>
      </c>
      <c r="B876">
        <v>382.065</v>
      </c>
      <c r="C876">
        <v>360.00299999999999</v>
      </c>
      <c r="D876">
        <v>360</v>
      </c>
    </row>
    <row r="877" spans="1:4" x14ac:dyDescent="0.25">
      <c r="A877">
        <v>8.75</v>
      </c>
      <c r="B877">
        <v>382.1</v>
      </c>
      <c r="C877">
        <v>360.00299999999999</v>
      </c>
      <c r="D877">
        <v>360</v>
      </c>
    </row>
    <row r="878" spans="1:4" x14ac:dyDescent="0.25">
      <c r="A878">
        <v>8.76</v>
      </c>
      <c r="B878">
        <v>382.13400000000001</v>
      </c>
      <c r="C878">
        <v>360.00299999999999</v>
      </c>
      <c r="D878">
        <v>360</v>
      </c>
    </row>
    <row r="879" spans="1:4" x14ac:dyDescent="0.25">
      <c r="A879">
        <v>8.77</v>
      </c>
      <c r="B879">
        <v>382.16899999999998</v>
      </c>
      <c r="C879">
        <v>360.00299999999999</v>
      </c>
      <c r="D879">
        <v>360</v>
      </c>
    </row>
    <row r="880" spans="1:4" x14ac:dyDescent="0.25">
      <c r="A880">
        <v>8.7799999999999994</v>
      </c>
      <c r="B880">
        <v>382.20400000000001</v>
      </c>
      <c r="C880">
        <v>360.00299999999999</v>
      </c>
      <c r="D880">
        <v>360</v>
      </c>
    </row>
    <row r="881" spans="1:4" x14ac:dyDescent="0.25">
      <c r="A881">
        <v>8.7899999999999991</v>
      </c>
      <c r="B881">
        <v>382.23899999999998</v>
      </c>
      <c r="C881">
        <v>360.00299999999999</v>
      </c>
      <c r="D881">
        <v>360</v>
      </c>
    </row>
    <row r="882" spans="1:4" x14ac:dyDescent="0.25">
      <c r="A882">
        <v>8.8000000000000007</v>
      </c>
      <c r="B882">
        <v>382.274</v>
      </c>
      <c r="C882">
        <v>360.00299999999999</v>
      </c>
      <c r="D882">
        <v>360</v>
      </c>
    </row>
    <row r="883" spans="1:4" x14ac:dyDescent="0.25">
      <c r="A883">
        <v>8.81</v>
      </c>
      <c r="B883">
        <v>382.30799999999999</v>
      </c>
      <c r="C883">
        <v>360.00299999999999</v>
      </c>
      <c r="D883">
        <v>360</v>
      </c>
    </row>
    <row r="884" spans="1:4" x14ac:dyDescent="0.25">
      <c r="A884">
        <v>8.82</v>
      </c>
      <c r="B884">
        <v>382.34300000000002</v>
      </c>
      <c r="C884">
        <v>360.00299999999999</v>
      </c>
      <c r="D884">
        <v>360</v>
      </c>
    </row>
    <row r="885" spans="1:4" x14ac:dyDescent="0.25">
      <c r="A885">
        <v>8.83</v>
      </c>
      <c r="B885">
        <v>382.37799999999999</v>
      </c>
      <c r="C885">
        <v>360.00299999999999</v>
      </c>
      <c r="D885">
        <v>360</v>
      </c>
    </row>
    <row r="886" spans="1:4" x14ac:dyDescent="0.25">
      <c r="A886">
        <v>8.84</v>
      </c>
      <c r="B886">
        <v>382.41300000000001</v>
      </c>
      <c r="C886">
        <v>360.00299999999999</v>
      </c>
      <c r="D886">
        <v>360</v>
      </c>
    </row>
    <row r="887" spans="1:4" x14ac:dyDescent="0.25">
      <c r="A887">
        <v>8.85</v>
      </c>
      <c r="B887">
        <v>382.44799999999998</v>
      </c>
      <c r="C887">
        <v>360.00299999999999</v>
      </c>
      <c r="D887">
        <v>360</v>
      </c>
    </row>
    <row r="888" spans="1:4" x14ac:dyDescent="0.25">
      <c r="A888">
        <v>8.86</v>
      </c>
      <c r="B888">
        <v>382.483</v>
      </c>
      <c r="C888">
        <v>360.00400000000002</v>
      </c>
      <c r="D888">
        <v>360</v>
      </c>
    </row>
    <row r="889" spans="1:4" x14ac:dyDescent="0.25">
      <c r="A889">
        <v>8.8699999999999992</v>
      </c>
      <c r="B889">
        <v>382.51799999999997</v>
      </c>
      <c r="C889">
        <v>360.00400000000002</v>
      </c>
      <c r="D889">
        <v>360</v>
      </c>
    </row>
    <row r="890" spans="1:4" x14ac:dyDescent="0.25">
      <c r="A890">
        <v>8.8800000000000008</v>
      </c>
      <c r="B890">
        <v>382.55200000000002</v>
      </c>
      <c r="C890">
        <v>360.00400000000002</v>
      </c>
      <c r="D890">
        <v>360</v>
      </c>
    </row>
    <row r="891" spans="1:4" x14ac:dyDescent="0.25">
      <c r="A891">
        <v>8.89</v>
      </c>
      <c r="B891">
        <v>382.58699999999999</v>
      </c>
      <c r="C891">
        <v>360.00400000000002</v>
      </c>
      <c r="D891">
        <v>360</v>
      </c>
    </row>
    <row r="892" spans="1:4" x14ac:dyDescent="0.25">
      <c r="A892">
        <v>8.9</v>
      </c>
      <c r="B892">
        <v>382.62200000000001</v>
      </c>
      <c r="C892">
        <v>360.00400000000002</v>
      </c>
      <c r="D892">
        <v>360</v>
      </c>
    </row>
    <row r="893" spans="1:4" x14ac:dyDescent="0.25">
      <c r="A893">
        <v>8.91</v>
      </c>
      <c r="B893">
        <v>382.65699999999998</v>
      </c>
      <c r="C893">
        <v>360.00400000000002</v>
      </c>
      <c r="D893">
        <v>360</v>
      </c>
    </row>
    <row r="894" spans="1:4" x14ac:dyDescent="0.25">
      <c r="A894">
        <v>8.92</v>
      </c>
      <c r="B894">
        <v>382.69200000000001</v>
      </c>
      <c r="C894">
        <v>360.00400000000002</v>
      </c>
      <c r="D894">
        <v>360</v>
      </c>
    </row>
    <row r="895" spans="1:4" x14ac:dyDescent="0.25">
      <c r="A895">
        <v>8.93</v>
      </c>
      <c r="B895">
        <v>382.72699999999998</v>
      </c>
      <c r="C895">
        <v>360.00400000000002</v>
      </c>
      <c r="D895">
        <v>360</v>
      </c>
    </row>
    <row r="896" spans="1:4" x14ac:dyDescent="0.25">
      <c r="A896">
        <v>8.94</v>
      </c>
      <c r="B896">
        <v>382.762</v>
      </c>
      <c r="C896">
        <v>360.00400000000002</v>
      </c>
      <c r="D896">
        <v>360</v>
      </c>
    </row>
    <row r="897" spans="1:4" x14ac:dyDescent="0.25">
      <c r="A897">
        <v>8.9499999999999993</v>
      </c>
      <c r="B897">
        <v>382.79599999999999</v>
      </c>
      <c r="C897">
        <v>360.00400000000002</v>
      </c>
      <c r="D897">
        <v>360</v>
      </c>
    </row>
    <row r="898" spans="1:4" x14ac:dyDescent="0.25">
      <c r="A898">
        <v>8.9600000000000009</v>
      </c>
      <c r="B898">
        <v>382.83100000000002</v>
      </c>
      <c r="C898">
        <v>360.00400000000002</v>
      </c>
      <c r="D898">
        <v>360</v>
      </c>
    </row>
    <row r="899" spans="1:4" x14ac:dyDescent="0.25">
      <c r="A899">
        <v>8.9700000000000006</v>
      </c>
      <c r="B899">
        <v>382.86500000000001</v>
      </c>
      <c r="C899">
        <v>360.00400000000002</v>
      </c>
      <c r="D899">
        <v>360</v>
      </c>
    </row>
    <row r="900" spans="1:4" x14ac:dyDescent="0.25">
      <c r="A900">
        <v>8.98</v>
      </c>
      <c r="B900">
        <v>382.9</v>
      </c>
      <c r="C900">
        <v>360.00400000000002</v>
      </c>
      <c r="D900">
        <v>360</v>
      </c>
    </row>
    <row r="901" spans="1:4" x14ac:dyDescent="0.25">
      <c r="A901">
        <v>8.99</v>
      </c>
      <c r="B901">
        <v>382.935</v>
      </c>
      <c r="C901">
        <v>360.00400000000002</v>
      </c>
      <c r="D901">
        <v>360</v>
      </c>
    </row>
    <row r="902" spans="1:4" x14ac:dyDescent="0.25">
      <c r="A902">
        <v>9</v>
      </c>
      <c r="B902">
        <v>382.96899999999999</v>
      </c>
      <c r="C902">
        <v>360.00400000000002</v>
      </c>
      <c r="D902">
        <v>360</v>
      </c>
    </row>
    <row r="903" spans="1:4" x14ac:dyDescent="0.25">
      <c r="A903">
        <v>9.01</v>
      </c>
      <c r="B903">
        <v>383.00400000000002</v>
      </c>
      <c r="C903">
        <v>360.00299999999999</v>
      </c>
      <c r="D903">
        <v>360</v>
      </c>
    </row>
    <row r="904" spans="1:4" x14ac:dyDescent="0.25">
      <c r="A904">
        <v>9.02</v>
      </c>
      <c r="B904">
        <v>383.03899999999999</v>
      </c>
      <c r="C904">
        <v>360.00299999999999</v>
      </c>
      <c r="D904">
        <v>360</v>
      </c>
    </row>
    <row r="905" spans="1:4" x14ac:dyDescent="0.25">
      <c r="A905">
        <v>9.0299999999999994</v>
      </c>
      <c r="B905">
        <v>383.07299999999998</v>
      </c>
      <c r="C905">
        <v>360.00299999999999</v>
      </c>
      <c r="D905">
        <v>360</v>
      </c>
    </row>
    <row r="906" spans="1:4" x14ac:dyDescent="0.25">
      <c r="A906">
        <v>9.0399999999999991</v>
      </c>
      <c r="B906">
        <v>383.108</v>
      </c>
      <c r="C906">
        <v>360.00299999999999</v>
      </c>
      <c r="D906">
        <v>360</v>
      </c>
    </row>
    <row r="907" spans="1:4" x14ac:dyDescent="0.25">
      <c r="A907">
        <v>9.0500000000000007</v>
      </c>
      <c r="B907">
        <v>383.14299999999997</v>
      </c>
      <c r="C907">
        <v>360.00299999999999</v>
      </c>
      <c r="D907">
        <v>360</v>
      </c>
    </row>
    <row r="908" spans="1:4" x14ac:dyDescent="0.25">
      <c r="A908">
        <v>9.06</v>
      </c>
      <c r="B908">
        <v>383.178</v>
      </c>
      <c r="C908">
        <v>360.00299999999999</v>
      </c>
      <c r="D908">
        <v>360</v>
      </c>
    </row>
    <row r="909" spans="1:4" x14ac:dyDescent="0.25">
      <c r="A909">
        <v>9.07</v>
      </c>
      <c r="B909">
        <v>383.21199999999999</v>
      </c>
      <c r="C909">
        <v>360.00299999999999</v>
      </c>
      <c r="D909">
        <v>360</v>
      </c>
    </row>
    <row r="910" spans="1:4" x14ac:dyDescent="0.25">
      <c r="A910">
        <v>9.08</v>
      </c>
      <c r="B910">
        <v>383.24599999999998</v>
      </c>
      <c r="C910">
        <v>360.00200000000001</v>
      </c>
      <c r="D910">
        <v>360</v>
      </c>
    </row>
    <row r="911" spans="1:4" x14ac:dyDescent="0.25">
      <c r="A911">
        <v>9.09</v>
      </c>
      <c r="B911">
        <v>383.28100000000001</v>
      </c>
      <c r="C911">
        <v>360.00200000000001</v>
      </c>
      <c r="D911">
        <v>360</v>
      </c>
    </row>
    <row r="912" spans="1:4" x14ac:dyDescent="0.25">
      <c r="A912">
        <v>9.1</v>
      </c>
      <c r="B912">
        <v>383.31599999999997</v>
      </c>
      <c r="C912">
        <v>360.00299999999999</v>
      </c>
      <c r="D912">
        <v>360</v>
      </c>
    </row>
    <row r="913" spans="1:4" x14ac:dyDescent="0.25">
      <c r="A913">
        <v>9.11</v>
      </c>
      <c r="B913">
        <v>383.351</v>
      </c>
      <c r="C913">
        <v>360.00299999999999</v>
      </c>
      <c r="D913">
        <v>360</v>
      </c>
    </row>
    <row r="914" spans="1:4" x14ac:dyDescent="0.25">
      <c r="A914">
        <v>9.1199999999999992</v>
      </c>
      <c r="B914">
        <v>383.38499999999999</v>
      </c>
      <c r="C914">
        <v>360.00200000000001</v>
      </c>
      <c r="D914">
        <v>360</v>
      </c>
    </row>
    <row r="915" spans="1:4" x14ac:dyDescent="0.25">
      <c r="A915">
        <v>9.1300000000000008</v>
      </c>
      <c r="B915">
        <v>383.42</v>
      </c>
      <c r="C915">
        <v>360.00200000000001</v>
      </c>
      <c r="D915">
        <v>360</v>
      </c>
    </row>
    <row r="916" spans="1:4" x14ac:dyDescent="0.25">
      <c r="A916">
        <v>9.14</v>
      </c>
      <c r="B916">
        <v>383.45499999999998</v>
      </c>
      <c r="C916">
        <v>360.00200000000001</v>
      </c>
      <c r="D916">
        <v>360</v>
      </c>
    </row>
    <row r="917" spans="1:4" x14ac:dyDescent="0.25">
      <c r="A917">
        <v>9.15</v>
      </c>
      <c r="B917">
        <v>383.49</v>
      </c>
      <c r="C917">
        <v>360.00200000000001</v>
      </c>
      <c r="D917">
        <v>360</v>
      </c>
    </row>
    <row r="918" spans="1:4" x14ac:dyDescent="0.25">
      <c r="A918">
        <v>9.16</v>
      </c>
      <c r="B918">
        <v>383.524</v>
      </c>
      <c r="C918">
        <v>360.00200000000001</v>
      </c>
      <c r="D918">
        <v>360</v>
      </c>
    </row>
    <row r="919" spans="1:4" x14ac:dyDescent="0.25">
      <c r="A919">
        <v>9.17</v>
      </c>
      <c r="B919">
        <v>383.55900000000003</v>
      </c>
      <c r="C919">
        <v>360.00200000000001</v>
      </c>
      <c r="D919">
        <v>360</v>
      </c>
    </row>
    <row r="920" spans="1:4" x14ac:dyDescent="0.25">
      <c r="A920">
        <v>9.18</v>
      </c>
      <c r="B920">
        <v>383.59300000000002</v>
      </c>
      <c r="C920">
        <v>360.00200000000001</v>
      </c>
      <c r="D920">
        <v>360</v>
      </c>
    </row>
    <row r="921" spans="1:4" x14ac:dyDescent="0.25">
      <c r="A921">
        <v>9.19</v>
      </c>
      <c r="B921">
        <v>383.62799999999999</v>
      </c>
      <c r="C921">
        <v>360.00099999999998</v>
      </c>
      <c r="D921">
        <v>360</v>
      </c>
    </row>
    <row r="922" spans="1:4" x14ac:dyDescent="0.25">
      <c r="A922">
        <v>9.1999999999999993</v>
      </c>
      <c r="B922">
        <v>383.66199999999998</v>
      </c>
      <c r="C922">
        <v>360.00099999999998</v>
      </c>
      <c r="D922">
        <v>360</v>
      </c>
    </row>
    <row r="923" spans="1:4" x14ac:dyDescent="0.25">
      <c r="A923">
        <v>9.2100000000000009</v>
      </c>
      <c r="B923">
        <v>383.69600000000003</v>
      </c>
      <c r="C923">
        <v>360</v>
      </c>
      <c r="D923">
        <v>360</v>
      </c>
    </row>
    <row r="924" spans="1:4" x14ac:dyDescent="0.25">
      <c r="A924">
        <v>9.2200000000000006</v>
      </c>
      <c r="B924">
        <v>383.73099999999999</v>
      </c>
      <c r="C924">
        <v>360</v>
      </c>
      <c r="D924">
        <v>360</v>
      </c>
    </row>
    <row r="925" spans="1:4" x14ac:dyDescent="0.25">
      <c r="A925">
        <v>9.23</v>
      </c>
      <c r="B925">
        <v>383.76600000000002</v>
      </c>
      <c r="C925">
        <v>360</v>
      </c>
      <c r="D925">
        <v>360</v>
      </c>
    </row>
    <row r="926" spans="1:4" x14ac:dyDescent="0.25">
      <c r="A926">
        <v>9.24</v>
      </c>
      <c r="B926">
        <v>383.8</v>
      </c>
      <c r="C926">
        <v>360</v>
      </c>
      <c r="D926">
        <v>360</v>
      </c>
    </row>
    <row r="927" spans="1:4" x14ac:dyDescent="0.25">
      <c r="A927">
        <v>9.25</v>
      </c>
      <c r="B927">
        <v>383.834</v>
      </c>
      <c r="C927">
        <v>359.99900000000002</v>
      </c>
      <c r="D927">
        <v>360</v>
      </c>
    </row>
    <row r="928" spans="1:4" x14ac:dyDescent="0.25">
      <c r="A928">
        <v>9.26</v>
      </c>
      <c r="B928">
        <v>383.86900000000003</v>
      </c>
      <c r="C928">
        <v>359.99900000000002</v>
      </c>
      <c r="D928">
        <v>360</v>
      </c>
    </row>
    <row r="929" spans="1:4" x14ac:dyDescent="0.25">
      <c r="A929">
        <v>9.27</v>
      </c>
      <c r="B929">
        <v>383.904</v>
      </c>
      <c r="C929">
        <v>359.99900000000002</v>
      </c>
      <c r="D929">
        <v>360</v>
      </c>
    </row>
    <row r="930" spans="1:4" x14ac:dyDescent="0.25">
      <c r="A930">
        <v>9.2799999999999994</v>
      </c>
      <c r="B930">
        <v>383.93900000000002</v>
      </c>
      <c r="C930">
        <v>359.99900000000002</v>
      </c>
      <c r="D930">
        <v>360</v>
      </c>
    </row>
    <row r="931" spans="1:4" x14ac:dyDescent="0.25">
      <c r="A931">
        <v>9.2899999999999991</v>
      </c>
      <c r="B931">
        <v>383.97399999999999</v>
      </c>
      <c r="C931">
        <v>359.99900000000002</v>
      </c>
      <c r="D931">
        <v>360</v>
      </c>
    </row>
    <row r="932" spans="1:4" x14ac:dyDescent="0.25">
      <c r="A932">
        <v>9.3000000000000007</v>
      </c>
      <c r="B932">
        <v>384.00799999999998</v>
      </c>
      <c r="C932">
        <v>359.99900000000002</v>
      </c>
      <c r="D932">
        <v>360</v>
      </c>
    </row>
    <row r="933" spans="1:4" x14ac:dyDescent="0.25">
      <c r="A933">
        <v>9.31</v>
      </c>
      <c r="B933">
        <v>384.04300000000001</v>
      </c>
      <c r="C933">
        <v>359.99900000000002</v>
      </c>
      <c r="D933">
        <v>360</v>
      </c>
    </row>
    <row r="934" spans="1:4" x14ac:dyDescent="0.25">
      <c r="A934">
        <v>9.32</v>
      </c>
      <c r="B934">
        <v>384.07799999999997</v>
      </c>
      <c r="C934">
        <v>359.99900000000002</v>
      </c>
      <c r="D934">
        <v>360</v>
      </c>
    </row>
    <row r="935" spans="1:4" x14ac:dyDescent="0.25">
      <c r="A935">
        <v>9.33</v>
      </c>
      <c r="B935">
        <v>384.113</v>
      </c>
      <c r="C935">
        <v>359.99900000000002</v>
      </c>
      <c r="D935">
        <v>360</v>
      </c>
    </row>
    <row r="936" spans="1:4" x14ac:dyDescent="0.25">
      <c r="A936">
        <v>9.34</v>
      </c>
      <c r="B936">
        <v>384.14800000000002</v>
      </c>
      <c r="C936">
        <v>359.99900000000002</v>
      </c>
      <c r="D936">
        <v>360</v>
      </c>
    </row>
    <row r="937" spans="1:4" x14ac:dyDescent="0.25">
      <c r="A937">
        <v>9.35</v>
      </c>
      <c r="B937">
        <v>384.18200000000002</v>
      </c>
      <c r="C937">
        <v>359.99900000000002</v>
      </c>
      <c r="D937">
        <v>360</v>
      </c>
    </row>
    <row r="938" spans="1:4" x14ac:dyDescent="0.25">
      <c r="A938">
        <v>9.36</v>
      </c>
      <c r="B938">
        <v>384.21699999999998</v>
      </c>
      <c r="C938">
        <v>360</v>
      </c>
      <c r="D938">
        <v>360</v>
      </c>
    </row>
    <row r="939" spans="1:4" x14ac:dyDescent="0.25">
      <c r="A939">
        <v>9.3699999999999992</v>
      </c>
      <c r="B939">
        <v>384.25200000000001</v>
      </c>
      <c r="C939">
        <v>360</v>
      </c>
      <c r="D939">
        <v>360</v>
      </c>
    </row>
    <row r="940" spans="1:4" x14ac:dyDescent="0.25">
      <c r="A940">
        <v>9.3800000000000008</v>
      </c>
      <c r="B940">
        <v>384.28699999999998</v>
      </c>
      <c r="C940">
        <v>360</v>
      </c>
      <c r="D940">
        <v>360</v>
      </c>
    </row>
    <row r="941" spans="1:4" x14ac:dyDescent="0.25">
      <c r="A941">
        <v>9.39</v>
      </c>
      <c r="B941">
        <v>384.322</v>
      </c>
      <c r="C941">
        <v>360</v>
      </c>
      <c r="D941">
        <v>360</v>
      </c>
    </row>
    <row r="942" spans="1:4" x14ac:dyDescent="0.25">
      <c r="A942">
        <v>9.4</v>
      </c>
      <c r="B942">
        <v>384.35599999999999</v>
      </c>
      <c r="C942">
        <v>360</v>
      </c>
      <c r="D942">
        <v>360</v>
      </c>
    </row>
    <row r="943" spans="1:4" x14ac:dyDescent="0.25">
      <c r="A943">
        <v>9.41</v>
      </c>
      <c r="B943">
        <v>384.392</v>
      </c>
      <c r="C943">
        <v>360</v>
      </c>
      <c r="D943">
        <v>360</v>
      </c>
    </row>
    <row r="944" spans="1:4" x14ac:dyDescent="0.25">
      <c r="A944">
        <v>9.42</v>
      </c>
      <c r="B944">
        <v>384.42599999999999</v>
      </c>
      <c r="C944">
        <v>360</v>
      </c>
      <c r="D944">
        <v>360</v>
      </c>
    </row>
    <row r="945" spans="1:4" x14ac:dyDescent="0.25">
      <c r="A945">
        <v>9.43</v>
      </c>
      <c r="B945">
        <v>384.46100000000001</v>
      </c>
      <c r="C945">
        <v>359.99900000000002</v>
      </c>
      <c r="D945">
        <v>360</v>
      </c>
    </row>
    <row r="946" spans="1:4" x14ac:dyDescent="0.25">
      <c r="A946">
        <v>9.44</v>
      </c>
      <c r="B946">
        <v>384.495</v>
      </c>
      <c r="C946">
        <v>359.99900000000002</v>
      </c>
      <c r="D946">
        <v>360</v>
      </c>
    </row>
    <row r="947" spans="1:4" x14ac:dyDescent="0.25">
      <c r="A947">
        <v>9.4499999999999993</v>
      </c>
      <c r="B947">
        <v>384.53</v>
      </c>
      <c r="C947">
        <v>360</v>
      </c>
      <c r="D947">
        <v>360</v>
      </c>
    </row>
    <row r="948" spans="1:4" x14ac:dyDescent="0.25">
      <c r="A948">
        <v>9.4600000000000009</v>
      </c>
      <c r="B948">
        <v>384.565</v>
      </c>
      <c r="C948">
        <v>360</v>
      </c>
      <c r="D948">
        <v>360</v>
      </c>
    </row>
    <row r="949" spans="1:4" x14ac:dyDescent="0.25">
      <c r="A949">
        <v>9.4700000000000006</v>
      </c>
      <c r="B949">
        <v>384.59899999999999</v>
      </c>
      <c r="C949">
        <v>359.99900000000002</v>
      </c>
      <c r="D949">
        <v>360</v>
      </c>
    </row>
    <row r="950" spans="1:4" x14ac:dyDescent="0.25">
      <c r="A950">
        <v>9.48</v>
      </c>
      <c r="B950">
        <v>384.63400000000001</v>
      </c>
      <c r="C950">
        <v>359.99900000000002</v>
      </c>
      <c r="D950">
        <v>360</v>
      </c>
    </row>
    <row r="951" spans="1:4" x14ac:dyDescent="0.25">
      <c r="A951">
        <v>9.49</v>
      </c>
      <c r="B951">
        <v>384.66899999999998</v>
      </c>
      <c r="C951">
        <v>359.99900000000002</v>
      </c>
      <c r="D951">
        <v>360</v>
      </c>
    </row>
    <row r="952" spans="1:4" x14ac:dyDescent="0.25">
      <c r="A952">
        <v>9.5</v>
      </c>
      <c r="B952">
        <v>384.70400000000001</v>
      </c>
      <c r="C952">
        <v>360</v>
      </c>
      <c r="D952">
        <v>360</v>
      </c>
    </row>
    <row r="953" spans="1:4" x14ac:dyDescent="0.25">
      <c r="A953">
        <v>9.51</v>
      </c>
      <c r="B953">
        <v>384.73899999999998</v>
      </c>
      <c r="C953">
        <v>360</v>
      </c>
      <c r="D953">
        <v>360</v>
      </c>
    </row>
    <row r="954" spans="1:4" x14ac:dyDescent="0.25">
      <c r="A954">
        <v>9.52</v>
      </c>
      <c r="B954">
        <v>384.774</v>
      </c>
      <c r="C954">
        <v>360</v>
      </c>
      <c r="D954">
        <v>360</v>
      </c>
    </row>
    <row r="955" spans="1:4" x14ac:dyDescent="0.25">
      <c r="A955">
        <v>9.5299999999999994</v>
      </c>
      <c r="B955">
        <v>384.80900000000003</v>
      </c>
      <c r="C955">
        <v>360</v>
      </c>
      <c r="D955">
        <v>360</v>
      </c>
    </row>
    <row r="956" spans="1:4" x14ac:dyDescent="0.25">
      <c r="A956">
        <v>9.5399999999999991</v>
      </c>
      <c r="B956">
        <v>384.84399999999999</v>
      </c>
      <c r="C956">
        <v>360</v>
      </c>
      <c r="D956">
        <v>360</v>
      </c>
    </row>
    <row r="957" spans="1:4" x14ac:dyDescent="0.25">
      <c r="A957">
        <v>9.5500000000000007</v>
      </c>
      <c r="B957">
        <v>384.87799999999999</v>
      </c>
      <c r="C957">
        <v>360</v>
      </c>
      <c r="D957">
        <v>360</v>
      </c>
    </row>
    <row r="958" spans="1:4" x14ac:dyDescent="0.25">
      <c r="A958">
        <v>9.56</v>
      </c>
      <c r="B958">
        <v>384.91300000000001</v>
      </c>
      <c r="C958">
        <v>360</v>
      </c>
      <c r="D958">
        <v>360</v>
      </c>
    </row>
    <row r="959" spans="1:4" x14ac:dyDescent="0.25">
      <c r="A959">
        <v>9.57</v>
      </c>
      <c r="B959">
        <v>384.94799999999998</v>
      </c>
      <c r="C959">
        <v>360</v>
      </c>
      <c r="D959">
        <v>360</v>
      </c>
    </row>
    <row r="960" spans="1:4" x14ac:dyDescent="0.25">
      <c r="A960">
        <v>9.58</v>
      </c>
      <c r="B960">
        <v>384.983</v>
      </c>
      <c r="C960">
        <v>360</v>
      </c>
      <c r="D960">
        <v>360</v>
      </c>
    </row>
    <row r="961" spans="1:4" x14ac:dyDescent="0.25">
      <c r="A961">
        <v>9.59</v>
      </c>
      <c r="B961">
        <v>385.017</v>
      </c>
      <c r="C961">
        <v>360</v>
      </c>
      <c r="D961">
        <v>360</v>
      </c>
    </row>
    <row r="962" spans="1:4" x14ac:dyDescent="0.25">
      <c r="A962">
        <v>9.6</v>
      </c>
      <c r="B962">
        <v>385.05200000000002</v>
      </c>
      <c r="C962">
        <v>360</v>
      </c>
      <c r="D962">
        <v>360</v>
      </c>
    </row>
    <row r="963" spans="1:4" x14ac:dyDescent="0.25">
      <c r="A963">
        <v>9.61</v>
      </c>
      <c r="B963">
        <v>385.08600000000001</v>
      </c>
      <c r="C963">
        <v>359.99900000000002</v>
      </c>
      <c r="D963">
        <v>360</v>
      </c>
    </row>
    <row r="964" spans="1:4" x14ac:dyDescent="0.25">
      <c r="A964">
        <v>9.6199999999999992</v>
      </c>
      <c r="B964">
        <v>385.12099999999998</v>
      </c>
      <c r="C964">
        <v>359.99900000000002</v>
      </c>
      <c r="D964">
        <v>360</v>
      </c>
    </row>
    <row r="965" spans="1:4" x14ac:dyDescent="0.25">
      <c r="A965">
        <v>9.6300000000000008</v>
      </c>
      <c r="B965">
        <v>385.15499999999997</v>
      </c>
      <c r="C965">
        <v>359.99900000000002</v>
      </c>
      <c r="D965">
        <v>360</v>
      </c>
    </row>
    <row r="966" spans="1:4" x14ac:dyDescent="0.25">
      <c r="A966">
        <v>9.64</v>
      </c>
      <c r="B966">
        <v>385.19</v>
      </c>
      <c r="C966">
        <v>359.99900000000002</v>
      </c>
      <c r="D966">
        <v>360</v>
      </c>
    </row>
    <row r="967" spans="1:4" x14ac:dyDescent="0.25">
      <c r="A967">
        <v>9.65</v>
      </c>
      <c r="B967">
        <v>385.22500000000002</v>
      </c>
      <c r="C967">
        <v>359.99900000000002</v>
      </c>
      <c r="D967">
        <v>360</v>
      </c>
    </row>
    <row r="968" spans="1:4" x14ac:dyDescent="0.25">
      <c r="A968">
        <v>9.66</v>
      </c>
      <c r="B968">
        <v>385.26</v>
      </c>
      <c r="C968">
        <v>359.99900000000002</v>
      </c>
      <c r="D968">
        <v>360</v>
      </c>
    </row>
    <row r="969" spans="1:4" x14ac:dyDescent="0.25">
      <c r="A969">
        <v>9.67</v>
      </c>
      <c r="B969">
        <v>385.29399999999998</v>
      </c>
      <c r="C969">
        <v>359.99900000000002</v>
      </c>
      <c r="D969">
        <v>360</v>
      </c>
    </row>
    <row r="970" spans="1:4" x14ac:dyDescent="0.25">
      <c r="A970">
        <v>9.68</v>
      </c>
      <c r="B970">
        <v>385.32900000000001</v>
      </c>
      <c r="C970">
        <v>359.99900000000002</v>
      </c>
      <c r="D970">
        <v>360</v>
      </c>
    </row>
    <row r="971" spans="1:4" x14ac:dyDescent="0.25">
      <c r="A971">
        <v>9.69</v>
      </c>
      <c r="B971">
        <v>385.36399999999998</v>
      </c>
      <c r="C971">
        <v>359.99900000000002</v>
      </c>
      <c r="D971">
        <v>360</v>
      </c>
    </row>
    <row r="972" spans="1:4" x14ac:dyDescent="0.25">
      <c r="A972">
        <v>9.6999999999999993</v>
      </c>
      <c r="B972">
        <v>385.399</v>
      </c>
      <c r="C972">
        <v>360</v>
      </c>
      <c r="D972">
        <v>360</v>
      </c>
    </row>
    <row r="973" spans="1:4" x14ac:dyDescent="0.25">
      <c r="A973">
        <v>9.7100000000000009</v>
      </c>
      <c r="B973">
        <v>385.43400000000003</v>
      </c>
      <c r="C973">
        <v>360</v>
      </c>
      <c r="D973">
        <v>360</v>
      </c>
    </row>
    <row r="974" spans="1:4" x14ac:dyDescent="0.25">
      <c r="A974">
        <v>9.7200000000000006</v>
      </c>
      <c r="B974">
        <v>385.46899999999999</v>
      </c>
      <c r="C974">
        <v>360</v>
      </c>
      <c r="D974">
        <v>360</v>
      </c>
    </row>
    <row r="975" spans="1:4" x14ac:dyDescent="0.25">
      <c r="A975">
        <v>9.73</v>
      </c>
      <c r="B975">
        <v>385.50400000000002</v>
      </c>
      <c r="C975">
        <v>360</v>
      </c>
      <c r="D975">
        <v>360</v>
      </c>
    </row>
    <row r="976" spans="1:4" x14ac:dyDescent="0.25">
      <c r="A976">
        <v>9.74</v>
      </c>
      <c r="B976">
        <v>385.53800000000001</v>
      </c>
      <c r="C976">
        <v>359.99900000000002</v>
      </c>
      <c r="D976">
        <v>360</v>
      </c>
    </row>
    <row r="977" spans="1:4" x14ac:dyDescent="0.25">
      <c r="A977">
        <v>9.75</v>
      </c>
      <c r="B977">
        <v>385.57400000000001</v>
      </c>
      <c r="C977">
        <v>360</v>
      </c>
      <c r="D977">
        <v>360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9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3.5000000000000003E-2</v>
      </c>
      <c r="C2">
        <v>1E-3</v>
      </c>
      <c r="D2">
        <v>360</v>
      </c>
    </row>
    <row r="3" spans="1:4" x14ac:dyDescent="0.25">
      <c r="A3">
        <v>0.01</v>
      </c>
      <c r="B3">
        <v>7.0000000000000007E-2</v>
      </c>
      <c r="C3">
        <v>1E-3</v>
      </c>
      <c r="D3">
        <v>360</v>
      </c>
    </row>
    <row r="4" spans="1:4" x14ac:dyDescent="0.25">
      <c r="A4">
        <v>0.02</v>
      </c>
      <c r="B4">
        <v>0.105</v>
      </c>
      <c r="C4">
        <v>1E-3</v>
      </c>
      <c r="D4">
        <v>360</v>
      </c>
    </row>
    <row r="5" spans="1:4" x14ac:dyDescent="0.25">
      <c r="A5">
        <v>0.03</v>
      </c>
      <c r="B5">
        <v>0.13900000000000001</v>
      </c>
      <c r="C5">
        <v>2E-3</v>
      </c>
      <c r="D5">
        <v>360</v>
      </c>
    </row>
    <row r="6" spans="1:4" x14ac:dyDescent="0.25">
      <c r="A6">
        <v>0.04</v>
      </c>
      <c r="B6">
        <v>0.17399999999999999</v>
      </c>
      <c r="C6">
        <v>2E-3</v>
      </c>
      <c r="D6">
        <v>360</v>
      </c>
    </row>
    <row r="7" spans="1:4" x14ac:dyDescent="0.25">
      <c r="A7">
        <v>0.05</v>
      </c>
      <c r="B7">
        <v>0.20899999999999999</v>
      </c>
      <c r="C7">
        <v>2E-3</v>
      </c>
      <c r="D7">
        <v>360</v>
      </c>
    </row>
    <row r="8" spans="1:4" x14ac:dyDescent="0.25">
      <c r="A8">
        <v>0.06</v>
      </c>
      <c r="B8">
        <v>0.24399999999999999</v>
      </c>
      <c r="C8">
        <v>2E-3</v>
      </c>
      <c r="D8">
        <v>360</v>
      </c>
    </row>
    <row r="9" spans="1:4" x14ac:dyDescent="0.25">
      <c r="A9">
        <v>7.0000000000000007E-2</v>
      </c>
      <c r="B9">
        <v>0.27900000000000003</v>
      </c>
      <c r="C9">
        <v>2E-3</v>
      </c>
      <c r="D9">
        <v>360</v>
      </c>
    </row>
    <row r="10" spans="1:4" x14ac:dyDescent="0.25">
      <c r="A10">
        <v>0.08</v>
      </c>
      <c r="B10">
        <v>0.314</v>
      </c>
      <c r="C10">
        <v>2E-3</v>
      </c>
      <c r="D10">
        <v>360</v>
      </c>
    </row>
    <row r="11" spans="1:4" x14ac:dyDescent="0.25">
      <c r="A11">
        <v>0.09</v>
      </c>
      <c r="B11">
        <v>0.34799999999999998</v>
      </c>
      <c r="C11">
        <v>3.0000000000000001E-3</v>
      </c>
      <c r="D11">
        <v>360</v>
      </c>
    </row>
    <row r="12" spans="1:4" x14ac:dyDescent="0.25">
      <c r="A12">
        <v>0.1</v>
      </c>
      <c r="B12">
        <v>0.38200000000000001</v>
      </c>
      <c r="C12">
        <v>5.0000000000000001E-3</v>
      </c>
      <c r="D12">
        <v>360</v>
      </c>
    </row>
    <row r="13" spans="1:4" x14ac:dyDescent="0.25">
      <c r="A13">
        <v>0.11</v>
      </c>
      <c r="B13">
        <v>0.41699999999999998</v>
      </c>
      <c r="C13">
        <v>5.0000000000000001E-3</v>
      </c>
      <c r="D13">
        <v>360</v>
      </c>
    </row>
    <row r="14" spans="1:4" x14ac:dyDescent="0.25">
      <c r="A14">
        <v>0.12</v>
      </c>
      <c r="B14">
        <v>0.45200000000000001</v>
      </c>
      <c r="C14">
        <v>6.0000000000000001E-3</v>
      </c>
      <c r="D14">
        <v>360</v>
      </c>
    </row>
    <row r="15" spans="1:4" x14ac:dyDescent="0.25">
      <c r="A15">
        <v>0.13</v>
      </c>
      <c r="B15">
        <v>0.48599999999999999</v>
      </c>
      <c r="C15">
        <v>7.0000000000000001E-3</v>
      </c>
      <c r="D15">
        <v>360</v>
      </c>
    </row>
    <row r="16" spans="1:4" x14ac:dyDescent="0.25">
      <c r="A16">
        <v>0.14000000000000001</v>
      </c>
      <c r="B16">
        <v>0.51600000000000001</v>
      </c>
      <c r="C16">
        <v>1.2999999999999999E-2</v>
      </c>
      <c r="D16">
        <v>360</v>
      </c>
    </row>
    <row r="17" spans="1:4" x14ac:dyDescent="0.25">
      <c r="A17">
        <v>0.15</v>
      </c>
      <c r="B17">
        <v>0.52800000000000002</v>
      </c>
      <c r="C17">
        <v>0.04</v>
      </c>
      <c r="D17">
        <v>360</v>
      </c>
    </row>
    <row r="18" spans="1:4" x14ac:dyDescent="0.25">
      <c r="A18">
        <v>0.16</v>
      </c>
      <c r="B18">
        <v>0.55700000000000005</v>
      </c>
      <c r="C18">
        <v>4.7E-2</v>
      </c>
      <c r="D18">
        <v>360</v>
      </c>
    </row>
    <row r="19" spans="1:4" x14ac:dyDescent="0.25">
      <c r="A19">
        <v>0.17</v>
      </c>
      <c r="B19">
        <v>0.59099999999999997</v>
      </c>
      <c r="C19">
        <v>4.8000000000000001E-2</v>
      </c>
      <c r="D19">
        <v>360</v>
      </c>
    </row>
    <row r="20" spans="1:4" x14ac:dyDescent="0.25">
      <c r="A20">
        <v>0.18</v>
      </c>
      <c r="B20">
        <v>0.627</v>
      </c>
      <c r="C20">
        <v>4.8000000000000001E-2</v>
      </c>
      <c r="D20">
        <v>360</v>
      </c>
    </row>
    <row r="21" spans="1:4" x14ac:dyDescent="0.25">
      <c r="A21">
        <v>0.19</v>
      </c>
      <c r="B21">
        <v>0.66200000000000003</v>
      </c>
      <c r="C21">
        <v>4.8000000000000001E-2</v>
      </c>
      <c r="D21">
        <v>360</v>
      </c>
    </row>
    <row r="22" spans="1:4" x14ac:dyDescent="0.25">
      <c r="A22">
        <v>0.2</v>
      </c>
      <c r="B22">
        <v>0.69699999999999995</v>
      </c>
      <c r="C22">
        <v>4.7E-2</v>
      </c>
      <c r="D22">
        <v>360</v>
      </c>
    </row>
    <row r="23" spans="1:4" x14ac:dyDescent="0.25">
      <c r="A23">
        <v>0.21</v>
      </c>
      <c r="B23">
        <v>0.73399999999999999</v>
      </c>
      <c r="C23">
        <v>4.5999999999999999E-2</v>
      </c>
      <c r="D23">
        <v>360</v>
      </c>
    </row>
    <row r="24" spans="1:4" x14ac:dyDescent="0.25">
      <c r="A24">
        <v>0.22</v>
      </c>
      <c r="B24">
        <v>0.77</v>
      </c>
      <c r="C24">
        <v>4.3999999999999997E-2</v>
      </c>
      <c r="D24">
        <v>360</v>
      </c>
    </row>
    <row r="25" spans="1:4" x14ac:dyDescent="0.25">
      <c r="A25">
        <v>0.23</v>
      </c>
      <c r="B25">
        <v>0.80500000000000005</v>
      </c>
      <c r="C25">
        <v>4.7E-2</v>
      </c>
      <c r="D25">
        <v>360</v>
      </c>
    </row>
    <row r="26" spans="1:4" x14ac:dyDescent="0.25">
      <c r="A26">
        <v>0.24</v>
      </c>
      <c r="B26">
        <v>0.84099999999999997</v>
      </c>
      <c r="C26">
        <v>6.0999999999999999E-2</v>
      </c>
      <c r="D26">
        <v>360</v>
      </c>
    </row>
    <row r="27" spans="1:4" x14ac:dyDescent="0.25">
      <c r="A27">
        <v>0.25</v>
      </c>
      <c r="B27">
        <v>0.877</v>
      </c>
      <c r="C27">
        <v>9.5000000000000001E-2</v>
      </c>
      <c r="D27">
        <v>360</v>
      </c>
    </row>
    <row r="28" spans="1:4" x14ac:dyDescent="0.25">
      <c r="A28">
        <v>0.26</v>
      </c>
      <c r="B28">
        <v>0.91400000000000003</v>
      </c>
      <c r="C28">
        <v>0.14399999999999999</v>
      </c>
      <c r="D28">
        <v>360</v>
      </c>
    </row>
    <row r="29" spans="1:4" x14ac:dyDescent="0.25">
      <c r="A29">
        <v>0.27</v>
      </c>
      <c r="B29">
        <v>0.95</v>
      </c>
      <c r="C29">
        <v>0.19700000000000001</v>
      </c>
      <c r="D29">
        <v>360</v>
      </c>
    </row>
    <row r="30" spans="1:4" x14ac:dyDescent="0.25">
      <c r="A30">
        <v>0.28000000000000003</v>
      </c>
      <c r="B30">
        <v>0.99</v>
      </c>
      <c r="C30">
        <v>0.27300000000000002</v>
      </c>
      <c r="D30">
        <v>360</v>
      </c>
    </row>
    <row r="31" spans="1:4" x14ac:dyDescent="0.25">
      <c r="A31">
        <v>0.28999999999999998</v>
      </c>
      <c r="B31">
        <v>1.054</v>
      </c>
      <c r="C31">
        <v>0.41499999999999998</v>
      </c>
      <c r="D31">
        <v>360</v>
      </c>
    </row>
    <row r="32" spans="1:4" x14ac:dyDescent="0.25">
      <c r="A32">
        <v>0.3</v>
      </c>
      <c r="B32">
        <v>1.131</v>
      </c>
      <c r="C32">
        <v>0.59699999999999998</v>
      </c>
      <c r="D32">
        <v>360</v>
      </c>
    </row>
    <row r="33" spans="1:4" x14ac:dyDescent="0.25">
      <c r="A33">
        <v>0.31</v>
      </c>
      <c r="B33">
        <v>1.2450000000000001</v>
      </c>
      <c r="C33">
        <v>0.86299999999999999</v>
      </c>
      <c r="D33">
        <v>360</v>
      </c>
    </row>
    <row r="34" spans="1:4" x14ac:dyDescent="0.25">
      <c r="A34">
        <v>0.32</v>
      </c>
      <c r="B34">
        <v>1.4430000000000001</v>
      </c>
      <c r="C34">
        <v>1.2390000000000001</v>
      </c>
      <c r="D34">
        <v>360</v>
      </c>
    </row>
    <row r="35" spans="1:4" x14ac:dyDescent="0.25">
      <c r="A35">
        <v>0.33</v>
      </c>
      <c r="B35">
        <v>1.7609999999999999</v>
      </c>
      <c r="C35">
        <v>1.7330000000000001</v>
      </c>
      <c r="D35">
        <v>360</v>
      </c>
    </row>
    <row r="36" spans="1:4" x14ac:dyDescent="0.25">
      <c r="A36">
        <v>0.34</v>
      </c>
      <c r="B36">
        <v>2.153</v>
      </c>
      <c r="C36">
        <v>2.302</v>
      </c>
      <c r="D36">
        <v>360</v>
      </c>
    </row>
    <row r="37" spans="1:4" x14ac:dyDescent="0.25">
      <c r="A37">
        <v>0.35</v>
      </c>
      <c r="B37">
        <v>2.6019999999999999</v>
      </c>
      <c r="C37">
        <v>2.819</v>
      </c>
      <c r="D37">
        <v>360</v>
      </c>
    </row>
    <row r="38" spans="1:4" x14ac:dyDescent="0.25">
      <c r="A38">
        <v>0.36</v>
      </c>
      <c r="B38">
        <v>3.0910000000000002</v>
      </c>
      <c r="C38">
        <v>3.35</v>
      </c>
      <c r="D38">
        <v>360</v>
      </c>
    </row>
    <row r="39" spans="1:4" x14ac:dyDescent="0.25">
      <c r="A39">
        <v>0.37</v>
      </c>
      <c r="B39">
        <v>3.569</v>
      </c>
      <c r="C39">
        <v>3.8820000000000001</v>
      </c>
      <c r="D39">
        <v>360</v>
      </c>
    </row>
    <row r="40" spans="1:4" x14ac:dyDescent="0.25">
      <c r="A40">
        <v>0.38</v>
      </c>
      <c r="B40">
        <v>4.0069999999999997</v>
      </c>
      <c r="C40">
        <v>4.4279999999999999</v>
      </c>
      <c r="D40">
        <v>360</v>
      </c>
    </row>
    <row r="41" spans="1:4" x14ac:dyDescent="0.25">
      <c r="A41">
        <v>0.39</v>
      </c>
      <c r="B41">
        <v>4.399</v>
      </c>
      <c r="C41">
        <v>4.9550000000000001</v>
      </c>
      <c r="D41">
        <v>360</v>
      </c>
    </row>
    <row r="42" spans="1:4" x14ac:dyDescent="0.25">
      <c r="A42">
        <v>0.4</v>
      </c>
      <c r="B42">
        <v>4.7389999999999999</v>
      </c>
      <c r="C42">
        <v>5.4189999999999996</v>
      </c>
      <c r="D42">
        <v>360</v>
      </c>
    </row>
    <row r="43" spans="1:4" x14ac:dyDescent="0.25">
      <c r="A43">
        <v>0.41</v>
      </c>
      <c r="B43">
        <v>5.05</v>
      </c>
      <c r="C43">
        <v>5.8170000000000002</v>
      </c>
      <c r="D43">
        <v>360</v>
      </c>
    </row>
    <row r="44" spans="1:4" x14ac:dyDescent="0.25">
      <c r="A44">
        <v>0.42</v>
      </c>
      <c r="B44">
        <v>5.3319999999999999</v>
      </c>
      <c r="C44">
        <v>6.1230000000000002</v>
      </c>
      <c r="D44">
        <v>360</v>
      </c>
    </row>
    <row r="45" spans="1:4" x14ac:dyDescent="0.25">
      <c r="A45">
        <v>0.43</v>
      </c>
      <c r="B45">
        <v>5.5970000000000004</v>
      </c>
      <c r="C45">
        <v>6.3330000000000002</v>
      </c>
      <c r="D45">
        <v>360</v>
      </c>
    </row>
    <row r="46" spans="1:4" x14ac:dyDescent="0.25">
      <c r="A46">
        <v>0.44</v>
      </c>
      <c r="B46">
        <v>5.8819999999999997</v>
      </c>
      <c r="C46">
        <v>6.4820000000000002</v>
      </c>
      <c r="D46">
        <v>360</v>
      </c>
    </row>
    <row r="47" spans="1:4" x14ac:dyDescent="0.25">
      <c r="A47">
        <v>0.45</v>
      </c>
      <c r="B47">
        <v>6.26</v>
      </c>
      <c r="C47">
        <v>6.665</v>
      </c>
      <c r="D47">
        <v>360</v>
      </c>
    </row>
    <row r="48" spans="1:4" x14ac:dyDescent="0.25">
      <c r="A48">
        <v>0.46</v>
      </c>
      <c r="B48">
        <v>6.7889999999999997</v>
      </c>
      <c r="C48">
        <v>6.9950000000000001</v>
      </c>
      <c r="D48">
        <v>360</v>
      </c>
    </row>
    <row r="49" spans="1:4" x14ac:dyDescent="0.25">
      <c r="A49">
        <v>0.47</v>
      </c>
      <c r="B49">
        <v>7.4569999999999999</v>
      </c>
      <c r="C49">
        <v>7.5119999999999996</v>
      </c>
      <c r="D49">
        <v>360</v>
      </c>
    </row>
    <row r="50" spans="1:4" x14ac:dyDescent="0.25">
      <c r="A50">
        <v>0.48</v>
      </c>
      <c r="B50">
        <v>8.2240000000000002</v>
      </c>
      <c r="C50">
        <v>8.1959999999999997</v>
      </c>
      <c r="D50">
        <v>360</v>
      </c>
    </row>
    <row r="51" spans="1:4" x14ac:dyDescent="0.25">
      <c r="A51">
        <v>0.49</v>
      </c>
      <c r="B51">
        <v>9.0719999999999992</v>
      </c>
      <c r="C51">
        <v>9.0139999999999993</v>
      </c>
      <c r="D51">
        <v>360</v>
      </c>
    </row>
    <row r="52" spans="1:4" x14ac:dyDescent="0.25">
      <c r="A52">
        <v>0.5</v>
      </c>
      <c r="B52">
        <v>9.9689999999999994</v>
      </c>
      <c r="C52">
        <v>9.9090000000000007</v>
      </c>
      <c r="D52">
        <v>360</v>
      </c>
    </row>
    <row r="53" spans="1:4" x14ac:dyDescent="0.25">
      <c r="A53">
        <v>0.51</v>
      </c>
      <c r="B53">
        <v>10.914999999999999</v>
      </c>
      <c r="C53">
        <v>10.855</v>
      </c>
      <c r="D53">
        <v>360</v>
      </c>
    </row>
    <row r="54" spans="1:4" x14ac:dyDescent="0.25">
      <c r="A54">
        <v>0.52</v>
      </c>
      <c r="B54">
        <v>11.932</v>
      </c>
      <c r="C54">
        <v>11.865</v>
      </c>
      <c r="D54">
        <v>360</v>
      </c>
    </row>
    <row r="55" spans="1:4" x14ac:dyDescent="0.25">
      <c r="A55">
        <v>0.53</v>
      </c>
      <c r="B55">
        <v>13.03</v>
      </c>
      <c r="C55">
        <v>12.948</v>
      </c>
      <c r="D55">
        <v>360</v>
      </c>
    </row>
    <row r="56" spans="1:4" x14ac:dyDescent="0.25">
      <c r="A56">
        <v>0.54</v>
      </c>
      <c r="B56">
        <v>14.21</v>
      </c>
      <c r="C56">
        <v>14.111000000000001</v>
      </c>
      <c r="D56">
        <v>360</v>
      </c>
    </row>
    <row r="57" spans="1:4" x14ac:dyDescent="0.25">
      <c r="A57">
        <v>0.55000000000000004</v>
      </c>
      <c r="B57">
        <v>15.462999999999999</v>
      </c>
      <c r="C57">
        <v>15.346</v>
      </c>
      <c r="D57">
        <v>360</v>
      </c>
    </row>
    <row r="58" spans="1:4" x14ac:dyDescent="0.25">
      <c r="A58">
        <v>0.56000000000000005</v>
      </c>
      <c r="B58">
        <v>16.786999999999999</v>
      </c>
      <c r="C58">
        <v>16.658000000000001</v>
      </c>
      <c r="D58">
        <v>360</v>
      </c>
    </row>
    <row r="59" spans="1:4" x14ac:dyDescent="0.25">
      <c r="A59">
        <v>0.56999999999999995</v>
      </c>
      <c r="B59">
        <v>18.135000000000002</v>
      </c>
      <c r="C59">
        <v>17.998000000000001</v>
      </c>
      <c r="D59">
        <v>360</v>
      </c>
    </row>
    <row r="60" spans="1:4" x14ac:dyDescent="0.25">
      <c r="A60">
        <v>0.57999999999999996</v>
      </c>
      <c r="B60">
        <v>19.413</v>
      </c>
      <c r="C60">
        <v>19.271000000000001</v>
      </c>
      <c r="D60">
        <v>360</v>
      </c>
    </row>
    <row r="61" spans="1:4" x14ac:dyDescent="0.25">
      <c r="A61">
        <v>0.59</v>
      </c>
      <c r="B61">
        <v>20.585000000000001</v>
      </c>
      <c r="C61">
        <v>20.440999999999999</v>
      </c>
      <c r="D61">
        <v>360</v>
      </c>
    </row>
    <row r="62" spans="1:4" x14ac:dyDescent="0.25">
      <c r="A62">
        <v>0.6</v>
      </c>
      <c r="B62">
        <v>21.69</v>
      </c>
      <c r="C62">
        <v>21.542999999999999</v>
      </c>
      <c r="D62">
        <v>360</v>
      </c>
    </row>
    <row r="63" spans="1:4" x14ac:dyDescent="0.25">
      <c r="A63">
        <v>0.61</v>
      </c>
      <c r="B63">
        <v>22.760999999999999</v>
      </c>
      <c r="C63">
        <v>22.608000000000001</v>
      </c>
      <c r="D63">
        <v>360</v>
      </c>
    </row>
    <row r="64" spans="1:4" x14ac:dyDescent="0.25">
      <c r="A64">
        <v>0.62</v>
      </c>
      <c r="B64">
        <v>23.853999999999999</v>
      </c>
      <c r="C64">
        <v>23.692</v>
      </c>
      <c r="D64">
        <v>360</v>
      </c>
    </row>
    <row r="65" spans="1:4" x14ac:dyDescent="0.25">
      <c r="A65">
        <v>0.63</v>
      </c>
      <c r="B65">
        <v>25.047999999999998</v>
      </c>
      <c r="C65">
        <v>24.879000000000001</v>
      </c>
      <c r="D65">
        <v>360</v>
      </c>
    </row>
    <row r="66" spans="1:4" x14ac:dyDescent="0.25">
      <c r="A66">
        <v>0.64</v>
      </c>
      <c r="B66">
        <v>26.356999999999999</v>
      </c>
      <c r="C66">
        <v>26.189</v>
      </c>
      <c r="D66">
        <v>360</v>
      </c>
    </row>
    <row r="67" spans="1:4" x14ac:dyDescent="0.25">
      <c r="A67">
        <v>0.65</v>
      </c>
      <c r="B67">
        <v>27.699000000000002</v>
      </c>
      <c r="C67">
        <v>27.541</v>
      </c>
      <c r="D67">
        <v>360</v>
      </c>
    </row>
    <row r="68" spans="1:4" x14ac:dyDescent="0.25">
      <c r="A68">
        <v>0.66</v>
      </c>
      <c r="B68">
        <v>28.975000000000001</v>
      </c>
      <c r="C68">
        <v>28.831</v>
      </c>
      <c r="D68">
        <v>360</v>
      </c>
    </row>
    <row r="69" spans="1:4" x14ac:dyDescent="0.25">
      <c r="A69">
        <v>0.67</v>
      </c>
      <c r="B69">
        <v>30.221</v>
      </c>
      <c r="C69">
        <v>30.091000000000001</v>
      </c>
      <c r="D69">
        <v>360</v>
      </c>
    </row>
    <row r="70" spans="1:4" x14ac:dyDescent="0.25">
      <c r="A70">
        <v>0.68</v>
      </c>
      <c r="B70">
        <v>31.52</v>
      </c>
      <c r="C70">
        <v>31.402999999999999</v>
      </c>
      <c r="D70">
        <v>360</v>
      </c>
    </row>
    <row r="71" spans="1:4" x14ac:dyDescent="0.25">
      <c r="A71">
        <v>0.69</v>
      </c>
      <c r="B71">
        <v>32.959000000000003</v>
      </c>
      <c r="C71">
        <v>32.850999999999999</v>
      </c>
      <c r="D71">
        <v>360</v>
      </c>
    </row>
    <row r="72" spans="1:4" x14ac:dyDescent="0.25">
      <c r="A72">
        <v>0.7</v>
      </c>
      <c r="B72">
        <v>34.558</v>
      </c>
      <c r="C72">
        <v>34.459000000000003</v>
      </c>
      <c r="D72">
        <v>360</v>
      </c>
    </row>
    <row r="73" spans="1:4" x14ac:dyDescent="0.25">
      <c r="A73">
        <v>0.71</v>
      </c>
      <c r="B73">
        <v>36.25</v>
      </c>
      <c r="C73">
        <v>36.162999999999997</v>
      </c>
      <c r="D73">
        <v>360</v>
      </c>
    </row>
    <row r="74" spans="1:4" x14ac:dyDescent="0.25">
      <c r="A74">
        <v>0.72</v>
      </c>
      <c r="B74">
        <v>37.895000000000003</v>
      </c>
      <c r="C74">
        <v>37.820999999999998</v>
      </c>
      <c r="D74">
        <v>360</v>
      </c>
    </row>
    <row r="75" spans="1:4" x14ac:dyDescent="0.25">
      <c r="A75">
        <v>0.73</v>
      </c>
      <c r="B75">
        <v>39.497999999999998</v>
      </c>
      <c r="C75">
        <v>39.442</v>
      </c>
      <c r="D75">
        <v>360</v>
      </c>
    </row>
    <row r="76" spans="1:4" x14ac:dyDescent="0.25">
      <c r="A76">
        <v>0.74</v>
      </c>
      <c r="B76">
        <v>41.106000000000002</v>
      </c>
      <c r="C76">
        <v>41.072000000000003</v>
      </c>
      <c r="D76">
        <v>360</v>
      </c>
    </row>
    <row r="77" spans="1:4" x14ac:dyDescent="0.25">
      <c r="A77">
        <v>0.75</v>
      </c>
      <c r="B77">
        <v>42.787999999999997</v>
      </c>
      <c r="C77">
        <v>42.783000000000001</v>
      </c>
      <c r="D77">
        <v>360</v>
      </c>
    </row>
    <row r="78" spans="1:4" x14ac:dyDescent="0.25">
      <c r="A78">
        <v>0.76</v>
      </c>
      <c r="B78">
        <v>44.546999999999997</v>
      </c>
      <c r="C78">
        <v>44.576000000000001</v>
      </c>
      <c r="D78">
        <v>360</v>
      </c>
    </row>
    <row r="79" spans="1:4" x14ac:dyDescent="0.25">
      <c r="A79">
        <v>0.77</v>
      </c>
      <c r="B79">
        <v>46.326000000000001</v>
      </c>
      <c r="C79">
        <v>46.387</v>
      </c>
      <c r="D79">
        <v>360</v>
      </c>
    </row>
    <row r="80" spans="1:4" x14ac:dyDescent="0.25">
      <c r="A80">
        <v>0.78</v>
      </c>
      <c r="B80">
        <v>48.085999999999999</v>
      </c>
      <c r="C80">
        <v>48.176000000000002</v>
      </c>
      <c r="D80">
        <v>360</v>
      </c>
    </row>
    <row r="81" spans="1:4" x14ac:dyDescent="0.25">
      <c r="A81">
        <v>0.79</v>
      </c>
      <c r="B81">
        <v>49.853000000000002</v>
      </c>
      <c r="C81">
        <v>49.963999999999999</v>
      </c>
      <c r="D81">
        <v>360</v>
      </c>
    </row>
    <row r="82" spans="1:4" x14ac:dyDescent="0.25">
      <c r="A82">
        <v>0.8</v>
      </c>
      <c r="B82">
        <v>51.655999999999999</v>
      </c>
      <c r="C82">
        <v>51.779000000000003</v>
      </c>
      <c r="D82">
        <v>360</v>
      </c>
    </row>
    <row r="83" spans="1:4" x14ac:dyDescent="0.25">
      <c r="A83">
        <v>0.81</v>
      </c>
      <c r="B83">
        <v>53.465000000000003</v>
      </c>
      <c r="C83">
        <v>53.594000000000001</v>
      </c>
      <c r="D83">
        <v>360</v>
      </c>
    </row>
    <row r="84" spans="1:4" x14ac:dyDescent="0.25">
      <c r="A84">
        <v>0.82</v>
      </c>
      <c r="B84">
        <v>55.209000000000003</v>
      </c>
      <c r="C84">
        <v>55.338000000000001</v>
      </c>
      <c r="D84">
        <v>360</v>
      </c>
    </row>
    <row r="85" spans="1:4" x14ac:dyDescent="0.25">
      <c r="A85">
        <v>0.83</v>
      </c>
      <c r="B85">
        <v>56.823999999999998</v>
      </c>
      <c r="C85">
        <v>56.951000000000001</v>
      </c>
      <c r="D85">
        <v>360</v>
      </c>
    </row>
    <row r="86" spans="1:4" x14ac:dyDescent="0.25">
      <c r="A86">
        <v>0.84</v>
      </c>
      <c r="B86">
        <v>58.314</v>
      </c>
      <c r="C86">
        <v>58.441000000000003</v>
      </c>
      <c r="D86">
        <v>360</v>
      </c>
    </row>
    <row r="87" spans="1:4" x14ac:dyDescent="0.25">
      <c r="A87">
        <v>0.85</v>
      </c>
      <c r="B87">
        <v>59.706000000000003</v>
      </c>
      <c r="C87">
        <v>59.837000000000003</v>
      </c>
      <c r="D87">
        <v>360</v>
      </c>
    </row>
    <row r="88" spans="1:4" x14ac:dyDescent="0.25">
      <c r="A88">
        <v>0.86</v>
      </c>
      <c r="B88">
        <v>61.095999999999997</v>
      </c>
      <c r="C88">
        <v>61.238999999999997</v>
      </c>
      <c r="D88">
        <v>360</v>
      </c>
    </row>
    <row r="89" spans="1:4" x14ac:dyDescent="0.25">
      <c r="A89">
        <v>0.87</v>
      </c>
      <c r="B89">
        <v>62.537999999999997</v>
      </c>
      <c r="C89">
        <v>62.698</v>
      </c>
      <c r="D89">
        <v>360</v>
      </c>
    </row>
    <row r="90" spans="1:4" x14ac:dyDescent="0.25">
      <c r="A90">
        <v>0.88</v>
      </c>
      <c r="B90">
        <v>64.049000000000007</v>
      </c>
      <c r="C90">
        <v>64.227000000000004</v>
      </c>
      <c r="D90">
        <v>360</v>
      </c>
    </row>
    <row r="91" spans="1:4" x14ac:dyDescent="0.25">
      <c r="A91">
        <v>0.89</v>
      </c>
      <c r="B91">
        <v>65.676000000000002</v>
      </c>
      <c r="C91">
        <v>65.872</v>
      </c>
      <c r="D91">
        <v>360</v>
      </c>
    </row>
    <row r="92" spans="1:4" x14ac:dyDescent="0.25">
      <c r="A92">
        <v>0.9</v>
      </c>
      <c r="B92">
        <v>67.372</v>
      </c>
      <c r="C92">
        <v>67.581999999999994</v>
      </c>
      <c r="D92">
        <v>360</v>
      </c>
    </row>
    <row r="93" spans="1:4" x14ac:dyDescent="0.25">
      <c r="A93">
        <v>0.91</v>
      </c>
      <c r="B93">
        <v>69.057000000000002</v>
      </c>
      <c r="C93">
        <v>69.278000000000006</v>
      </c>
      <c r="D93">
        <v>360</v>
      </c>
    </row>
    <row r="94" spans="1:4" x14ac:dyDescent="0.25">
      <c r="A94">
        <v>0.92</v>
      </c>
      <c r="B94">
        <v>70.626999999999995</v>
      </c>
      <c r="C94">
        <v>70.855999999999995</v>
      </c>
      <c r="D94">
        <v>360</v>
      </c>
    </row>
    <row r="95" spans="1:4" x14ac:dyDescent="0.25">
      <c r="A95">
        <v>0.93</v>
      </c>
      <c r="B95">
        <v>72.036000000000001</v>
      </c>
      <c r="C95">
        <v>72.271000000000001</v>
      </c>
      <c r="D95">
        <v>360</v>
      </c>
    </row>
    <row r="96" spans="1:4" x14ac:dyDescent="0.25">
      <c r="A96">
        <v>0.94</v>
      </c>
      <c r="B96">
        <v>73.341999999999999</v>
      </c>
      <c r="C96">
        <v>73.582999999999998</v>
      </c>
      <c r="D96">
        <v>360</v>
      </c>
    </row>
    <row r="97" spans="1:4" x14ac:dyDescent="0.25">
      <c r="A97">
        <v>0.95</v>
      </c>
      <c r="B97">
        <v>74.647000000000006</v>
      </c>
      <c r="C97">
        <v>74.897000000000006</v>
      </c>
      <c r="D97">
        <v>360</v>
      </c>
    </row>
    <row r="98" spans="1:4" x14ac:dyDescent="0.25">
      <c r="A98">
        <v>0.96</v>
      </c>
      <c r="B98">
        <v>76.058000000000007</v>
      </c>
      <c r="C98">
        <v>76.316999999999993</v>
      </c>
      <c r="D98">
        <v>360</v>
      </c>
    </row>
    <row r="99" spans="1:4" x14ac:dyDescent="0.25">
      <c r="A99">
        <v>0.97</v>
      </c>
      <c r="B99">
        <v>77.599999999999994</v>
      </c>
      <c r="C99">
        <v>77.87</v>
      </c>
      <c r="D99">
        <v>360</v>
      </c>
    </row>
    <row r="100" spans="1:4" x14ac:dyDescent="0.25">
      <c r="A100">
        <v>0.98</v>
      </c>
      <c r="B100">
        <v>79.266000000000005</v>
      </c>
      <c r="C100">
        <v>79.546000000000006</v>
      </c>
      <c r="D100">
        <v>360</v>
      </c>
    </row>
    <row r="101" spans="1:4" x14ac:dyDescent="0.25">
      <c r="A101">
        <v>0.99</v>
      </c>
      <c r="B101">
        <v>81.037999999999997</v>
      </c>
      <c r="C101">
        <v>81.325999999999993</v>
      </c>
      <c r="D101">
        <v>360</v>
      </c>
    </row>
    <row r="102" spans="1:4" x14ac:dyDescent="0.25">
      <c r="A102">
        <v>1</v>
      </c>
      <c r="B102">
        <v>82.83</v>
      </c>
      <c r="C102">
        <v>83.125</v>
      </c>
      <c r="D102">
        <v>360</v>
      </c>
    </row>
    <row r="103" spans="1:4" x14ac:dyDescent="0.25">
      <c r="A103">
        <v>1.01</v>
      </c>
      <c r="B103">
        <v>84.603999999999999</v>
      </c>
      <c r="C103">
        <v>84.903999999999996</v>
      </c>
      <c r="D103">
        <v>360</v>
      </c>
    </row>
    <row r="104" spans="1:4" x14ac:dyDescent="0.25">
      <c r="A104">
        <v>1.02</v>
      </c>
      <c r="B104">
        <v>86.385000000000005</v>
      </c>
      <c r="C104">
        <v>86.691000000000003</v>
      </c>
      <c r="D104">
        <v>360</v>
      </c>
    </row>
    <row r="105" spans="1:4" x14ac:dyDescent="0.25">
      <c r="A105">
        <v>1.03</v>
      </c>
      <c r="B105">
        <v>88.218000000000004</v>
      </c>
      <c r="C105">
        <v>88.531999999999996</v>
      </c>
      <c r="D105">
        <v>360</v>
      </c>
    </row>
    <row r="106" spans="1:4" x14ac:dyDescent="0.25">
      <c r="A106">
        <v>1.04</v>
      </c>
      <c r="B106">
        <v>90.257999999999996</v>
      </c>
      <c r="C106">
        <v>90.582999999999998</v>
      </c>
      <c r="D106">
        <v>360</v>
      </c>
    </row>
    <row r="107" spans="1:4" x14ac:dyDescent="0.25">
      <c r="A107">
        <v>1.05</v>
      </c>
      <c r="B107">
        <v>92.509</v>
      </c>
      <c r="C107">
        <v>92.846999999999994</v>
      </c>
      <c r="D107">
        <v>360</v>
      </c>
    </row>
    <row r="108" spans="1:4" x14ac:dyDescent="0.25">
      <c r="A108">
        <v>1.06</v>
      </c>
      <c r="B108">
        <v>94.909000000000006</v>
      </c>
      <c r="C108">
        <v>95.262</v>
      </c>
      <c r="D108">
        <v>360</v>
      </c>
    </row>
    <row r="109" spans="1:4" x14ac:dyDescent="0.25">
      <c r="A109">
        <v>1.07</v>
      </c>
      <c r="B109">
        <v>97.326999999999998</v>
      </c>
      <c r="C109">
        <v>97.694000000000003</v>
      </c>
      <c r="D109">
        <v>360</v>
      </c>
    </row>
    <row r="110" spans="1:4" x14ac:dyDescent="0.25">
      <c r="A110">
        <v>1.08</v>
      </c>
      <c r="B110">
        <v>99.613</v>
      </c>
      <c r="C110">
        <v>99.992999999999995</v>
      </c>
      <c r="D110">
        <v>360</v>
      </c>
    </row>
    <row r="111" spans="1:4" x14ac:dyDescent="0.25">
      <c r="A111">
        <v>1.0900000000000001</v>
      </c>
      <c r="B111">
        <v>101.6</v>
      </c>
      <c r="C111">
        <v>101.98699999999999</v>
      </c>
      <c r="D111">
        <v>360</v>
      </c>
    </row>
    <row r="112" spans="1:4" x14ac:dyDescent="0.25">
      <c r="A112">
        <v>1.1000000000000001</v>
      </c>
      <c r="B112">
        <v>103.38200000000001</v>
      </c>
      <c r="C112">
        <v>103.774</v>
      </c>
      <c r="D112">
        <v>360</v>
      </c>
    </row>
    <row r="113" spans="1:4" x14ac:dyDescent="0.25">
      <c r="A113">
        <v>1.1100000000000001</v>
      </c>
      <c r="B113">
        <v>104.92</v>
      </c>
      <c r="C113">
        <v>105.312</v>
      </c>
      <c r="D113">
        <v>360</v>
      </c>
    </row>
    <row r="114" spans="1:4" x14ac:dyDescent="0.25">
      <c r="A114">
        <v>1.1200000000000001</v>
      </c>
      <c r="B114">
        <v>106.221</v>
      </c>
      <c r="C114">
        <v>106.611</v>
      </c>
      <c r="D114">
        <v>360</v>
      </c>
    </row>
    <row r="115" spans="1:4" x14ac:dyDescent="0.25">
      <c r="A115">
        <v>1.1299999999999999</v>
      </c>
      <c r="B115">
        <v>107.32599999999999</v>
      </c>
      <c r="C115">
        <v>107.712</v>
      </c>
      <c r="D115">
        <v>360</v>
      </c>
    </row>
    <row r="116" spans="1:4" x14ac:dyDescent="0.25">
      <c r="A116">
        <v>1.1399999999999999</v>
      </c>
      <c r="B116">
        <v>108.32899999999999</v>
      </c>
      <c r="C116">
        <v>108.709</v>
      </c>
      <c r="D116">
        <v>360</v>
      </c>
    </row>
    <row r="117" spans="1:4" x14ac:dyDescent="0.25">
      <c r="A117">
        <v>1.1499999999999999</v>
      </c>
      <c r="B117">
        <v>109.29</v>
      </c>
      <c r="C117">
        <v>109.666</v>
      </c>
      <c r="D117">
        <v>360</v>
      </c>
    </row>
    <row r="118" spans="1:4" x14ac:dyDescent="0.25">
      <c r="A118">
        <v>1.1599999999999999</v>
      </c>
      <c r="B118">
        <v>110.321</v>
      </c>
      <c r="C118">
        <v>110.693</v>
      </c>
      <c r="D118">
        <v>360</v>
      </c>
    </row>
    <row r="119" spans="1:4" x14ac:dyDescent="0.25">
      <c r="A119">
        <v>1.17</v>
      </c>
      <c r="B119">
        <v>111.485</v>
      </c>
      <c r="C119">
        <v>111.857</v>
      </c>
      <c r="D119">
        <v>360</v>
      </c>
    </row>
    <row r="120" spans="1:4" x14ac:dyDescent="0.25">
      <c r="A120">
        <v>1.18</v>
      </c>
      <c r="B120">
        <v>112.69</v>
      </c>
      <c r="C120">
        <v>113.063</v>
      </c>
      <c r="D120">
        <v>360</v>
      </c>
    </row>
    <row r="121" spans="1:4" x14ac:dyDescent="0.25">
      <c r="A121">
        <v>1.19</v>
      </c>
      <c r="B121">
        <v>113.765</v>
      </c>
      <c r="C121">
        <v>114.142</v>
      </c>
      <c r="D121">
        <v>360</v>
      </c>
    </row>
    <row r="122" spans="1:4" x14ac:dyDescent="0.25">
      <c r="A122">
        <v>1.2</v>
      </c>
      <c r="B122">
        <v>114.73399999999999</v>
      </c>
      <c r="C122">
        <v>115.117</v>
      </c>
      <c r="D122">
        <v>360</v>
      </c>
    </row>
    <row r="123" spans="1:4" x14ac:dyDescent="0.25">
      <c r="A123">
        <v>1.21</v>
      </c>
      <c r="B123">
        <v>115.527</v>
      </c>
      <c r="C123">
        <v>115.916</v>
      </c>
      <c r="D123">
        <v>360</v>
      </c>
    </row>
    <row r="124" spans="1:4" x14ac:dyDescent="0.25">
      <c r="A124">
        <v>1.22</v>
      </c>
      <c r="B124">
        <v>116.15300000000001</v>
      </c>
      <c r="C124">
        <v>116.545</v>
      </c>
      <c r="D124">
        <v>360</v>
      </c>
    </row>
    <row r="125" spans="1:4" x14ac:dyDescent="0.25">
      <c r="A125">
        <v>1.23</v>
      </c>
      <c r="B125">
        <v>116.723</v>
      </c>
      <c r="C125">
        <v>117.114</v>
      </c>
      <c r="D125">
        <v>360</v>
      </c>
    </row>
    <row r="126" spans="1:4" x14ac:dyDescent="0.25">
      <c r="A126">
        <v>1.24</v>
      </c>
      <c r="B126">
        <v>117.265</v>
      </c>
      <c r="C126">
        <v>117.652</v>
      </c>
      <c r="D126">
        <v>360</v>
      </c>
    </row>
    <row r="127" spans="1:4" x14ac:dyDescent="0.25">
      <c r="A127">
        <v>1.25</v>
      </c>
      <c r="B127">
        <v>117.90300000000001</v>
      </c>
      <c r="C127">
        <v>118.285</v>
      </c>
      <c r="D127">
        <v>360</v>
      </c>
    </row>
    <row r="128" spans="1:4" x14ac:dyDescent="0.25">
      <c r="A128">
        <v>1.26</v>
      </c>
      <c r="B128">
        <v>118.666</v>
      </c>
      <c r="C128">
        <v>119.039</v>
      </c>
      <c r="D128">
        <v>360</v>
      </c>
    </row>
    <row r="129" spans="1:4" x14ac:dyDescent="0.25">
      <c r="A129">
        <v>1.27</v>
      </c>
      <c r="B129">
        <v>119.43300000000001</v>
      </c>
      <c r="C129">
        <v>119.79600000000001</v>
      </c>
      <c r="D129">
        <v>360</v>
      </c>
    </row>
    <row r="130" spans="1:4" x14ac:dyDescent="0.25">
      <c r="A130">
        <v>1.28</v>
      </c>
      <c r="B130">
        <v>120.15</v>
      </c>
      <c r="C130">
        <v>120.503</v>
      </c>
      <c r="D130">
        <v>360</v>
      </c>
    </row>
    <row r="131" spans="1:4" x14ac:dyDescent="0.25">
      <c r="A131">
        <v>1.29</v>
      </c>
      <c r="B131">
        <v>120.81699999999999</v>
      </c>
      <c r="C131">
        <v>121.15900000000001</v>
      </c>
      <c r="D131">
        <v>360</v>
      </c>
    </row>
    <row r="132" spans="1:4" x14ac:dyDescent="0.25">
      <c r="A132">
        <v>1.3</v>
      </c>
      <c r="B132">
        <v>121.486</v>
      </c>
      <c r="C132">
        <v>121.818</v>
      </c>
      <c r="D132">
        <v>360</v>
      </c>
    </row>
    <row r="133" spans="1:4" x14ac:dyDescent="0.25">
      <c r="A133">
        <v>1.31</v>
      </c>
      <c r="B133">
        <v>122.285</v>
      </c>
      <c r="C133">
        <v>122.60899999999999</v>
      </c>
      <c r="D133">
        <v>360</v>
      </c>
    </row>
    <row r="134" spans="1:4" x14ac:dyDescent="0.25">
      <c r="A134">
        <v>1.32</v>
      </c>
      <c r="B134">
        <v>123.239</v>
      </c>
      <c r="C134">
        <v>123.55800000000001</v>
      </c>
      <c r="D134">
        <v>360</v>
      </c>
    </row>
    <row r="135" spans="1:4" x14ac:dyDescent="0.25">
      <c r="A135">
        <v>1.33</v>
      </c>
      <c r="B135">
        <v>124.223</v>
      </c>
      <c r="C135">
        <v>124.53700000000001</v>
      </c>
      <c r="D135">
        <v>360</v>
      </c>
    </row>
    <row r="136" spans="1:4" x14ac:dyDescent="0.25">
      <c r="A136">
        <v>1.34</v>
      </c>
      <c r="B136">
        <v>125.089</v>
      </c>
      <c r="C136">
        <v>125.399</v>
      </c>
      <c r="D136">
        <v>360</v>
      </c>
    </row>
    <row r="137" spans="1:4" x14ac:dyDescent="0.25">
      <c r="A137">
        <v>1.35</v>
      </c>
      <c r="B137">
        <v>125.759</v>
      </c>
      <c r="C137">
        <v>126.06399999999999</v>
      </c>
      <c r="D137">
        <v>360</v>
      </c>
    </row>
    <row r="138" spans="1:4" x14ac:dyDescent="0.25">
      <c r="A138">
        <v>1.36</v>
      </c>
      <c r="B138">
        <v>126.258</v>
      </c>
      <c r="C138">
        <v>126.55800000000001</v>
      </c>
      <c r="D138">
        <v>360</v>
      </c>
    </row>
    <row r="139" spans="1:4" x14ac:dyDescent="0.25">
      <c r="A139">
        <v>1.37</v>
      </c>
      <c r="B139">
        <v>126.675</v>
      </c>
      <c r="C139">
        <v>126.968</v>
      </c>
      <c r="D139">
        <v>360</v>
      </c>
    </row>
    <row r="140" spans="1:4" x14ac:dyDescent="0.25">
      <c r="A140">
        <v>1.38</v>
      </c>
      <c r="B140">
        <v>127.093</v>
      </c>
      <c r="C140">
        <v>127.38</v>
      </c>
      <c r="D140">
        <v>360</v>
      </c>
    </row>
    <row r="141" spans="1:4" x14ac:dyDescent="0.25">
      <c r="A141">
        <v>1.39</v>
      </c>
      <c r="B141">
        <v>127.565</v>
      </c>
      <c r="C141">
        <v>127.848</v>
      </c>
      <c r="D141">
        <v>360</v>
      </c>
    </row>
    <row r="142" spans="1:4" x14ac:dyDescent="0.25">
      <c r="A142">
        <v>1.4</v>
      </c>
      <c r="B142">
        <v>128.08699999999999</v>
      </c>
      <c r="C142">
        <v>128.36699999999999</v>
      </c>
      <c r="D142">
        <v>360</v>
      </c>
    </row>
    <row r="143" spans="1:4" x14ac:dyDescent="0.25">
      <c r="A143">
        <v>1.41</v>
      </c>
      <c r="B143">
        <v>128.607</v>
      </c>
      <c r="C143">
        <v>128.887</v>
      </c>
      <c r="D143">
        <v>360</v>
      </c>
    </row>
    <row r="144" spans="1:4" x14ac:dyDescent="0.25">
      <c r="A144">
        <v>1.42</v>
      </c>
      <c r="B144">
        <v>129.1</v>
      </c>
      <c r="C144">
        <v>129.38300000000001</v>
      </c>
      <c r="D144">
        <v>360</v>
      </c>
    </row>
    <row r="145" spans="1:4" x14ac:dyDescent="0.25">
      <c r="A145">
        <v>1.43</v>
      </c>
      <c r="B145">
        <v>129.55799999999999</v>
      </c>
      <c r="C145">
        <v>129.84399999999999</v>
      </c>
      <c r="D145">
        <v>360</v>
      </c>
    </row>
    <row r="146" spans="1:4" x14ac:dyDescent="0.25">
      <c r="A146">
        <v>1.44</v>
      </c>
      <c r="B146">
        <v>129.96700000000001</v>
      </c>
      <c r="C146">
        <v>130.25700000000001</v>
      </c>
      <c r="D146">
        <v>360</v>
      </c>
    </row>
    <row r="147" spans="1:4" x14ac:dyDescent="0.25">
      <c r="A147">
        <v>1.45</v>
      </c>
      <c r="B147">
        <v>130.34800000000001</v>
      </c>
      <c r="C147">
        <v>130.64099999999999</v>
      </c>
      <c r="D147">
        <v>360</v>
      </c>
    </row>
    <row r="148" spans="1:4" x14ac:dyDescent="0.25">
      <c r="A148">
        <v>1.46</v>
      </c>
      <c r="B148">
        <v>130.702</v>
      </c>
      <c r="C148">
        <v>130.999</v>
      </c>
      <c r="D148">
        <v>360</v>
      </c>
    </row>
    <row r="149" spans="1:4" x14ac:dyDescent="0.25">
      <c r="A149">
        <v>1.47</v>
      </c>
      <c r="B149">
        <v>131.05000000000001</v>
      </c>
      <c r="C149">
        <v>131.352</v>
      </c>
      <c r="D149">
        <v>360</v>
      </c>
    </row>
    <row r="150" spans="1:4" x14ac:dyDescent="0.25">
      <c r="A150">
        <v>1.48</v>
      </c>
      <c r="B150">
        <v>131.417</v>
      </c>
      <c r="C150">
        <v>131.72399999999999</v>
      </c>
      <c r="D150">
        <v>360</v>
      </c>
    </row>
    <row r="151" spans="1:4" x14ac:dyDescent="0.25">
      <c r="A151">
        <v>1.49</v>
      </c>
      <c r="B151">
        <v>131.87899999999999</v>
      </c>
      <c r="C151">
        <v>132.191</v>
      </c>
      <c r="D151">
        <v>360</v>
      </c>
    </row>
    <row r="152" spans="1:4" x14ac:dyDescent="0.25">
      <c r="A152">
        <v>1.5</v>
      </c>
      <c r="B152">
        <v>132.58000000000001</v>
      </c>
      <c r="C152">
        <v>132.898</v>
      </c>
      <c r="D152">
        <v>360</v>
      </c>
    </row>
    <row r="153" spans="1:4" x14ac:dyDescent="0.25">
      <c r="A153">
        <v>1.51</v>
      </c>
      <c r="B153">
        <v>133.542</v>
      </c>
      <c r="C153">
        <v>133.86699999999999</v>
      </c>
      <c r="D153">
        <v>360</v>
      </c>
    </row>
    <row r="154" spans="1:4" x14ac:dyDescent="0.25">
      <c r="A154">
        <v>1.52</v>
      </c>
      <c r="B154">
        <v>134.68899999999999</v>
      </c>
      <c r="C154">
        <v>135.01900000000001</v>
      </c>
      <c r="D154">
        <v>360</v>
      </c>
    </row>
    <row r="155" spans="1:4" x14ac:dyDescent="0.25">
      <c r="A155">
        <v>1.53</v>
      </c>
      <c r="B155">
        <v>135.81800000000001</v>
      </c>
      <c r="C155">
        <v>136.15299999999999</v>
      </c>
      <c r="D155">
        <v>360</v>
      </c>
    </row>
    <row r="156" spans="1:4" x14ac:dyDescent="0.25">
      <c r="A156">
        <v>1.54</v>
      </c>
      <c r="B156">
        <v>136.815</v>
      </c>
      <c r="C156">
        <v>137.15600000000001</v>
      </c>
      <c r="D156">
        <v>360</v>
      </c>
    </row>
    <row r="157" spans="1:4" x14ac:dyDescent="0.25">
      <c r="A157">
        <v>1.55</v>
      </c>
      <c r="B157">
        <v>137.803</v>
      </c>
      <c r="C157">
        <v>138.15100000000001</v>
      </c>
      <c r="D157">
        <v>360</v>
      </c>
    </row>
    <row r="158" spans="1:4" x14ac:dyDescent="0.25">
      <c r="A158">
        <v>1.56</v>
      </c>
      <c r="B158">
        <v>138.82599999999999</v>
      </c>
      <c r="C158">
        <v>139.18100000000001</v>
      </c>
      <c r="D158">
        <v>360</v>
      </c>
    </row>
    <row r="159" spans="1:4" x14ac:dyDescent="0.25">
      <c r="A159">
        <v>1.57</v>
      </c>
      <c r="B159">
        <v>139.9</v>
      </c>
      <c r="C159">
        <v>140.26300000000001</v>
      </c>
      <c r="D159">
        <v>360</v>
      </c>
    </row>
    <row r="160" spans="1:4" x14ac:dyDescent="0.25">
      <c r="A160">
        <v>1.58</v>
      </c>
      <c r="B160">
        <v>141.03800000000001</v>
      </c>
      <c r="C160">
        <v>141.40700000000001</v>
      </c>
      <c r="D160">
        <v>360</v>
      </c>
    </row>
    <row r="161" spans="1:4" x14ac:dyDescent="0.25">
      <c r="A161">
        <v>1.59</v>
      </c>
      <c r="B161">
        <v>142.184</v>
      </c>
      <c r="C161">
        <v>142.56</v>
      </c>
      <c r="D161">
        <v>360</v>
      </c>
    </row>
    <row r="162" spans="1:4" x14ac:dyDescent="0.25">
      <c r="A162">
        <v>1.6</v>
      </c>
      <c r="B162">
        <v>143.33000000000001</v>
      </c>
      <c r="C162">
        <v>143.71100000000001</v>
      </c>
      <c r="D162">
        <v>360</v>
      </c>
    </row>
    <row r="163" spans="1:4" x14ac:dyDescent="0.25">
      <c r="A163">
        <v>1.61</v>
      </c>
      <c r="B163">
        <v>144.459</v>
      </c>
      <c r="C163">
        <v>144.84700000000001</v>
      </c>
      <c r="D163">
        <v>360</v>
      </c>
    </row>
    <row r="164" spans="1:4" x14ac:dyDescent="0.25">
      <c r="A164">
        <v>1.62</v>
      </c>
      <c r="B164">
        <v>145.56299999999999</v>
      </c>
      <c r="C164">
        <v>145.958</v>
      </c>
      <c r="D164">
        <v>360</v>
      </c>
    </row>
    <row r="165" spans="1:4" x14ac:dyDescent="0.25">
      <c r="A165">
        <v>1.63</v>
      </c>
      <c r="B165">
        <v>146.596</v>
      </c>
      <c r="C165">
        <v>146.99799999999999</v>
      </c>
      <c r="D165">
        <v>360</v>
      </c>
    </row>
    <row r="166" spans="1:4" x14ac:dyDescent="0.25">
      <c r="A166">
        <v>1.64</v>
      </c>
      <c r="B166">
        <v>147.50299999999999</v>
      </c>
      <c r="C166">
        <v>147.91</v>
      </c>
      <c r="D166">
        <v>360</v>
      </c>
    </row>
    <row r="167" spans="1:4" x14ac:dyDescent="0.25">
      <c r="A167">
        <v>1.65</v>
      </c>
      <c r="B167">
        <v>148.322</v>
      </c>
      <c r="C167">
        <v>148.733</v>
      </c>
      <c r="D167">
        <v>360</v>
      </c>
    </row>
    <row r="168" spans="1:4" x14ac:dyDescent="0.25">
      <c r="A168">
        <v>1.66</v>
      </c>
      <c r="B168">
        <v>149.142</v>
      </c>
      <c r="C168">
        <v>149.55699999999999</v>
      </c>
      <c r="D168">
        <v>360</v>
      </c>
    </row>
    <row r="169" spans="1:4" x14ac:dyDescent="0.25">
      <c r="A169">
        <v>1.67</v>
      </c>
      <c r="B169">
        <v>150.054</v>
      </c>
      <c r="C169">
        <v>150.47300000000001</v>
      </c>
      <c r="D169">
        <v>360</v>
      </c>
    </row>
    <row r="170" spans="1:4" x14ac:dyDescent="0.25">
      <c r="A170">
        <v>1.68</v>
      </c>
      <c r="B170">
        <v>151.10599999999999</v>
      </c>
      <c r="C170">
        <v>151.53100000000001</v>
      </c>
      <c r="D170">
        <v>360</v>
      </c>
    </row>
    <row r="171" spans="1:4" x14ac:dyDescent="0.25">
      <c r="A171">
        <v>1.69</v>
      </c>
      <c r="B171">
        <v>152.31700000000001</v>
      </c>
      <c r="C171">
        <v>152.749</v>
      </c>
      <c r="D171">
        <v>360</v>
      </c>
    </row>
    <row r="172" spans="1:4" x14ac:dyDescent="0.25">
      <c r="A172">
        <v>1.7</v>
      </c>
      <c r="B172">
        <v>153.69800000000001</v>
      </c>
      <c r="C172">
        <v>154.137</v>
      </c>
      <c r="D172">
        <v>360</v>
      </c>
    </row>
    <row r="173" spans="1:4" x14ac:dyDescent="0.25">
      <c r="A173">
        <v>1.71</v>
      </c>
      <c r="B173">
        <v>155.24100000000001</v>
      </c>
      <c r="C173">
        <v>155.684</v>
      </c>
      <c r="D173">
        <v>360</v>
      </c>
    </row>
    <row r="174" spans="1:4" x14ac:dyDescent="0.25">
      <c r="A174">
        <v>1.72</v>
      </c>
      <c r="B174">
        <v>156.87299999999999</v>
      </c>
      <c r="C174">
        <v>157.32</v>
      </c>
      <c r="D174">
        <v>360</v>
      </c>
    </row>
    <row r="175" spans="1:4" x14ac:dyDescent="0.25">
      <c r="A175">
        <v>1.73</v>
      </c>
      <c r="B175">
        <v>158.49299999999999</v>
      </c>
      <c r="C175">
        <v>158.94999999999999</v>
      </c>
      <c r="D175">
        <v>360</v>
      </c>
    </row>
    <row r="176" spans="1:4" x14ac:dyDescent="0.25">
      <c r="A176">
        <v>1.74</v>
      </c>
      <c r="B176">
        <v>160.17599999999999</v>
      </c>
      <c r="C176">
        <v>160.65100000000001</v>
      </c>
      <c r="D176">
        <v>360</v>
      </c>
    </row>
    <row r="177" spans="1:4" x14ac:dyDescent="0.25">
      <c r="A177">
        <v>1.75</v>
      </c>
      <c r="B177">
        <v>162.036</v>
      </c>
      <c r="C177">
        <v>162.53299999999999</v>
      </c>
      <c r="D177">
        <v>360</v>
      </c>
    </row>
    <row r="178" spans="1:4" x14ac:dyDescent="0.25">
      <c r="A178">
        <v>1.76</v>
      </c>
      <c r="B178">
        <v>164.053</v>
      </c>
      <c r="C178">
        <v>164.572</v>
      </c>
      <c r="D178">
        <v>360</v>
      </c>
    </row>
    <row r="179" spans="1:4" x14ac:dyDescent="0.25">
      <c r="A179">
        <v>1.77</v>
      </c>
      <c r="B179">
        <v>166.22499999999999</v>
      </c>
      <c r="C179">
        <v>166.762</v>
      </c>
      <c r="D179">
        <v>360</v>
      </c>
    </row>
    <row r="180" spans="1:4" x14ac:dyDescent="0.25">
      <c r="A180">
        <v>1.78</v>
      </c>
      <c r="B180">
        <v>168.482</v>
      </c>
      <c r="C180">
        <v>169.035</v>
      </c>
      <c r="D180">
        <v>360</v>
      </c>
    </row>
    <row r="181" spans="1:4" x14ac:dyDescent="0.25">
      <c r="A181">
        <v>1.79</v>
      </c>
      <c r="B181">
        <v>170.78200000000001</v>
      </c>
      <c r="C181">
        <v>171.351</v>
      </c>
      <c r="D181">
        <v>360</v>
      </c>
    </row>
    <row r="182" spans="1:4" x14ac:dyDescent="0.25">
      <c r="A182">
        <v>1.8</v>
      </c>
      <c r="B182">
        <v>173.01499999999999</v>
      </c>
      <c r="C182">
        <v>173.59700000000001</v>
      </c>
      <c r="D182">
        <v>360</v>
      </c>
    </row>
    <row r="183" spans="1:4" x14ac:dyDescent="0.25">
      <c r="A183">
        <v>1.81</v>
      </c>
      <c r="B183">
        <v>175.113</v>
      </c>
      <c r="C183">
        <v>175.703</v>
      </c>
      <c r="D183">
        <v>360</v>
      </c>
    </row>
    <row r="184" spans="1:4" x14ac:dyDescent="0.25">
      <c r="A184">
        <v>1.82</v>
      </c>
      <c r="B184">
        <v>177.149</v>
      </c>
      <c r="C184">
        <v>177.74199999999999</v>
      </c>
      <c r="D184">
        <v>360</v>
      </c>
    </row>
    <row r="185" spans="1:4" x14ac:dyDescent="0.25">
      <c r="A185">
        <v>1.83</v>
      </c>
      <c r="B185">
        <v>179.16200000000001</v>
      </c>
      <c r="C185">
        <v>179.761</v>
      </c>
      <c r="D185">
        <v>360</v>
      </c>
    </row>
    <row r="186" spans="1:4" x14ac:dyDescent="0.25">
      <c r="A186">
        <v>1.84</v>
      </c>
      <c r="B186">
        <v>181.13300000000001</v>
      </c>
      <c r="C186">
        <v>181.744</v>
      </c>
      <c r="D186">
        <v>360</v>
      </c>
    </row>
    <row r="187" spans="1:4" x14ac:dyDescent="0.25">
      <c r="A187">
        <v>1.85</v>
      </c>
      <c r="B187">
        <v>183.012</v>
      </c>
      <c r="C187">
        <v>183.63499999999999</v>
      </c>
      <c r="D187">
        <v>360</v>
      </c>
    </row>
    <row r="188" spans="1:4" x14ac:dyDescent="0.25">
      <c r="A188">
        <v>1.86</v>
      </c>
      <c r="B188">
        <v>184.81299999999999</v>
      </c>
      <c r="C188">
        <v>185.44900000000001</v>
      </c>
      <c r="D188">
        <v>360</v>
      </c>
    </row>
    <row r="189" spans="1:4" x14ac:dyDescent="0.25">
      <c r="A189">
        <v>1.87</v>
      </c>
      <c r="B189">
        <v>186.63300000000001</v>
      </c>
      <c r="C189">
        <v>187.279</v>
      </c>
      <c r="D189">
        <v>360</v>
      </c>
    </row>
    <row r="190" spans="1:4" x14ac:dyDescent="0.25">
      <c r="A190">
        <v>1.88</v>
      </c>
      <c r="B190">
        <v>188.536</v>
      </c>
      <c r="C190">
        <v>189.19200000000001</v>
      </c>
      <c r="D190">
        <v>360</v>
      </c>
    </row>
    <row r="191" spans="1:4" x14ac:dyDescent="0.25">
      <c r="A191">
        <v>1.89</v>
      </c>
      <c r="B191">
        <v>190.57400000000001</v>
      </c>
      <c r="C191">
        <v>191.24</v>
      </c>
      <c r="D191">
        <v>360</v>
      </c>
    </row>
    <row r="192" spans="1:4" x14ac:dyDescent="0.25">
      <c r="A192">
        <v>1.9</v>
      </c>
      <c r="B192">
        <v>192.79300000000001</v>
      </c>
      <c r="C192">
        <v>193.46899999999999</v>
      </c>
      <c r="D192">
        <v>360</v>
      </c>
    </row>
    <row r="193" spans="1:4" x14ac:dyDescent="0.25">
      <c r="A193">
        <v>1.91</v>
      </c>
      <c r="B193">
        <v>195.15700000000001</v>
      </c>
      <c r="C193">
        <v>195.846</v>
      </c>
      <c r="D193">
        <v>360</v>
      </c>
    </row>
    <row r="194" spans="1:4" x14ac:dyDescent="0.25">
      <c r="A194">
        <v>1.92</v>
      </c>
      <c r="B194">
        <v>197.47</v>
      </c>
      <c r="C194">
        <v>198.172</v>
      </c>
      <c r="D194">
        <v>360</v>
      </c>
    </row>
    <row r="195" spans="1:4" x14ac:dyDescent="0.25">
      <c r="A195">
        <v>1.93</v>
      </c>
      <c r="B195">
        <v>199.535</v>
      </c>
      <c r="C195">
        <v>200.25200000000001</v>
      </c>
      <c r="D195">
        <v>360</v>
      </c>
    </row>
    <row r="196" spans="1:4" x14ac:dyDescent="0.25">
      <c r="A196">
        <v>1.94</v>
      </c>
      <c r="B196">
        <v>201.339</v>
      </c>
      <c r="C196">
        <v>202.07</v>
      </c>
      <c r="D196">
        <v>360</v>
      </c>
    </row>
    <row r="197" spans="1:4" x14ac:dyDescent="0.25">
      <c r="A197">
        <v>1.95</v>
      </c>
      <c r="B197">
        <v>203.042</v>
      </c>
      <c r="C197">
        <v>203.78299999999999</v>
      </c>
      <c r="D197">
        <v>360</v>
      </c>
    </row>
    <row r="198" spans="1:4" x14ac:dyDescent="0.25">
      <c r="A198">
        <v>1.96</v>
      </c>
      <c r="B198">
        <v>204.82499999999999</v>
      </c>
      <c r="C198">
        <v>205.57300000000001</v>
      </c>
      <c r="D198">
        <v>360</v>
      </c>
    </row>
    <row r="199" spans="1:4" x14ac:dyDescent="0.25">
      <c r="A199">
        <v>1.97</v>
      </c>
      <c r="B199">
        <v>206.756</v>
      </c>
      <c r="C199">
        <v>207.511</v>
      </c>
      <c r="D199">
        <v>360</v>
      </c>
    </row>
    <row r="200" spans="1:4" x14ac:dyDescent="0.25">
      <c r="A200">
        <v>1.98</v>
      </c>
      <c r="B200">
        <v>208.845</v>
      </c>
      <c r="C200">
        <v>209.61199999999999</v>
      </c>
      <c r="D200">
        <v>360</v>
      </c>
    </row>
    <row r="201" spans="1:4" x14ac:dyDescent="0.25">
      <c r="A201">
        <v>1.99</v>
      </c>
      <c r="B201">
        <v>211.065</v>
      </c>
      <c r="C201">
        <v>211.84200000000001</v>
      </c>
      <c r="D201">
        <v>360</v>
      </c>
    </row>
    <row r="202" spans="1:4" x14ac:dyDescent="0.25">
      <c r="A202">
        <v>2</v>
      </c>
      <c r="B202">
        <v>213.41900000000001</v>
      </c>
      <c r="C202">
        <v>214.20599999999999</v>
      </c>
      <c r="D202">
        <v>360</v>
      </c>
    </row>
    <row r="203" spans="1:4" x14ac:dyDescent="0.25">
      <c r="A203">
        <v>2.0099999999999998</v>
      </c>
      <c r="B203">
        <v>215.898</v>
      </c>
      <c r="C203">
        <v>216.69499999999999</v>
      </c>
      <c r="D203">
        <v>360</v>
      </c>
    </row>
    <row r="204" spans="1:4" x14ac:dyDescent="0.25">
      <c r="A204">
        <v>2.02</v>
      </c>
      <c r="B204">
        <v>218.38399999999999</v>
      </c>
      <c r="C204">
        <v>219.19300000000001</v>
      </c>
      <c r="D204">
        <v>360</v>
      </c>
    </row>
    <row r="205" spans="1:4" x14ac:dyDescent="0.25">
      <c r="A205">
        <v>2.0299999999999998</v>
      </c>
      <c r="B205">
        <v>220.672</v>
      </c>
      <c r="C205">
        <v>221.495</v>
      </c>
      <c r="D205">
        <v>360</v>
      </c>
    </row>
    <row r="206" spans="1:4" x14ac:dyDescent="0.25">
      <c r="A206">
        <v>2.04</v>
      </c>
      <c r="B206">
        <v>222.709</v>
      </c>
      <c r="C206">
        <v>223.54599999999999</v>
      </c>
      <c r="D206">
        <v>360</v>
      </c>
    </row>
    <row r="207" spans="1:4" x14ac:dyDescent="0.25">
      <c r="A207">
        <v>2.0499999999999998</v>
      </c>
      <c r="B207">
        <v>224.596</v>
      </c>
      <c r="C207">
        <v>225.446</v>
      </c>
      <c r="D207">
        <v>360</v>
      </c>
    </row>
    <row r="208" spans="1:4" x14ac:dyDescent="0.25">
      <c r="A208">
        <v>2.06</v>
      </c>
      <c r="B208">
        <v>226.44</v>
      </c>
      <c r="C208">
        <v>227.297</v>
      </c>
      <c r="D208">
        <v>360</v>
      </c>
    </row>
    <row r="209" spans="1:4" x14ac:dyDescent="0.25">
      <c r="A209">
        <v>2.0699999999999998</v>
      </c>
      <c r="B209">
        <v>228.34700000000001</v>
      </c>
      <c r="C209">
        <v>229.21</v>
      </c>
      <c r="D209">
        <v>360</v>
      </c>
    </row>
    <row r="210" spans="1:4" x14ac:dyDescent="0.25">
      <c r="A210">
        <v>2.08</v>
      </c>
      <c r="B210">
        <v>230.35400000000001</v>
      </c>
      <c r="C210">
        <v>231.22200000000001</v>
      </c>
      <c r="D210">
        <v>360</v>
      </c>
    </row>
    <row r="211" spans="1:4" x14ac:dyDescent="0.25">
      <c r="A211">
        <v>2.09</v>
      </c>
      <c r="B211">
        <v>232.42500000000001</v>
      </c>
      <c r="C211">
        <v>233.3</v>
      </c>
      <c r="D211">
        <v>360</v>
      </c>
    </row>
    <row r="212" spans="1:4" x14ac:dyDescent="0.25">
      <c r="A212">
        <v>2.1</v>
      </c>
      <c r="B212">
        <v>234.54</v>
      </c>
      <c r="C212">
        <v>235.423</v>
      </c>
      <c r="D212">
        <v>360</v>
      </c>
    </row>
    <row r="213" spans="1:4" x14ac:dyDescent="0.25">
      <c r="A213">
        <v>2.11</v>
      </c>
      <c r="B213">
        <v>236.71100000000001</v>
      </c>
      <c r="C213">
        <v>237.602</v>
      </c>
      <c r="D213">
        <v>360</v>
      </c>
    </row>
    <row r="214" spans="1:4" x14ac:dyDescent="0.25">
      <c r="A214">
        <v>2.12</v>
      </c>
      <c r="B214">
        <v>238.76300000000001</v>
      </c>
      <c r="C214">
        <v>239.66399999999999</v>
      </c>
      <c r="D214">
        <v>360</v>
      </c>
    </row>
    <row r="215" spans="1:4" x14ac:dyDescent="0.25">
      <c r="A215">
        <v>2.13</v>
      </c>
      <c r="B215">
        <v>240.626</v>
      </c>
      <c r="C215">
        <v>241.53800000000001</v>
      </c>
      <c r="D215">
        <v>360</v>
      </c>
    </row>
    <row r="216" spans="1:4" x14ac:dyDescent="0.25">
      <c r="A216">
        <v>2.14</v>
      </c>
      <c r="B216">
        <v>242.316</v>
      </c>
      <c r="C216">
        <v>243.24199999999999</v>
      </c>
      <c r="D216">
        <v>360</v>
      </c>
    </row>
    <row r="217" spans="1:4" x14ac:dyDescent="0.25">
      <c r="A217">
        <v>2.15</v>
      </c>
      <c r="B217">
        <v>243.84800000000001</v>
      </c>
      <c r="C217">
        <v>244.78800000000001</v>
      </c>
      <c r="D217">
        <v>360</v>
      </c>
    </row>
    <row r="218" spans="1:4" x14ac:dyDescent="0.25">
      <c r="A218">
        <v>2.16</v>
      </c>
      <c r="B218">
        <v>245.256</v>
      </c>
      <c r="C218">
        <v>246.209</v>
      </c>
      <c r="D218">
        <v>360</v>
      </c>
    </row>
    <row r="219" spans="1:4" x14ac:dyDescent="0.25">
      <c r="A219">
        <v>2.17</v>
      </c>
      <c r="B219">
        <v>246.61799999999999</v>
      </c>
      <c r="C219">
        <v>247.58199999999999</v>
      </c>
      <c r="D219">
        <v>360</v>
      </c>
    </row>
    <row r="220" spans="1:4" x14ac:dyDescent="0.25">
      <c r="A220">
        <v>2.1800000000000002</v>
      </c>
      <c r="B220">
        <v>248.054</v>
      </c>
      <c r="C220">
        <v>249.02799999999999</v>
      </c>
      <c r="D220">
        <v>360</v>
      </c>
    </row>
    <row r="221" spans="1:4" x14ac:dyDescent="0.25">
      <c r="A221">
        <v>2.19</v>
      </c>
      <c r="B221">
        <v>249.667</v>
      </c>
      <c r="C221">
        <v>250.65199999999999</v>
      </c>
      <c r="D221">
        <v>360</v>
      </c>
    </row>
    <row r="222" spans="1:4" x14ac:dyDescent="0.25">
      <c r="A222">
        <v>2.2000000000000002</v>
      </c>
      <c r="B222">
        <v>251.47399999999999</v>
      </c>
      <c r="C222">
        <v>252.47200000000001</v>
      </c>
      <c r="D222">
        <v>360</v>
      </c>
    </row>
    <row r="223" spans="1:4" x14ac:dyDescent="0.25">
      <c r="A223">
        <v>2.21</v>
      </c>
      <c r="B223">
        <v>253.542</v>
      </c>
      <c r="C223">
        <v>254.55799999999999</v>
      </c>
      <c r="D223">
        <v>360</v>
      </c>
    </row>
    <row r="224" spans="1:4" x14ac:dyDescent="0.25">
      <c r="A224">
        <v>2.2200000000000002</v>
      </c>
      <c r="B224">
        <v>255.64099999999999</v>
      </c>
      <c r="C224">
        <v>256.67500000000001</v>
      </c>
      <c r="D224">
        <v>360</v>
      </c>
    </row>
    <row r="225" spans="1:4" x14ac:dyDescent="0.25">
      <c r="A225">
        <v>2.23</v>
      </c>
      <c r="B225">
        <v>257.73700000000002</v>
      </c>
      <c r="C225">
        <v>258.78899999999999</v>
      </c>
      <c r="D225">
        <v>360</v>
      </c>
    </row>
    <row r="226" spans="1:4" x14ac:dyDescent="0.25">
      <c r="A226">
        <v>2.2400000000000002</v>
      </c>
      <c r="B226">
        <v>259.79500000000002</v>
      </c>
      <c r="C226">
        <v>260.86500000000001</v>
      </c>
      <c r="D226">
        <v>360</v>
      </c>
    </row>
    <row r="227" spans="1:4" x14ac:dyDescent="0.25">
      <c r="A227">
        <v>2.25</v>
      </c>
      <c r="B227">
        <v>261.78699999999998</v>
      </c>
      <c r="C227">
        <v>262.87400000000002</v>
      </c>
      <c r="D227">
        <v>360</v>
      </c>
    </row>
    <row r="228" spans="1:4" x14ac:dyDescent="0.25">
      <c r="A228">
        <v>2.2599999999999998</v>
      </c>
      <c r="B228">
        <v>263.73899999999998</v>
      </c>
      <c r="C228">
        <v>264.84300000000002</v>
      </c>
      <c r="D228">
        <v>360</v>
      </c>
    </row>
    <row r="229" spans="1:4" x14ac:dyDescent="0.25">
      <c r="A229">
        <v>2.27</v>
      </c>
      <c r="B229">
        <v>265.642</v>
      </c>
      <c r="C229">
        <v>266.76400000000001</v>
      </c>
      <c r="D229">
        <v>360</v>
      </c>
    </row>
    <row r="230" spans="1:4" x14ac:dyDescent="0.25">
      <c r="A230">
        <v>2.2799999999999998</v>
      </c>
      <c r="B230">
        <v>267.43400000000003</v>
      </c>
      <c r="C230">
        <v>268.57299999999998</v>
      </c>
      <c r="D230">
        <v>360</v>
      </c>
    </row>
    <row r="231" spans="1:4" x14ac:dyDescent="0.25">
      <c r="A231">
        <v>2.29</v>
      </c>
      <c r="B231">
        <v>269.10899999999998</v>
      </c>
      <c r="C231">
        <v>270.26400000000001</v>
      </c>
      <c r="D231">
        <v>360</v>
      </c>
    </row>
    <row r="232" spans="1:4" x14ac:dyDescent="0.25">
      <c r="A232">
        <v>2.2999999999999998</v>
      </c>
      <c r="B232">
        <v>270.661</v>
      </c>
      <c r="C232">
        <v>271.83</v>
      </c>
      <c r="D232">
        <v>360</v>
      </c>
    </row>
    <row r="233" spans="1:4" x14ac:dyDescent="0.25">
      <c r="A233">
        <v>2.31</v>
      </c>
      <c r="B233">
        <v>272.089</v>
      </c>
      <c r="C233">
        <v>273.27100000000002</v>
      </c>
      <c r="D233">
        <v>360</v>
      </c>
    </row>
    <row r="234" spans="1:4" x14ac:dyDescent="0.25">
      <c r="A234">
        <v>2.3199999999999998</v>
      </c>
      <c r="B234">
        <v>273.41800000000001</v>
      </c>
      <c r="C234">
        <v>274.61200000000002</v>
      </c>
      <c r="D234">
        <v>360</v>
      </c>
    </row>
    <row r="235" spans="1:4" x14ac:dyDescent="0.25">
      <c r="A235">
        <v>2.33</v>
      </c>
      <c r="B235">
        <v>274.70499999999998</v>
      </c>
      <c r="C235">
        <v>275.91199999999998</v>
      </c>
      <c r="D235">
        <v>360</v>
      </c>
    </row>
    <row r="236" spans="1:4" x14ac:dyDescent="0.25">
      <c r="A236">
        <v>2.34</v>
      </c>
      <c r="B236">
        <v>276.01100000000002</v>
      </c>
      <c r="C236">
        <v>277.22899999999998</v>
      </c>
      <c r="D236">
        <v>360</v>
      </c>
    </row>
    <row r="237" spans="1:4" x14ac:dyDescent="0.25">
      <c r="A237">
        <v>2.35</v>
      </c>
      <c r="B237">
        <v>277.35399999999998</v>
      </c>
      <c r="C237">
        <v>278.58499999999998</v>
      </c>
      <c r="D237">
        <v>360</v>
      </c>
    </row>
    <row r="238" spans="1:4" x14ac:dyDescent="0.25">
      <c r="A238">
        <v>2.36</v>
      </c>
      <c r="B238">
        <v>278.69499999999999</v>
      </c>
      <c r="C238">
        <v>279.93900000000002</v>
      </c>
      <c r="D238">
        <v>360</v>
      </c>
    </row>
    <row r="239" spans="1:4" x14ac:dyDescent="0.25">
      <c r="A239">
        <v>2.37</v>
      </c>
      <c r="B239">
        <v>279.971</v>
      </c>
      <c r="C239">
        <v>281.22899999999998</v>
      </c>
      <c r="D239">
        <v>360</v>
      </c>
    </row>
    <row r="240" spans="1:4" x14ac:dyDescent="0.25">
      <c r="A240">
        <v>2.38</v>
      </c>
      <c r="B240">
        <v>281.16699999999997</v>
      </c>
      <c r="C240">
        <v>282.43700000000001</v>
      </c>
      <c r="D240">
        <v>360</v>
      </c>
    </row>
    <row r="241" spans="1:4" x14ac:dyDescent="0.25">
      <c r="A241">
        <v>2.39</v>
      </c>
      <c r="B241">
        <v>282.27999999999997</v>
      </c>
      <c r="C241">
        <v>283.56200000000001</v>
      </c>
      <c r="D241">
        <v>360</v>
      </c>
    </row>
    <row r="242" spans="1:4" x14ac:dyDescent="0.25">
      <c r="A242">
        <v>2.4</v>
      </c>
      <c r="B242">
        <v>283.34399999999999</v>
      </c>
      <c r="C242">
        <v>284.63799999999998</v>
      </c>
      <c r="D242">
        <v>360</v>
      </c>
    </row>
    <row r="243" spans="1:4" x14ac:dyDescent="0.25">
      <c r="A243">
        <v>2.41</v>
      </c>
      <c r="B243">
        <v>284.40100000000001</v>
      </c>
      <c r="C243">
        <v>285.70800000000003</v>
      </c>
      <c r="D243">
        <v>360</v>
      </c>
    </row>
    <row r="244" spans="1:4" x14ac:dyDescent="0.25">
      <c r="A244">
        <v>2.42</v>
      </c>
      <c r="B244">
        <v>285.44799999999998</v>
      </c>
      <c r="C244">
        <v>286.767</v>
      </c>
      <c r="D244">
        <v>360</v>
      </c>
    </row>
    <row r="245" spans="1:4" x14ac:dyDescent="0.25">
      <c r="A245">
        <v>2.4300000000000002</v>
      </c>
      <c r="B245">
        <v>286.48399999999998</v>
      </c>
      <c r="C245">
        <v>287.81400000000002</v>
      </c>
      <c r="D245">
        <v>360</v>
      </c>
    </row>
    <row r="246" spans="1:4" x14ac:dyDescent="0.25">
      <c r="A246">
        <v>2.44</v>
      </c>
      <c r="B246">
        <v>287.52300000000002</v>
      </c>
      <c r="C246">
        <v>288.86399999999998</v>
      </c>
      <c r="D246">
        <v>360</v>
      </c>
    </row>
    <row r="247" spans="1:4" x14ac:dyDescent="0.25">
      <c r="A247">
        <v>2.4500000000000002</v>
      </c>
      <c r="B247">
        <v>288.524</v>
      </c>
      <c r="C247">
        <v>289.87400000000002</v>
      </c>
      <c r="D247">
        <v>360</v>
      </c>
    </row>
    <row r="248" spans="1:4" x14ac:dyDescent="0.25">
      <c r="A248">
        <v>2.46</v>
      </c>
      <c r="B248">
        <v>289.48899999999998</v>
      </c>
      <c r="C248">
        <v>290.84800000000001</v>
      </c>
      <c r="D248">
        <v>360</v>
      </c>
    </row>
    <row r="249" spans="1:4" x14ac:dyDescent="0.25">
      <c r="A249">
        <v>2.4700000000000002</v>
      </c>
      <c r="B249">
        <v>290.42399999999998</v>
      </c>
      <c r="C249">
        <v>291.78899999999999</v>
      </c>
      <c r="D249">
        <v>360</v>
      </c>
    </row>
    <row r="250" spans="1:4" x14ac:dyDescent="0.25">
      <c r="A250">
        <v>2.48</v>
      </c>
      <c r="B250">
        <v>291.33699999999999</v>
      </c>
      <c r="C250">
        <v>292.70800000000003</v>
      </c>
      <c r="D250">
        <v>360</v>
      </c>
    </row>
    <row r="251" spans="1:4" x14ac:dyDescent="0.25">
      <c r="A251">
        <v>2.4900000000000002</v>
      </c>
      <c r="B251">
        <v>292.279</v>
      </c>
      <c r="C251">
        <v>293.65499999999997</v>
      </c>
      <c r="D251">
        <v>360</v>
      </c>
    </row>
    <row r="252" spans="1:4" x14ac:dyDescent="0.25">
      <c r="A252">
        <v>2.5</v>
      </c>
      <c r="B252">
        <v>293.24799999999999</v>
      </c>
      <c r="C252">
        <v>294.62900000000002</v>
      </c>
      <c r="D252">
        <v>360</v>
      </c>
    </row>
    <row r="253" spans="1:4" x14ac:dyDescent="0.25">
      <c r="A253">
        <v>2.5099999999999998</v>
      </c>
      <c r="B253">
        <v>294.245</v>
      </c>
      <c r="C253">
        <v>295.63099999999997</v>
      </c>
      <c r="D253">
        <v>360</v>
      </c>
    </row>
    <row r="254" spans="1:4" x14ac:dyDescent="0.25">
      <c r="A254">
        <v>2.52</v>
      </c>
      <c r="B254">
        <v>295.262</v>
      </c>
      <c r="C254">
        <v>296.65499999999997</v>
      </c>
      <c r="D254">
        <v>360</v>
      </c>
    </row>
    <row r="255" spans="1:4" x14ac:dyDescent="0.25">
      <c r="A255">
        <v>2.5299999999999998</v>
      </c>
      <c r="B255">
        <v>296.26</v>
      </c>
      <c r="C255">
        <v>297.65800000000002</v>
      </c>
      <c r="D255">
        <v>360</v>
      </c>
    </row>
    <row r="256" spans="1:4" x14ac:dyDescent="0.25">
      <c r="A256">
        <v>2.54</v>
      </c>
      <c r="B256">
        <v>297.262</v>
      </c>
      <c r="C256">
        <v>298.66399999999999</v>
      </c>
      <c r="D256">
        <v>360</v>
      </c>
    </row>
    <row r="257" spans="1:4" x14ac:dyDescent="0.25">
      <c r="A257">
        <v>2.5499999999999998</v>
      </c>
      <c r="B257">
        <v>298.363</v>
      </c>
      <c r="C257">
        <v>299.77</v>
      </c>
      <c r="D257">
        <v>360</v>
      </c>
    </row>
    <row r="258" spans="1:4" x14ac:dyDescent="0.25">
      <c r="A258">
        <v>2.56</v>
      </c>
      <c r="B258">
        <v>299.56599999999997</v>
      </c>
      <c r="C258">
        <v>300.98099999999999</v>
      </c>
      <c r="D258">
        <v>360</v>
      </c>
    </row>
    <row r="259" spans="1:4" x14ac:dyDescent="0.25">
      <c r="A259">
        <v>2.57</v>
      </c>
      <c r="B259">
        <v>300.77</v>
      </c>
      <c r="C259">
        <v>302.19200000000001</v>
      </c>
      <c r="D259">
        <v>360</v>
      </c>
    </row>
    <row r="260" spans="1:4" x14ac:dyDescent="0.25">
      <c r="A260">
        <v>2.58</v>
      </c>
      <c r="B260">
        <v>301.76799999999997</v>
      </c>
      <c r="C260">
        <v>303.185</v>
      </c>
      <c r="D260">
        <v>360</v>
      </c>
    </row>
    <row r="261" spans="1:4" x14ac:dyDescent="0.25">
      <c r="A261">
        <v>2.59</v>
      </c>
      <c r="B261">
        <v>302.69200000000001</v>
      </c>
      <c r="C261">
        <v>304.09699999999998</v>
      </c>
      <c r="D261">
        <v>360</v>
      </c>
    </row>
    <row r="262" spans="1:4" x14ac:dyDescent="0.25">
      <c r="A262">
        <v>2.6</v>
      </c>
      <c r="B262">
        <v>303.55399999999997</v>
      </c>
      <c r="C262">
        <v>304.947</v>
      </c>
      <c r="D262">
        <v>360</v>
      </c>
    </row>
    <row r="263" spans="1:4" x14ac:dyDescent="0.25">
      <c r="A263">
        <v>2.61</v>
      </c>
      <c r="B263">
        <v>304.37400000000002</v>
      </c>
      <c r="C263">
        <v>305.75700000000001</v>
      </c>
      <c r="D263">
        <v>360</v>
      </c>
    </row>
    <row r="264" spans="1:4" x14ac:dyDescent="0.25">
      <c r="A264">
        <v>2.62</v>
      </c>
      <c r="B264">
        <v>305.2</v>
      </c>
      <c r="C264">
        <v>306.57799999999997</v>
      </c>
      <c r="D264">
        <v>360</v>
      </c>
    </row>
    <row r="265" spans="1:4" x14ac:dyDescent="0.25">
      <c r="A265">
        <v>2.63</v>
      </c>
      <c r="B265">
        <v>306.084</v>
      </c>
      <c r="C265">
        <v>307.46100000000001</v>
      </c>
      <c r="D265">
        <v>360</v>
      </c>
    </row>
    <row r="266" spans="1:4" x14ac:dyDescent="0.25">
      <c r="A266">
        <v>2.64</v>
      </c>
      <c r="B266">
        <v>307.04500000000002</v>
      </c>
      <c r="C266">
        <v>308.42200000000003</v>
      </c>
      <c r="D266">
        <v>360</v>
      </c>
    </row>
    <row r="267" spans="1:4" x14ac:dyDescent="0.25">
      <c r="A267">
        <v>2.65</v>
      </c>
      <c r="B267">
        <v>308.10500000000002</v>
      </c>
      <c r="C267">
        <v>309.48399999999998</v>
      </c>
      <c r="D267">
        <v>360</v>
      </c>
    </row>
    <row r="268" spans="1:4" x14ac:dyDescent="0.25">
      <c r="A268">
        <v>2.66</v>
      </c>
      <c r="B268">
        <v>309.32</v>
      </c>
      <c r="C268">
        <v>310.702</v>
      </c>
      <c r="D268">
        <v>360</v>
      </c>
    </row>
    <row r="269" spans="1:4" x14ac:dyDescent="0.25">
      <c r="A269">
        <v>2.67</v>
      </c>
      <c r="B269">
        <v>310.71300000000002</v>
      </c>
      <c r="C269">
        <v>312.09800000000001</v>
      </c>
      <c r="D269">
        <v>360</v>
      </c>
    </row>
    <row r="270" spans="1:4" x14ac:dyDescent="0.25">
      <c r="A270">
        <v>2.68</v>
      </c>
      <c r="B270">
        <v>312.34699999999998</v>
      </c>
      <c r="C270">
        <v>313.73599999999999</v>
      </c>
      <c r="D270">
        <v>360</v>
      </c>
    </row>
    <row r="271" spans="1:4" x14ac:dyDescent="0.25">
      <c r="A271">
        <v>2.69</v>
      </c>
      <c r="B271">
        <v>314.40300000000002</v>
      </c>
      <c r="C271">
        <v>315.79599999999999</v>
      </c>
      <c r="D271">
        <v>360</v>
      </c>
    </row>
    <row r="272" spans="1:4" x14ac:dyDescent="0.25">
      <c r="A272">
        <v>2.7</v>
      </c>
      <c r="B272">
        <v>316.755</v>
      </c>
      <c r="C272">
        <v>318.15199999999999</v>
      </c>
      <c r="D272">
        <v>360</v>
      </c>
    </row>
    <row r="273" spans="1:4" x14ac:dyDescent="0.25">
      <c r="A273">
        <v>2.71</v>
      </c>
      <c r="B273">
        <v>319.20100000000002</v>
      </c>
      <c r="C273">
        <v>320.60300000000001</v>
      </c>
      <c r="D273">
        <v>360</v>
      </c>
    </row>
    <row r="274" spans="1:4" x14ac:dyDescent="0.25">
      <c r="A274">
        <v>2.72</v>
      </c>
      <c r="B274">
        <v>321.57600000000002</v>
      </c>
      <c r="C274">
        <v>322.988</v>
      </c>
      <c r="D274">
        <v>360</v>
      </c>
    </row>
    <row r="275" spans="1:4" x14ac:dyDescent="0.25">
      <c r="A275">
        <v>2.73</v>
      </c>
      <c r="B275">
        <v>323.786</v>
      </c>
      <c r="C275">
        <v>325.214</v>
      </c>
      <c r="D275">
        <v>360</v>
      </c>
    </row>
    <row r="276" spans="1:4" x14ac:dyDescent="0.25">
      <c r="A276">
        <v>2.74</v>
      </c>
      <c r="B276">
        <v>325.82400000000001</v>
      </c>
      <c r="C276">
        <v>327.27300000000002</v>
      </c>
      <c r="D276">
        <v>360</v>
      </c>
    </row>
    <row r="277" spans="1:4" x14ac:dyDescent="0.25">
      <c r="A277">
        <v>2.75</v>
      </c>
      <c r="B277">
        <v>327.721</v>
      </c>
      <c r="C277">
        <v>329.19299999999998</v>
      </c>
      <c r="D277">
        <v>360</v>
      </c>
    </row>
    <row r="278" spans="1:4" x14ac:dyDescent="0.25">
      <c r="A278">
        <v>2.76</v>
      </c>
      <c r="B278">
        <v>329.488</v>
      </c>
      <c r="C278">
        <v>330.98500000000001</v>
      </c>
      <c r="D278">
        <v>360</v>
      </c>
    </row>
    <row r="279" spans="1:4" x14ac:dyDescent="0.25">
      <c r="A279">
        <v>2.77</v>
      </c>
      <c r="B279">
        <v>331.03100000000001</v>
      </c>
      <c r="C279">
        <v>332.54899999999998</v>
      </c>
      <c r="D279">
        <v>360</v>
      </c>
    </row>
    <row r="280" spans="1:4" x14ac:dyDescent="0.25">
      <c r="A280">
        <v>2.78</v>
      </c>
      <c r="B280">
        <v>332.41199999999998</v>
      </c>
      <c r="C280">
        <v>333.947</v>
      </c>
      <c r="D280">
        <v>360</v>
      </c>
    </row>
    <row r="281" spans="1:4" x14ac:dyDescent="0.25">
      <c r="A281">
        <v>2.79</v>
      </c>
      <c r="B281">
        <v>333.86</v>
      </c>
      <c r="C281">
        <v>335.40800000000002</v>
      </c>
      <c r="D281">
        <v>360</v>
      </c>
    </row>
    <row r="282" spans="1:4" x14ac:dyDescent="0.25">
      <c r="A282">
        <v>2.8</v>
      </c>
      <c r="B282">
        <v>335.51100000000002</v>
      </c>
      <c r="C282">
        <v>337.06799999999998</v>
      </c>
      <c r="D282">
        <v>360</v>
      </c>
    </row>
    <row r="283" spans="1:4" x14ac:dyDescent="0.25">
      <c r="A283">
        <v>2.81</v>
      </c>
      <c r="B283">
        <v>337.339</v>
      </c>
      <c r="C283">
        <v>338.904</v>
      </c>
      <c r="D283">
        <v>360</v>
      </c>
    </row>
    <row r="284" spans="1:4" x14ac:dyDescent="0.25">
      <c r="A284">
        <v>2.82</v>
      </c>
      <c r="B284">
        <v>339.23599999999999</v>
      </c>
      <c r="C284">
        <v>340.81</v>
      </c>
      <c r="D284">
        <v>360</v>
      </c>
    </row>
    <row r="285" spans="1:4" x14ac:dyDescent="0.25">
      <c r="A285">
        <v>2.83</v>
      </c>
      <c r="B285">
        <v>341.06099999999998</v>
      </c>
      <c r="C285">
        <v>342.64600000000002</v>
      </c>
      <c r="D285">
        <v>360</v>
      </c>
    </row>
    <row r="286" spans="1:4" x14ac:dyDescent="0.25">
      <c r="A286">
        <v>2.84</v>
      </c>
      <c r="B286">
        <v>342.73099999999999</v>
      </c>
      <c r="C286">
        <v>344.32799999999997</v>
      </c>
      <c r="D286">
        <v>360</v>
      </c>
    </row>
    <row r="287" spans="1:4" x14ac:dyDescent="0.25">
      <c r="A287">
        <v>2.85</v>
      </c>
      <c r="B287">
        <v>344.25200000000001</v>
      </c>
      <c r="C287">
        <v>345.863</v>
      </c>
      <c r="D287">
        <v>360</v>
      </c>
    </row>
    <row r="288" spans="1:4" x14ac:dyDescent="0.25">
      <c r="A288">
        <v>2.86</v>
      </c>
      <c r="B288">
        <v>345.61099999999999</v>
      </c>
      <c r="C288">
        <v>347.23500000000001</v>
      </c>
      <c r="D288">
        <v>360</v>
      </c>
    </row>
    <row r="289" spans="1:4" x14ac:dyDescent="0.25">
      <c r="A289">
        <v>2.87</v>
      </c>
      <c r="B289">
        <v>346.76400000000001</v>
      </c>
      <c r="C289">
        <v>348.4</v>
      </c>
      <c r="D289">
        <v>360</v>
      </c>
    </row>
    <row r="290" spans="1:4" x14ac:dyDescent="0.25">
      <c r="A290">
        <v>2.88</v>
      </c>
      <c r="B290">
        <v>347.70400000000001</v>
      </c>
      <c r="C290">
        <v>349.35199999999998</v>
      </c>
      <c r="D290">
        <v>360</v>
      </c>
    </row>
    <row r="291" spans="1:4" x14ac:dyDescent="0.25">
      <c r="A291">
        <v>2.89</v>
      </c>
      <c r="B291">
        <v>348.488</v>
      </c>
      <c r="C291">
        <v>350.15100000000001</v>
      </c>
      <c r="D291">
        <v>360</v>
      </c>
    </row>
    <row r="292" spans="1:4" x14ac:dyDescent="0.25">
      <c r="A292">
        <v>2.9</v>
      </c>
      <c r="B292">
        <v>349.18900000000002</v>
      </c>
      <c r="C292">
        <v>350.86700000000002</v>
      </c>
      <c r="D292">
        <v>360</v>
      </c>
    </row>
    <row r="293" spans="1:4" x14ac:dyDescent="0.25">
      <c r="A293">
        <v>2.91</v>
      </c>
      <c r="B293">
        <v>349.81900000000002</v>
      </c>
      <c r="C293">
        <v>351.51400000000001</v>
      </c>
      <c r="D293">
        <v>360</v>
      </c>
    </row>
    <row r="294" spans="1:4" x14ac:dyDescent="0.25">
      <c r="A294">
        <v>2.92</v>
      </c>
      <c r="B294">
        <v>350.37799999999999</v>
      </c>
      <c r="C294">
        <v>352.09300000000002</v>
      </c>
      <c r="D294">
        <v>360</v>
      </c>
    </row>
    <row r="295" spans="1:4" x14ac:dyDescent="0.25">
      <c r="A295">
        <v>2.93</v>
      </c>
      <c r="B295">
        <v>350.89400000000001</v>
      </c>
      <c r="C295">
        <v>352.62799999999999</v>
      </c>
      <c r="D295">
        <v>360</v>
      </c>
    </row>
    <row r="296" spans="1:4" x14ac:dyDescent="0.25">
      <c r="A296">
        <v>2.94</v>
      </c>
      <c r="B296">
        <v>351.34</v>
      </c>
      <c r="C296">
        <v>353.09199999999998</v>
      </c>
      <c r="D296">
        <v>360</v>
      </c>
    </row>
    <row r="297" spans="1:4" x14ac:dyDescent="0.25">
      <c r="A297">
        <v>2.95</v>
      </c>
      <c r="B297">
        <v>351.70800000000003</v>
      </c>
      <c r="C297">
        <v>353.47800000000001</v>
      </c>
      <c r="D297">
        <v>360</v>
      </c>
    </row>
    <row r="298" spans="1:4" x14ac:dyDescent="0.25">
      <c r="A298">
        <v>2.96</v>
      </c>
      <c r="B298">
        <v>351.93700000000001</v>
      </c>
      <c r="C298">
        <v>353.72</v>
      </c>
      <c r="D298">
        <v>360</v>
      </c>
    </row>
    <row r="299" spans="1:4" x14ac:dyDescent="0.25">
      <c r="A299">
        <v>2.97</v>
      </c>
      <c r="B299">
        <v>352.12900000000002</v>
      </c>
      <c r="C299">
        <v>353.92500000000001</v>
      </c>
      <c r="D299">
        <v>360</v>
      </c>
    </row>
    <row r="300" spans="1:4" x14ac:dyDescent="0.25">
      <c r="A300">
        <v>2.98</v>
      </c>
      <c r="B300">
        <v>352.29899999999998</v>
      </c>
      <c r="C300">
        <v>354.10700000000003</v>
      </c>
      <c r="D300">
        <v>360</v>
      </c>
    </row>
    <row r="301" spans="1:4" x14ac:dyDescent="0.25">
      <c r="A301">
        <v>2.99</v>
      </c>
      <c r="B301">
        <v>352.44200000000001</v>
      </c>
      <c r="C301">
        <v>354.26299999999998</v>
      </c>
      <c r="D301">
        <v>360</v>
      </c>
    </row>
    <row r="302" spans="1:4" x14ac:dyDescent="0.25">
      <c r="A302">
        <v>3</v>
      </c>
      <c r="B302">
        <v>352.53100000000001</v>
      </c>
      <c r="C302">
        <v>354.36700000000002</v>
      </c>
      <c r="D302">
        <v>360</v>
      </c>
    </row>
    <row r="303" spans="1:4" x14ac:dyDescent="0.25">
      <c r="A303">
        <v>3.01</v>
      </c>
      <c r="B303">
        <v>352.54199999999997</v>
      </c>
      <c r="C303">
        <v>354.39400000000001</v>
      </c>
      <c r="D303">
        <v>360</v>
      </c>
    </row>
    <row r="304" spans="1:4" x14ac:dyDescent="0.25">
      <c r="A304">
        <v>3.02</v>
      </c>
      <c r="B304">
        <v>352.48</v>
      </c>
      <c r="C304">
        <v>354.34899999999999</v>
      </c>
      <c r="D304">
        <v>360</v>
      </c>
    </row>
    <row r="305" spans="1:4" x14ac:dyDescent="0.25">
      <c r="A305">
        <v>3.03</v>
      </c>
      <c r="B305">
        <v>352.404</v>
      </c>
      <c r="C305">
        <v>354.28699999999998</v>
      </c>
      <c r="D305">
        <v>360</v>
      </c>
    </row>
    <row r="306" spans="1:4" x14ac:dyDescent="0.25">
      <c r="A306">
        <v>3.04</v>
      </c>
      <c r="B306">
        <v>352.40699999999998</v>
      </c>
      <c r="C306">
        <v>354.30200000000002</v>
      </c>
      <c r="D306">
        <v>360</v>
      </c>
    </row>
    <row r="307" spans="1:4" x14ac:dyDescent="0.25">
      <c r="A307">
        <v>3.05</v>
      </c>
      <c r="B307">
        <v>352.50700000000001</v>
      </c>
      <c r="C307">
        <v>354.40800000000002</v>
      </c>
      <c r="D307">
        <v>360</v>
      </c>
    </row>
    <row r="308" spans="1:4" x14ac:dyDescent="0.25">
      <c r="A308">
        <v>3.06</v>
      </c>
      <c r="B308">
        <v>352.67099999999999</v>
      </c>
      <c r="C308">
        <v>354.57600000000002</v>
      </c>
      <c r="D308">
        <v>360</v>
      </c>
    </row>
    <row r="309" spans="1:4" x14ac:dyDescent="0.25">
      <c r="A309">
        <v>3.07</v>
      </c>
      <c r="B309">
        <v>352.91500000000002</v>
      </c>
      <c r="C309">
        <v>354.82400000000001</v>
      </c>
      <c r="D309">
        <v>360</v>
      </c>
    </row>
    <row r="310" spans="1:4" x14ac:dyDescent="0.25">
      <c r="A310">
        <v>3.08</v>
      </c>
      <c r="B310">
        <v>353.226</v>
      </c>
      <c r="C310">
        <v>355.13900000000001</v>
      </c>
      <c r="D310">
        <v>360</v>
      </c>
    </row>
    <row r="311" spans="1:4" x14ac:dyDescent="0.25">
      <c r="A311">
        <v>3.09</v>
      </c>
      <c r="B311">
        <v>353.57</v>
      </c>
      <c r="C311">
        <v>355.48599999999999</v>
      </c>
      <c r="D311">
        <v>360</v>
      </c>
    </row>
    <row r="312" spans="1:4" x14ac:dyDescent="0.25">
      <c r="A312">
        <v>3.1</v>
      </c>
      <c r="B312">
        <v>353.92500000000001</v>
      </c>
      <c r="C312">
        <v>355.84300000000002</v>
      </c>
      <c r="D312">
        <v>360</v>
      </c>
    </row>
    <row r="313" spans="1:4" x14ac:dyDescent="0.25">
      <c r="A313">
        <v>3.11</v>
      </c>
      <c r="B313">
        <v>354.24900000000002</v>
      </c>
      <c r="C313">
        <v>356.16699999999997</v>
      </c>
      <c r="D313">
        <v>360</v>
      </c>
    </row>
    <row r="314" spans="1:4" x14ac:dyDescent="0.25">
      <c r="A314">
        <v>3.12</v>
      </c>
      <c r="B314">
        <v>354.50200000000001</v>
      </c>
      <c r="C314">
        <v>356.41800000000001</v>
      </c>
      <c r="D314">
        <v>360</v>
      </c>
    </row>
    <row r="315" spans="1:4" x14ac:dyDescent="0.25">
      <c r="A315">
        <v>3.13</v>
      </c>
      <c r="B315">
        <v>354.68299999999999</v>
      </c>
      <c r="C315">
        <v>356.59899999999999</v>
      </c>
      <c r="D315">
        <v>360</v>
      </c>
    </row>
    <row r="316" spans="1:4" x14ac:dyDescent="0.25">
      <c r="A316">
        <v>3.14</v>
      </c>
      <c r="B316">
        <v>354.80099999999999</v>
      </c>
      <c r="C316">
        <v>356.71499999999997</v>
      </c>
      <c r="D316">
        <v>360</v>
      </c>
    </row>
    <row r="317" spans="1:4" x14ac:dyDescent="0.25">
      <c r="A317">
        <v>3.15</v>
      </c>
      <c r="B317">
        <v>354.85199999999998</v>
      </c>
      <c r="C317">
        <v>356.767</v>
      </c>
      <c r="D317">
        <v>360</v>
      </c>
    </row>
    <row r="318" spans="1:4" x14ac:dyDescent="0.25">
      <c r="A318">
        <v>3.16</v>
      </c>
      <c r="B318">
        <v>354.84300000000002</v>
      </c>
      <c r="C318">
        <v>356.76</v>
      </c>
      <c r="D318">
        <v>360</v>
      </c>
    </row>
    <row r="319" spans="1:4" x14ac:dyDescent="0.25">
      <c r="A319">
        <v>3.17</v>
      </c>
      <c r="B319">
        <v>354.82100000000003</v>
      </c>
      <c r="C319">
        <v>356.74099999999999</v>
      </c>
      <c r="D319">
        <v>360</v>
      </c>
    </row>
    <row r="320" spans="1:4" x14ac:dyDescent="0.25">
      <c r="A320">
        <v>3.18</v>
      </c>
      <c r="B320">
        <v>354.81900000000002</v>
      </c>
      <c r="C320">
        <v>356.74</v>
      </c>
      <c r="D320">
        <v>360</v>
      </c>
    </row>
    <row r="321" spans="1:4" x14ac:dyDescent="0.25">
      <c r="A321">
        <v>3.19</v>
      </c>
      <c r="B321">
        <v>354.80599999999998</v>
      </c>
      <c r="C321">
        <v>356.72699999999998</v>
      </c>
      <c r="D321">
        <v>360</v>
      </c>
    </row>
    <row r="322" spans="1:4" x14ac:dyDescent="0.25">
      <c r="A322">
        <v>3.2</v>
      </c>
      <c r="B322">
        <v>354.69</v>
      </c>
      <c r="C322">
        <v>356.61399999999998</v>
      </c>
      <c r="D322">
        <v>360</v>
      </c>
    </row>
    <row r="323" spans="1:4" x14ac:dyDescent="0.25">
      <c r="A323">
        <v>3.21</v>
      </c>
      <c r="B323">
        <v>354.44</v>
      </c>
      <c r="C323">
        <v>356.36900000000003</v>
      </c>
      <c r="D323">
        <v>360</v>
      </c>
    </row>
    <row r="324" spans="1:4" x14ac:dyDescent="0.25">
      <c r="A324">
        <v>3.22</v>
      </c>
      <c r="B324">
        <v>354.30700000000002</v>
      </c>
      <c r="C324">
        <v>356.23899999999998</v>
      </c>
      <c r="D324">
        <v>360</v>
      </c>
    </row>
    <row r="325" spans="1:4" x14ac:dyDescent="0.25">
      <c r="A325">
        <v>3.23</v>
      </c>
      <c r="B325">
        <v>354.28300000000002</v>
      </c>
      <c r="C325">
        <v>356.21899999999999</v>
      </c>
      <c r="D325">
        <v>360</v>
      </c>
    </row>
    <row r="326" spans="1:4" x14ac:dyDescent="0.25">
      <c r="A326">
        <v>3.24</v>
      </c>
      <c r="B326">
        <v>354.33</v>
      </c>
      <c r="C326">
        <v>356.27</v>
      </c>
      <c r="D326">
        <v>360</v>
      </c>
    </row>
    <row r="327" spans="1:4" x14ac:dyDescent="0.25">
      <c r="A327">
        <v>3.25</v>
      </c>
      <c r="B327">
        <v>354.49900000000002</v>
      </c>
      <c r="C327">
        <v>356.44299999999998</v>
      </c>
      <c r="D327">
        <v>360</v>
      </c>
    </row>
    <row r="328" spans="1:4" x14ac:dyDescent="0.25">
      <c r="A328">
        <v>3.26</v>
      </c>
      <c r="B328">
        <v>354.79700000000003</v>
      </c>
      <c r="C328">
        <v>356.74200000000002</v>
      </c>
      <c r="D328">
        <v>360</v>
      </c>
    </row>
    <row r="329" spans="1:4" x14ac:dyDescent="0.25">
      <c r="A329">
        <v>3.27</v>
      </c>
      <c r="B329">
        <v>355.17899999999997</v>
      </c>
      <c r="C329">
        <v>357.12299999999999</v>
      </c>
      <c r="D329">
        <v>360</v>
      </c>
    </row>
    <row r="330" spans="1:4" x14ac:dyDescent="0.25">
      <c r="A330">
        <v>3.28</v>
      </c>
      <c r="B330">
        <v>355.62200000000001</v>
      </c>
      <c r="C330">
        <v>357.56400000000002</v>
      </c>
      <c r="D330">
        <v>360</v>
      </c>
    </row>
    <row r="331" spans="1:4" x14ac:dyDescent="0.25">
      <c r="A331">
        <v>3.29</v>
      </c>
      <c r="B331">
        <v>356.113</v>
      </c>
      <c r="C331">
        <v>358.05200000000002</v>
      </c>
      <c r="D331">
        <v>360</v>
      </c>
    </row>
    <row r="332" spans="1:4" x14ac:dyDescent="0.25">
      <c r="A332">
        <v>3.3</v>
      </c>
      <c r="B332">
        <v>356.62</v>
      </c>
      <c r="C332">
        <v>358.55599999999998</v>
      </c>
      <c r="D332">
        <v>360</v>
      </c>
    </row>
    <row r="333" spans="1:4" x14ac:dyDescent="0.25">
      <c r="A333">
        <v>3.31</v>
      </c>
      <c r="B333">
        <v>357.06700000000001</v>
      </c>
      <c r="C333">
        <v>359.00200000000001</v>
      </c>
      <c r="D333">
        <v>360</v>
      </c>
    </row>
    <row r="334" spans="1:4" x14ac:dyDescent="0.25">
      <c r="A334">
        <v>3.32</v>
      </c>
      <c r="B334">
        <v>357.34899999999999</v>
      </c>
      <c r="C334">
        <v>359.28500000000003</v>
      </c>
      <c r="D334">
        <v>360</v>
      </c>
    </row>
    <row r="335" spans="1:4" x14ac:dyDescent="0.25">
      <c r="A335">
        <v>3.33</v>
      </c>
      <c r="B335">
        <v>357.25099999999998</v>
      </c>
      <c r="C335">
        <v>359.19400000000002</v>
      </c>
      <c r="D335">
        <v>360</v>
      </c>
    </row>
    <row r="336" spans="1:4" x14ac:dyDescent="0.25">
      <c r="A336">
        <v>3.34</v>
      </c>
      <c r="B336">
        <v>357.10599999999999</v>
      </c>
      <c r="C336">
        <v>359.05599999999998</v>
      </c>
      <c r="D336">
        <v>360</v>
      </c>
    </row>
    <row r="337" spans="1:4" x14ac:dyDescent="0.25">
      <c r="A337">
        <v>3.35</v>
      </c>
      <c r="B337">
        <v>356.97199999999998</v>
      </c>
      <c r="C337">
        <v>358.92599999999999</v>
      </c>
      <c r="D337">
        <v>360</v>
      </c>
    </row>
    <row r="338" spans="1:4" x14ac:dyDescent="0.25">
      <c r="A338">
        <v>3.36</v>
      </c>
      <c r="B338">
        <v>356.86</v>
      </c>
      <c r="C338">
        <v>358.81599999999997</v>
      </c>
      <c r="D338">
        <v>360</v>
      </c>
    </row>
    <row r="339" spans="1:4" x14ac:dyDescent="0.25">
      <c r="A339">
        <v>3.37</v>
      </c>
      <c r="B339">
        <v>356.78</v>
      </c>
      <c r="C339">
        <v>358.73700000000002</v>
      </c>
      <c r="D339">
        <v>360</v>
      </c>
    </row>
    <row r="340" spans="1:4" x14ac:dyDescent="0.25">
      <c r="A340">
        <v>3.38</v>
      </c>
      <c r="B340">
        <v>356.73899999999998</v>
      </c>
      <c r="C340">
        <v>358.69799999999998</v>
      </c>
      <c r="D340">
        <v>360</v>
      </c>
    </row>
    <row r="341" spans="1:4" x14ac:dyDescent="0.25">
      <c r="A341">
        <v>3.39</v>
      </c>
      <c r="B341">
        <v>356.71</v>
      </c>
      <c r="C341">
        <v>358.67</v>
      </c>
      <c r="D341">
        <v>360</v>
      </c>
    </row>
    <row r="342" spans="1:4" x14ac:dyDescent="0.25">
      <c r="A342">
        <v>3.4</v>
      </c>
      <c r="B342">
        <v>356.68099999999998</v>
      </c>
      <c r="C342">
        <v>358.64499999999998</v>
      </c>
      <c r="D342">
        <v>360</v>
      </c>
    </row>
    <row r="343" spans="1:4" x14ac:dyDescent="0.25">
      <c r="A343">
        <v>3.41</v>
      </c>
      <c r="B343">
        <v>356.66199999999998</v>
      </c>
      <c r="C343">
        <v>358.63099999999997</v>
      </c>
      <c r="D343">
        <v>360</v>
      </c>
    </row>
    <row r="344" spans="1:4" x14ac:dyDescent="0.25">
      <c r="A344">
        <v>3.42</v>
      </c>
      <c r="B344">
        <v>356.65899999999999</v>
      </c>
      <c r="C344">
        <v>358.637</v>
      </c>
      <c r="D344">
        <v>360</v>
      </c>
    </row>
    <row r="345" spans="1:4" x14ac:dyDescent="0.25">
      <c r="A345">
        <v>3.43</v>
      </c>
      <c r="B345">
        <v>356.66500000000002</v>
      </c>
      <c r="C345">
        <v>358.65199999999999</v>
      </c>
      <c r="D345">
        <v>360</v>
      </c>
    </row>
    <row r="346" spans="1:4" x14ac:dyDescent="0.25">
      <c r="A346">
        <v>3.44</v>
      </c>
      <c r="B346">
        <v>356.666</v>
      </c>
      <c r="C346">
        <v>358.66300000000001</v>
      </c>
      <c r="D346">
        <v>360</v>
      </c>
    </row>
    <row r="347" spans="1:4" x14ac:dyDescent="0.25">
      <c r="A347">
        <v>3.45</v>
      </c>
      <c r="B347">
        <v>356.65699999999998</v>
      </c>
      <c r="C347">
        <v>358.66300000000001</v>
      </c>
      <c r="D347">
        <v>360</v>
      </c>
    </row>
    <row r="348" spans="1:4" x14ac:dyDescent="0.25">
      <c r="A348">
        <v>3.46</v>
      </c>
      <c r="B348">
        <v>356.66899999999998</v>
      </c>
      <c r="C348">
        <v>358.678</v>
      </c>
      <c r="D348">
        <v>360</v>
      </c>
    </row>
    <row r="349" spans="1:4" x14ac:dyDescent="0.25">
      <c r="A349">
        <v>3.47</v>
      </c>
      <c r="B349">
        <v>356.791</v>
      </c>
      <c r="C349">
        <v>358.80399999999997</v>
      </c>
      <c r="D349">
        <v>360</v>
      </c>
    </row>
    <row r="350" spans="1:4" x14ac:dyDescent="0.25">
      <c r="A350">
        <v>3.48</v>
      </c>
      <c r="B350">
        <v>356.95600000000002</v>
      </c>
      <c r="C350">
        <v>358.971</v>
      </c>
      <c r="D350">
        <v>360</v>
      </c>
    </row>
    <row r="351" spans="1:4" x14ac:dyDescent="0.25">
      <c r="A351">
        <v>3.49</v>
      </c>
      <c r="B351">
        <v>357.01400000000001</v>
      </c>
      <c r="C351">
        <v>359.02699999999999</v>
      </c>
      <c r="D351">
        <v>360</v>
      </c>
    </row>
    <row r="352" spans="1:4" x14ac:dyDescent="0.25">
      <c r="A352">
        <v>3.5</v>
      </c>
      <c r="B352">
        <v>356.91300000000001</v>
      </c>
      <c r="C352">
        <v>358.91899999999998</v>
      </c>
      <c r="D352">
        <v>360</v>
      </c>
    </row>
    <row r="353" spans="1:4" x14ac:dyDescent="0.25">
      <c r="A353">
        <v>3.51</v>
      </c>
      <c r="B353">
        <v>356.72</v>
      </c>
      <c r="C353">
        <v>358.71300000000002</v>
      </c>
      <c r="D353">
        <v>360</v>
      </c>
    </row>
    <row r="354" spans="1:4" x14ac:dyDescent="0.25">
      <c r="A354">
        <v>3.52</v>
      </c>
      <c r="B354">
        <v>356.53399999999999</v>
      </c>
      <c r="C354">
        <v>358.51400000000001</v>
      </c>
      <c r="D354">
        <v>360</v>
      </c>
    </row>
    <row r="355" spans="1:4" x14ac:dyDescent="0.25">
      <c r="A355">
        <v>3.53</v>
      </c>
      <c r="B355">
        <v>356.41300000000001</v>
      </c>
      <c r="C355">
        <v>358.38200000000001</v>
      </c>
      <c r="D355">
        <v>360</v>
      </c>
    </row>
    <row r="356" spans="1:4" x14ac:dyDescent="0.25">
      <c r="A356">
        <v>3.54</v>
      </c>
      <c r="B356">
        <v>356.35700000000003</v>
      </c>
      <c r="C356">
        <v>358.32</v>
      </c>
      <c r="D356">
        <v>360</v>
      </c>
    </row>
    <row r="357" spans="1:4" x14ac:dyDescent="0.25">
      <c r="A357">
        <v>3.55</v>
      </c>
      <c r="B357">
        <v>356.34199999999998</v>
      </c>
      <c r="C357">
        <v>358.30099999999999</v>
      </c>
      <c r="D357">
        <v>360</v>
      </c>
    </row>
    <row r="358" spans="1:4" x14ac:dyDescent="0.25">
      <c r="A358">
        <v>3.56</v>
      </c>
      <c r="B358">
        <v>356.32600000000002</v>
      </c>
      <c r="C358">
        <v>358.28300000000002</v>
      </c>
      <c r="D358">
        <v>360</v>
      </c>
    </row>
    <row r="359" spans="1:4" x14ac:dyDescent="0.25">
      <c r="A359">
        <v>3.57</v>
      </c>
      <c r="B359">
        <v>356.30399999999997</v>
      </c>
      <c r="C359">
        <v>358.25900000000001</v>
      </c>
      <c r="D359">
        <v>360</v>
      </c>
    </row>
    <row r="360" spans="1:4" x14ac:dyDescent="0.25">
      <c r="A360">
        <v>3.58</v>
      </c>
      <c r="B360">
        <v>356.28300000000002</v>
      </c>
      <c r="C360">
        <v>358.23500000000001</v>
      </c>
      <c r="D360">
        <v>360</v>
      </c>
    </row>
    <row r="361" spans="1:4" x14ac:dyDescent="0.25">
      <c r="A361">
        <v>3.59</v>
      </c>
      <c r="B361">
        <v>356.255</v>
      </c>
      <c r="C361">
        <v>358.20600000000002</v>
      </c>
      <c r="D361">
        <v>360</v>
      </c>
    </row>
    <row r="362" spans="1:4" x14ac:dyDescent="0.25">
      <c r="A362">
        <v>3.6</v>
      </c>
      <c r="B362">
        <v>356.24299999999999</v>
      </c>
      <c r="C362">
        <v>358.19499999999999</v>
      </c>
      <c r="D362">
        <v>360</v>
      </c>
    </row>
    <row r="363" spans="1:4" x14ac:dyDescent="0.25">
      <c r="A363">
        <v>3.61</v>
      </c>
      <c r="B363">
        <v>356.23099999999999</v>
      </c>
      <c r="C363">
        <v>358.18299999999999</v>
      </c>
      <c r="D363">
        <v>360</v>
      </c>
    </row>
    <row r="364" spans="1:4" x14ac:dyDescent="0.25">
      <c r="A364">
        <v>3.62</v>
      </c>
      <c r="B364">
        <v>356.23</v>
      </c>
      <c r="C364">
        <v>358.18400000000003</v>
      </c>
      <c r="D364">
        <v>360</v>
      </c>
    </row>
    <row r="365" spans="1:4" x14ac:dyDescent="0.25">
      <c r="A365">
        <v>3.63</v>
      </c>
      <c r="B365">
        <v>356.27199999999999</v>
      </c>
      <c r="C365">
        <v>358.22699999999998</v>
      </c>
      <c r="D365">
        <v>360</v>
      </c>
    </row>
    <row r="366" spans="1:4" x14ac:dyDescent="0.25">
      <c r="A366">
        <v>3.64</v>
      </c>
      <c r="B366">
        <v>356.358</v>
      </c>
      <c r="C366">
        <v>358.315</v>
      </c>
      <c r="D366">
        <v>360</v>
      </c>
    </row>
    <row r="367" spans="1:4" x14ac:dyDescent="0.25">
      <c r="A367">
        <v>3.65</v>
      </c>
      <c r="B367">
        <v>356.46899999999999</v>
      </c>
      <c r="C367">
        <v>358.42700000000002</v>
      </c>
      <c r="D367">
        <v>360</v>
      </c>
    </row>
    <row r="368" spans="1:4" x14ac:dyDescent="0.25">
      <c r="A368">
        <v>3.66</v>
      </c>
      <c r="B368">
        <v>356.59100000000001</v>
      </c>
      <c r="C368">
        <v>358.55</v>
      </c>
      <c r="D368">
        <v>360</v>
      </c>
    </row>
    <row r="369" spans="1:4" x14ac:dyDescent="0.25">
      <c r="A369">
        <v>3.67</v>
      </c>
      <c r="B369">
        <v>356.709</v>
      </c>
      <c r="C369">
        <v>358.67200000000003</v>
      </c>
      <c r="D369">
        <v>360</v>
      </c>
    </row>
    <row r="370" spans="1:4" x14ac:dyDescent="0.25">
      <c r="A370">
        <v>3.68</v>
      </c>
      <c r="B370">
        <v>356.78399999999999</v>
      </c>
      <c r="C370">
        <v>358.75099999999998</v>
      </c>
      <c r="D370">
        <v>360</v>
      </c>
    </row>
    <row r="371" spans="1:4" x14ac:dyDescent="0.25">
      <c r="A371">
        <v>3.69</v>
      </c>
      <c r="B371">
        <v>356.74200000000002</v>
      </c>
      <c r="C371">
        <v>358.71100000000001</v>
      </c>
      <c r="D371">
        <v>360</v>
      </c>
    </row>
    <row r="372" spans="1:4" x14ac:dyDescent="0.25">
      <c r="A372">
        <v>3.7</v>
      </c>
      <c r="B372">
        <v>356.59699999999998</v>
      </c>
      <c r="C372">
        <v>358.56900000000002</v>
      </c>
      <c r="D372">
        <v>360</v>
      </c>
    </row>
    <row r="373" spans="1:4" x14ac:dyDescent="0.25">
      <c r="A373">
        <v>3.71</v>
      </c>
      <c r="B373">
        <v>356.45400000000001</v>
      </c>
      <c r="C373">
        <v>358.43200000000002</v>
      </c>
      <c r="D373">
        <v>360</v>
      </c>
    </row>
    <row r="374" spans="1:4" x14ac:dyDescent="0.25">
      <c r="A374">
        <v>3.72</v>
      </c>
      <c r="B374">
        <v>356.33800000000002</v>
      </c>
      <c r="C374">
        <v>358.32299999999998</v>
      </c>
      <c r="D374">
        <v>360</v>
      </c>
    </row>
    <row r="375" spans="1:4" x14ac:dyDescent="0.25">
      <c r="A375">
        <v>3.73</v>
      </c>
      <c r="B375">
        <v>356.233</v>
      </c>
      <c r="C375">
        <v>358.22300000000001</v>
      </c>
      <c r="D375">
        <v>360</v>
      </c>
    </row>
    <row r="376" spans="1:4" x14ac:dyDescent="0.25">
      <c r="A376">
        <v>3.74</v>
      </c>
      <c r="B376">
        <v>356.13600000000002</v>
      </c>
      <c r="C376">
        <v>358.13200000000001</v>
      </c>
      <c r="D376">
        <v>360</v>
      </c>
    </row>
    <row r="377" spans="1:4" x14ac:dyDescent="0.25">
      <c r="A377">
        <v>3.75</v>
      </c>
      <c r="B377">
        <v>356.08</v>
      </c>
      <c r="C377">
        <v>358.08800000000002</v>
      </c>
      <c r="D377">
        <v>360</v>
      </c>
    </row>
    <row r="378" spans="1:4" x14ac:dyDescent="0.25">
      <c r="A378">
        <v>3.76</v>
      </c>
      <c r="B378">
        <v>356.09800000000001</v>
      </c>
      <c r="C378">
        <v>358.12099999999998</v>
      </c>
      <c r="D378">
        <v>360</v>
      </c>
    </row>
    <row r="379" spans="1:4" x14ac:dyDescent="0.25">
      <c r="A379">
        <v>3.77</v>
      </c>
      <c r="B379">
        <v>356.20100000000002</v>
      </c>
      <c r="C379">
        <v>358.24200000000002</v>
      </c>
      <c r="D379">
        <v>360</v>
      </c>
    </row>
    <row r="380" spans="1:4" x14ac:dyDescent="0.25">
      <c r="A380">
        <v>3.78</v>
      </c>
      <c r="B380">
        <v>356.29599999999999</v>
      </c>
      <c r="C380">
        <v>358.351</v>
      </c>
      <c r="D380">
        <v>360</v>
      </c>
    </row>
    <row r="381" spans="1:4" x14ac:dyDescent="0.25">
      <c r="A381">
        <v>3.79</v>
      </c>
      <c r="B381">
        <v>356.46499999999997</v>
      </c>
      <c r="C381">
        <v>358.524</v>
      </c>
      <c r="D381">
        <v>360</v>
      </c>
    </row>
    <row r="382" spans="1:4" x14ac:dyDescent="0.25">
      <c r="A382">
        <v>3.8</v>
      </c>
      <c r="B382">
        <v>356.58499999999998</v>
      </c>
      <c r="C382">
        <v>358.64800000000002</v>
      </c>
      <c r="D382">
        <v>360</v>
      </c>
    </row>
    <row r="383" spans="1:4" x14ac:dyDescent="0.25">
      <c r="A383">
        <v>3.81</v>
      </c>
      <c r="B383">
        <v>356.697</v>
      </c>
      <c r="C383">
        <v>358.75900000000001</v>
      </c>
      <c r="D383">
        <v>360</v>
      </c>
    </row>
    <row r="384" spans="1:4" x14ac:dyDescent="0.25">
      <c r="A384">
        <v>3.82</v>
      </c>
      <c r="B384">
        <v>356.78100000000001</v>
      </c>
      <c r="C384">
        <v>358.84100000000001</v>
      </c>
      <c r="D384">
        <v>360</v>
      </c>
    </row>
    <row r="385" spans="1:4" x14ac:dyDescent="0.25">
      <c r="A385">
        <v>3.83</v>
      </c>
      <c r="B385">
        <v>356.86200000000002</v>
      </c>
      <c r="C385">
        <v>358.923</v>
      </c>
      <c r="D385">
        <v>360</v>
      </c>
    </row>
    <row r="386" spans="1:4" x14ac:dyDescent="0.25">
      <c r="A386">
        <v>3.84</v>
      </c>
      <c r="B386">
        <v>356.96899999999999</v>
      </c>
      <c r="C386">
        <v>359.03300000000002</v>
      </c>
      <c r="D386">
        <v>360</v>
      </c>
    </row>
    <row r="387" spans="1:4" x14ac:dyDescent="0.25">
      <c r="A387">
        <v>3.85</v>
      </c>
      <c r="B387">
        <v>357.11700000000002</v>
      </c>
      <c r="C387">
        <v>359.18799999999999</v>
      </c>
      <c r="D387">
        <v>360</v>
      </c>
    </row>
    <row r="388" spans="1:4" x14ac:dyDescent="0.25">
      <c r="A388">
        <v>3.86</v>
      </c>
      <c r="B388">
        <v>357.28699999999998</v>
      </c>
      <c r="C388">
        <v>359.37</v>
      </c>
      <c r="D388">
        <v>360</v>
      </c>
    </row>
    <row r="389" spans="1:4" x14ac:dyDescent="0.25">
      <c r="A389">
        <v>3.87</v>
      </c>
      <c r="B389">
        <v>357.42</v>
      </c>
      <c r="C389">
        <v>359.51400000000001</v>
      </c>
      <c r="D389">
        <v>360</v>
      </c>
    </row>
    <row r="390" spans="1:4" x14ac:dyDescent="0.25">
      <c r="A390">
        <v>3.88</v>
      </c>
      <c r="B390">
        <v>357.41</v>
      </c>
      <c r="C390">
        <v>359.50599999999997</v>
      </c>
      <c r="D390">
        <v>360</v>
      </c>
    </row>
    <row r="391" spans="1:4" x14ac:dyDescent="0.25">
      <c r="A391">
        <v>3.89</v>
      </c>
      <c r="B391">
        <v>357.41399999999999</v>
      </c>
      <c r="C391">
        <v>359.51100000000002</v>
      </c>
      <c r="D391">
        <v>360</v>
      </c>
    </row>
    <row r="392" spans="1:4" x14ac:dyDescent="0.25">
      <c r="A392">
        <v>3.9</v>
      </c>
      <c r="B392">
        <v>357.47300000000001</v>
      </c>
      <c r="C392">
        <v>359.57299999999998</v>
      </c>
      <c r="D392">
        <v>360</v>
      </c>
    </row>
    <row r="393" spans="1:4" x14ac:dyDescent="0.25">
      <c r="A393">
        <v>3.91</v>
      </c>
      <c r="B393">
        <v>357.58600000000001</v>
      </c>
      <c r="C393">
        <v>359.68799999999999</v>
      </c>
      <c r="D393">
        <v>360</v>
      </c>
    </row>
    <row r="394" spans="1:4" x14ac:dyDescent="0.25">
      <c r="A394">
        <v>3.92</v>
      </c>
      <c r="B394">
        <v>357.71699999999998</v>
      </c>
      <c r="C394">
        <v>359.81700000000001</v>
      </c>
      <c r="D394">
        <v>360</v>
      </c>
    </row>
    <row r="395" spans="1:4" x14ac:dyDescent="0.25">
      <c r="A395">
        <v>3.93</v>
      </c>
      <c r="B395">
        <v>357.85199999999998</v>
      </c>
      <c r="C395">
        <v>359.94600000000003</v>
      </c>
      <c r="D395">
        <v>360</v>
      </c>
    </row>
    <row r="396" spans="1:4" x14ac:dyDescent="0.25">
      <c r="A396">
        <v>3.94</v>
      </c>
      <c r="B396">
        <v>357.96699999999998</v>
      </c>
      <c r="C396">
        <v>360.05399999999997</v>
      </c>
      <c r="D396">
        <v>360</v>
      </c>
    </row>
    <row r="397" spans="1:4" x14ac:dyDescent="0.25">
      <c r="A397">
        <v>3.95</v>
      </c>
      <c r="B397">
        <v>358.05</v>
      </c>
      <c r="C397">
        <v>360.13099999999997</v>
      </c>
      <c r="D397">
        <v>360</v>
      </c>
    </row>
    <row r="398" spans="1:4" x14ac:dyDescent="0.25">
      <c r="A398">
        <v>3.96</v>
      </c>
      <c r="B398">
        <v>358.11599999999999</v>
      </c>
      <c r="C398">
        <v>360.19299999999998</v>
      </c>
      <c r="D398">
        <v>360</v>
      </c>
    </row>
    <row r="399" spans="1:4" x14ac:dyDescent="0.25">
      <c r="A399">
        <v>3.97</v>
      </c>
      <c r="B399">
        <v>358.15</v>
      </c>
      <c r="C399">
        <v>360.22500000000002</v>
      </c>
      <c r="D399">
        <v>360</v>
      </c>
    </row>
    <row r="400" spans="1:4" x14ac:dyDescent="0.25">
      <c r="A400">
        <v>3.98</v>
      </c>
      <c r="B400">
        <v>358.12799999999999</v>
      </c>
      <c r="C400">
        <v>360.20100000000002</v>
      </c>
      <c r="D400">
        <v>360</v>
      </c>
    </row>
    <row r="401" spans="1:4" x14ac:dyDescent="0.25">
      <c r="A401">
        <v>3.99</v>
      </c>
      <c r="B401">
        <v>358.06400000000002</v>
      </c>
      <c r="C401">
        <v>360.13600000000002</v>
      </c>
      <c r="D401">
        <v>360</v>
      </c>
    </row>
    <row r="402" spans="1:4" x14ac:dyDescent="0.25">
      <c r="A402">
        <v>4</v>
      </c>
      <c r="B402">
        <v>357.97</v>
      </c>
      <c r="C402">
        <v>360.041</v>
      </c>
      <c r="D402">
        <v>360</v>
      </c>
    </row>
    <row r="403" spans="1:4" x14ac:dyDescent="0.25">
      <c r="A403">
        <v>4.01</v>
      </c>
      <c r="B403">
        <v>357.86700000000002</v>
      </c>
      <c r="C403">
        <v>359.93900000000002</v>
      </c>
      <c r="D403">
        <v>360</v>
      </c>
    </row>
    <row r="404" spans="1:4" x14ac:dyDescent="0.25">
      <c r="A404">
        <v>4.0199999999999996</v>
      </c>
      <c r="B404">
        <v>357.78500000000003</v>
      </c>
      <c r="C404">
        <v>359.85399999999998</v>
      </c>
      <c r="D404">
        <v>360</v>
      </c>
    </row>
    <row r="405" spans="1:4" x14ac:dyDescent="0.25">
      <c r="A405">
        <v>4.03</v>
      </c>
      <c r="B405">
        <v>357.69</v>
      </c>
      <c r="C405">
        <v>359.75700000000001</v>
      </c>
      <c r="D405">
        <v>360</v>
      </c>
    </row>
    <row r="406" spans="1:4" x14ac:dyDescent="0.25">
      <c r="A406">
        <v>4.04</v>
      </c>
      <c r="B406">
        <v>357.69099999999997</v>
      </c>
      <c r="C406">
        <v>359.76100000000002</v>
      </c>
      <c r="D406">
        <v>360</v>
      </c>
    </row>
    <row r="407" spans="1:4" x14ac:dyDescent="0.25">
      <c r="A407">
        <v>4.05</v>
      </c>
      <c r="B407">
        <v>357.67500000000001</v>
      </c>
      <c r="C407">
        <v>359.74700000000001</v>
      </c>
      <c r="D407">
        <v>360</v>
      </c>
    </row>
    <row r="408" spans="1:4" x14ac:dyDescent="0.25">
      <c r="A408">
        <v>4.0599999999999996</v>
      </c>
      <c r="B408">
        <v>357.62900000000002</v>
      </c>
      <c r="C408">
        <v>359.702</v>
      </c>
      <c r="D408">
        <v>360</v>
      </c>
    </row>
    <row r="409" spans="1:4" x14ac:dyDescent="0.25">
      <c r="A409">
        <v>4.07</v>
      </c>
      <c r="B409">
        <v>357.608</v>
      </c>
      <c r="C409">
        <v>359.68200000000002</v>
      </c>
      <c r="D409">
        <v>360</v>
      </c>
    </row>
    <row r="410" spans="1:4" x14ac:dyDescent="0.25">
      <c r="A410">
        <v>4.08</v>
      </c>
      <c r="B410">
        <v>357.58699999999999</v>
      </c>
      <c r="C410">
        <v>359.66300000000001</v>
      </c>
      <c r="D410">
        <v>360</v>
      </c>
    </row>
    <row r="411" spans="1:4" x14ac:dyDescent="0.25">
      <c r="A411">
        <v>4.09</v>
      </c>
      <c r="B411">
        <v>357.572</v>
      </c>
      <c r="C411">
        <v>359.649</v>
      </c>
      <c r="D411">
        <v>360</v>
      </c>
    </row>
    <row r="412" spans="1:4" x14ac:dyDescent="0.25">
      <c r="A412">
        <v>4.0999999999999996</v>
      </c>
      <c r="B412">
        <v>357.57299999999998</v>
      </c>
      <c r="C412">
        <v>359.65100000000001</v>
      </c>
      <c r="D412">
        <v>360</v>
      </c>
    </row>
    <row r="413" spans="1:4" x14ac:dyDescent="0.25">
      <c r="A413">
        <v>4.1100000000000003</v>
      </c>
      <c r="B413">
        <v>357.60500000000002</v>
      </c>
      <c r="C413">
        <v>359.685</v>
      </c>
      <c r="D413">
        <v>360</v>
      </c>
    </row>
    <row r="414" spans="1:4" x14ac:dyDescent="0.25">
      <c r="A414">
        <v>4.12</v>
      </c>
      <c r="B414">
        <v>357.70299999999997</v>
      </c>
      <c r="C414">
        <v>359.78800000000001</v>
      </c>
      <c r="D414">
        <v>360</v>
      </c>
    </row>
    <row r="415" spans="1:4" x14ac:dyDescent="0.25">
      <c r="A415">
        <v>4.13</v>
      </c>
      <c r="B415">
        <v>357.786</v>
      </c>
      <c r="C415">
        <v>359.87299999999999</v>
      </c>
      <c r="D415">
        <v>360</v>
      </c>
    </row>
    <row r="416" spans="1:4" x14ac:dyDescent="0.25">
      <c r="A416">
        <v>4.1399999999999997</v>
      </c>
      <c r="B416">
        <v>357.82499999999999</v>
      </c>
      <c r="C416">
        <v>359.91</v>
      </c>
      <c r="D416">
        <v>360</v>
      </c>
    </row>
    <row r="417" spans="1:4" x14ac:dyDescent="0.25">
      <c r="A417">
        <v>4.1500000000000004</v>
      </c>
      <c r="B417">
        <v>357.86900000000003</v>
      </c>
      <c r="C417">
        <v>359.95</v>
      </c>
      <c r="D417">
        <v>360</v>
      </c>
    </row>
    <row r="418" spans="1:4" x14ac:dyDescent="0.25">
      <c r="A418">
        <v>4.16</v>
      </c>
      <c r="B418">
        <v>357.91300000000001</v>
      </c>
      <c r="C418">
        <v>359.988</v>
      </c>
      <c r="D418">
        <v>360</v>
      </c>
    </row>
    <row r="419" spans="1:4" x14ac:dyDescent="0.25">
      <c r="A419">
        <v>4.17</v>
      </c>
      <c r="B419">
        <v>357.95299999999997</v>
      </c>
      <c r="C419">
        <v>360.01799999999997</v>
      </c>
      <c r="D419">
        <v>360</v>
      </c>
    </row>
    <row r="420" spans="1:4" x14ac:dyDescent="0.25">
      <c r="A420">
        <v>4.18</v>
      </c>
      <c r="B420">
        <v>358.01799999999997</v>
      </c>
      <c r="C420">
        <v>360.07</v>
      </c>
      <c r="D420">
        <v>360</v>
      </c>
    </row>
    <row r="421" spans="1:4" x14ac:dyDescent="0.25">
      <c r="A421">
        <v>4.1900000000000004</v>
      </c>
      <c r="B421">
        <v>358.08100000000002</v>
      </c>
      <c r="C421">
        <v>360.12599999999998</v>
      </c>
      <c r="D421">
        <v>360</v>
      </c>
    </row>
    <row r="422" spans="1:4" x14ac:dyDescent="0.25">
      <c r="A422">
        <v>4.2</v>
      </c>
      <c r="B422">
        <v>358.05700000000002</v>
      </c>
      <c r="C422">
        <v>360.10700000000003</v>
      </c>
      <c r="D422">
        <v>360</v>
      </c>
    </row>
    <row r="423" spans="1:4" x14ac:dyDescent="0.25">
      <c r="A423">
        <v>4.21</v>
      </c>
      <c r="B423">
        <v>358.07100000000003</v>
      </c>
      <c r="C423">
        <v>360.137</v>
      </c>
      <c r="D423">
        <v>360</v>
      </c>
    </row>
    <row r="424" spans="1:4" x14ac:dyDescent="0.25">
      <c r="A424">
        <v>4.22</v>
      </c>
      <c r="B424">
        <v>358.04500000000002</v>
      </c>
      <c r="C424">
        <v>360.12099999999998</v>
      </c>
      <c r="D424">
        <v>360</v>
      </c>
    </row>
    <row r="425" spans="1:4" x14ac:dyDescent="0.25">
      <c r="A425">
        <v>4.2300000000000004</v>
      </c>
      <c r="B425">
        <v>357.97500000000002</v>
      </c>
      <c r="C425">
        <v>360.05700000000002</v>
      </c>
      <c r="D425">
        <v>360</v>
      </c>
    </row>
    <row r="426" spans="1:4" x14ac:dyDescent="0.25">
      <c r="A426">
        <v>4.24</v>
      </c>
      <c r="B426">
        <v>357.95800000000003</v>
      </c>
      <c r="C426">
        <v>360.04300000000001</v>
      </c>
      <c r="D426">
        <v>360</v>
      </c>
    </row>
    <row r="427" spans="1:4" x14ac:dyDescent="0.25">
      <c r="A427">
        <v>4.25</v>
      </c>
      <c r="B427">
        <v>357.94200000000001</v>
      </c>
      <c r="C427">
        <v>360.03100000000001</v>
      </c>
      <c r="D427">
        <v>360</v>
      </c>
    </row>
    <row r="428" spans="1:4" x14ac:dyDescent="0.25">
      <c r="A428">
        <v>4.26</v>
      </c>
      <c r="B428">
        <v>357.935</v>
      </c>
      <c r="C428">
        <v>360.03</v>
      </c>
      <c r="D428">
        <v>360</v>
      </c>
    </row>
    <row r="429" spans="1:4" x14ac:dyDescent="0.25">
      <c r="A429">
        <v>4.2699999999999996</v>
      </c>
      <c r="B429">
        <v>357.92899999999997</v>
      </c>
      <c r="C429">
        <v>360.02699999999999</v>
      </c>
      <c r="D429">
        <v>360</v>
      </c>
    </row>
    <row r="430" spans="1:4" x14ac:dyDescent="0.25">
      <c r="A430">
        <v>4.28</v>
      </c>
      <c r="B430">
        <v>357.92599999999999</v>
      </c>
      <c r="C430">
        <v>360.02499999999998</v>
      </c>
      <c r="D430">
        <v>360</v>
      </c>
    </row>
    <row r="431" spans="1:4" x14ac:dyDescent="0.25">
      <c r="A431">
        <v>4.29</v>
      </c>
      <c r="B431">
        <v>357.92399999999998</v>
      </c>
      <c r="C431">
        <v>360.024</v>
      </c>
      <c r="D431">
        <v>360</v>
      </c>
    </row>
    <row r="432" spans="1:4" x14ac:dyDescent="0.25">
      <c r="A432">
        <v>4.3</v>
      </c>
      <c r="B432">
        <v>357.923</v>
      </c>
      <c r="C432">
        <v>360.02499999999998</v>
      </c>
      <c r="D432">
        <v>360</v>
      </c>
    </row>
    <row r="433" spans="1:4" x14ac:dyDescent="0.25">
      <c r="A433">
        <v>4.3099999999999996</v>
      </c>
      <c r="B433">
        <v>357.91899999999998</v>
      </c>
      <c r="C433">
        <v>360.02300000000002</v>
      </c>
      <c r="D433">
        <v>360</v>
      </c>
    </row>
    <row r="434" spans="1:4" x14ac:dyDescent="0.25">
      <c r="A434">
        <v>4.32</v>
      </c>
      <c r="B434">
        <v>357.91399999999999</v>
      </c>
      <c r="C434">
        <v>360.02100000000002</v>
      </c>
      <c r="D434">
        <v>360</v>
      </c>
    </row>
    <row r="435" spans="1:4" x14ac:dyDescent="0.25">
      <c r="A435">
        <v>4.33</v>
      </c>
      <c r="B435">
        <v>357.90899999999999</v>
      </c>
      <c r="C435">
        <v>360.01799999999997</v>
      </c>
      <c r="D435">
        <v>360</v>
      </c>
    </row>
    <row r="436" spans="1:4" x14ac:dyDescent="0.25">
      <c r="A436">
        <v>4.34</v>
      </c>
      <c r="B436">
        <v>357.90699999999998</v>
      </c>
      <c r="C436">
        <v>360.017</v>
      </c>
      <c r="D436">
        <v>360</v>
      </c>
    </row>
    <row r="437" spans="1:4" x14ac:dyDescent="0.25">
      <c r="A437">
        <v>4.3499999999999996</v>
      </c>
      <c r="B437">
        <v>357.90300000000002</v>
      </c>
      <c r="C437">
        <v>360.01499999999999</v>
      </c>
      <c r="D437">
        <v>360</v>
      </c>
    </row>
    <row r="438" spans="1:4" x14ac:dyDescent="0.25">
      <c r="A438">
        <v>4.3600000000000003</v>
      </c>
      <c r="B438">
        <v>357.9</v>
      </c>
      <c r="C438">
        <v>360.01400000000001</v>
      </c>
      <c r="D438">
        <v>360</v>
      </c>
    </row>
    <row r="439" spans="1:4" x14ac:dyDescent="0.25">
      <c r="A439">
        <v>4.37</v>
      </c>
      <c r="B439">
        <v>357.892</v>
      </c>
      <c r="C439">
        <v>360.01100000000002</v>
      </c>
      <c r="D439">
        <v>360</v>
      </c>
    </row>
    <row r="440" spans="1:4" x14ac:dyDescent="0.25">
      <c r="A440">
        <v>4.38</v>
      </c>
      <c r="B440">
        <v>357.88099999999997</v>
      </c>
      <c r="C440">
        <v>360.005</v>
      </c>
      <c r="D440">
        <v>360</v>
      </c>
    </row>
    <row r="441" spans="1:4" x14ac:dyDescent="0.25">
      <c r="A441">
        <v>4.3899999999999997</v>
      </c>
      <c r="B441">
        <v>357.87200000000001</v>
      </c>
      <c r="C441">
        <v>360</v>
      </c>
      <c r="D441">
        <v>360</v>
      </c>
    </row>
    <row r="442" spans="1:4" x14ac:dyDescent="0.25">
      <c r="A442">
        <v>4.4000000000000004</v>
      </c>
      <c r="B442">
        <v>357.87400000000002</v>
      </c>
      <c r="C442">
        <v>360.00400000000002</v>
      </c>
      <c r="D442">
        <v>360</v>
      </c>
    </row>
    <row r="443" spans="1:4" x14ac:dyDescent="0.25">
      <c r="A443">
        <v>4.41</v>
      </c>
      <c r="B443">
        <v>357.87200000000001</v>
      </c>
      <c r="C443">
        <v>360.00299999999999</v>
      </c>
      <c r="D443">
        <v>360</v>
      </c>
    </row>
    <row r="444" spans="1:4" x14ac:dyDescent="0.25">
      <c r="A444">
        <v>4.42</v>
      </c>
      <c r="B444">
        <v>357.87099999999998</v>
      </c>
      <c r="C444">
        <v>360.00200000000001</v>
      </c>
      <c r="D444">
        <v>360</v>
      </c>
    </row>
    <row r="445" spans="1:4" x14ac:dyDescent="0.25">
      <c r="A445">
        <v>4.43</v>
      </c>
      <c r="B445">
        <v>357.87</v>
      </c>
      <c r="C445">
        <v>360.00299999999999</v>
      </c>
      <c r="D445">
        <v>360</v>
      </c>
    </row>
    <row r="446" spans="1:4" x14ac:dyDescent="0.25">
      <c r="A446">
        <v>4.4400000000000004</v>
      </c>
      <c r="B446">
        <v>357.86799999999999</v>
      </c>
      <c r="C446">
        <v>360.00200000000001</v>
      </c>
      <c r="D446">
        <v>360</v>
      </c>
    </row>
    <row r="447" spans="1:4" x14ac:dyDescent="0.25">
      <c r="A447">
        <v>4.45</v>
      </c>
      <c r="B447">
        <v>357.86700000000002</v>
      </c>
      <c r="C447">
        <v>360.00200000000001</v>
      </c>
      <c r="D447">
        <v>360</v>
      </c>
    </row>
    <row r="448" spans="1:4" x14ac:dyDescent="0.25">
      <c r="A448">
        <v>4.46</v>
      </c>
      <c r="B448">
        <v>357.86599999999999</v>
      </c>
      <c r="C448">
        <v>360.00099999999998</v>
      </c>
      <c r="D448">
        <v>360</v>
      </c>
    </row>
    <row r="449" spans="1:4" x14ac:dyDescent="0.25">
      <c r="A449">
        <v>4.47</v>
      </c>
      <c r="B449">
        <v>357.86399999999998</v>
      </c>
      <c r="C449">
        <v>360.00099999999998</v>
      </c>
      <c r="D449">
        <v>360</v>
      </c>
    </row>
    <row r="450" spans="1:4" x14ac:dyDescent="0.25">
      <c r="A450">
        <v>4.4800000000000004</v>
      </c>
      <c r="B450">
        <v>357.86399999999998</v>
      </c>
      <c r="C450">
        <v>360.00200000000001</v>
      </c>
      <c r="D450">
        <v>360</v>
      </c>
    </row>
    <row r="451" spans="1:4" x14ac:dyDescent="0.25">
      <c r="A451">
        <v>4.49</v>
      </c>
      <c r="B451">
        <v>357.863</v>
      </c>
      <c r="C451">
        <v>360.00099999999998</v>
      </c>
      <c r="D451">
        <v>360</v>
      </c>
    </row>
    <row r="452" spans="1:4" x14ac:dyDescent="0.25">
      <c r="A452">
        <v>4.5</v>
      </c>
      <c r="B452">
        <v>357.86200000000002</v>
      </c>
      <c r="C452">
        <v>360.00099999999998</v>
      </c>
      <c r="D452">
        <v>360</v>
      </c>
    </row>
    <row r="453" spans="1:4" x14ac:dyDescent="0.25">
      <c r="A453">
        <v>4.51</v>
      </c>
      <c r="B453">
        <v>357.86</v>
      </c>
      <c r="C453">
        <v>360.00099999999998</v>
      </c>
      <c r="D453">
        <v>360</v>
      </c>
    </row>
    <row r="454" spans="1:4" x14ac:dyDescent="0.25">
      <c r="A454">
        <v>4.5199999999999996</v>
      </c>
      <c r="B454">
        <v>357.85899999999998</v>
      </c>
      <c r="C454">
        <v>360</v>
      </c>
      <c r="D454">
        <v>360</v>
      </c>
    </row>
    <row r="455" spans="1:4" x14ac:dyDescent="0.25">
      <c r="A455">
        <v>4.53</v>
      </c>
      <c r="B455">
        <v>357.85700000000003</v>
      </c>
      <c r="C455">
        <v>359.99900000000002</v>
      </c>
      <c r="D455">
        <v>360</v>
      </c>
    </row>
    <row r="456" spans="1:4" x14ac:dyDescent="0.25">
      <c r="A456">
        <v>4.54</v>
      </c>
      <c r="B456">
        <v>357.85599999999999</v>
      </c>
      <c r="C456">
        <v>359.99900000000002</v>
      </c>
      <c r="D456">
        <v>360</v>
      </c>
    </row>
    <row r="457" spans="1:4" x14ac:dyDescent="0.25">
      <c r="A457">
        <v>4.55</v>
      </c>
      <c r="B457">
        <v>357.85500000000002</v>
      </c>
      <c r="C457">
        <v>359.99900000000002</v>
      </c>
      <c r="D457">
        <v>360</v>
      </c>
    </row>
    <row r="458" spans="1:4" x14ac:dyDescent="0.25">
      <c r="A458">
        <v>4.5599999999999996</v>
      </c>
      <c r="B458">
        <v>357.85500000000002</v>
      </c>
      <c r="C458">
        <v>360</v>
      </c>
      <c r="D458">
        <v>360</v>
      </c>
    </row>
    <row r="459" spans="1:4" x14ac:dyDescent="0.25">
      <c r="A459">
        <v>4.57</v>
      </c>
      <c r="B459">
        <v>357.85399999999998</v>
      </c>
      <c r="C459">
        <v>360</v>
      </c>
      <c r="D459">
        <v>360</v>
      </c>
    </row>
    <row r="460" spans="1:4" x14ac:dyDescent="0.25">
      <c r="A460">
        <v>4.58</v>
      </c>
      <c r="B460">
        <v>357.85300000000001</v>
      </c>
      <c r="C460">
        <v>359.99900000000002</v>
      </c>
      <c r="D460">
        <v>360</v>
      </c>
    </row>
    <row r="461" spans="1:4" x14ac:dyDescent="0.25">
      <c r="A461">
        <v>4.59</v>
      </c>
      <c r="B461">
        <v>357.851</v>
      </c>
      <c r="C461">
        <v>359.99900000000002</v>
      </c>
      <c r="D461">
        <v>360</v>
      </c>
    </row>
    <row r="462" spans="1:4" x14ac:dyDescent="0.25">
      <c r="A462">
        <v>4.5999999999999996</v>
      </c>
      <c r="B462">
        <v>357.851</v>
      </c>
      <c r="C462">
        <v>360</v>
      </c>
      <c r="D462">
        <v>360</v>
      </c>
    </row>
    <row r="463" spans="1:4" x14ac:dyDescent="0.25">
      <c r="A463">
        <v>4.6100000000000003</v>
      </c>
      <c r="B463">
        <v>357.85</v>
      </c>
      <c r="C463">
        <v>360</v>
      </c>
      <c r="D463">
        <v>360</v>
      </c>
    </row>
    <row r="464" spans="1:4" x14ac:dyDescent="0.25">
      <c r="A464">
        <v>4.62</v>
      </c>
      <c r="B464">
        <v>357.85</v>
      </c>
      <c r="C464">
        <v>360</v>
      </c>
      <c r="D464">
        <v>360</v>
      </c>
    </row>
    <row r="465" spans="1:4" x14ac:dyDescent="0.25">
      <c r="A465">
        <v>4.63</v>
      </c>
      <c r="B465">
        <v>357.84899999999999</v>
      </c>
      <c r="C465">
        <v>360</v>
      </c>
      <c r="D465">
        <v>360</v>
      </c>
    </row>
    <row r="466" spans="1:4" x14ac:dyDescent="0.25">
      <c r="A466">
        <v>4.6399999999999997</v>
      </c>
      <c r="B466">
        <v>357.84800000000001</v>
      </c>
      <c r="C466">
        <v>360</v>
      </c>
      <c r="D466">
        <v>360</v>
      </c>
    </row>
    <row r="467" spans="1:4" x14ac:dyDescent="0.25">
      <c r="A467">
        <v>4.6500000000000004</v>
      </c>
      <c r="B467">
        <v>357.84699999999998</v>
      </c>
      <c r="C467">
        <v>360</v>
      </c>
      <c r="D467">
        <v>360</v>
      </c>
    </row>
    <row r="468" spans="1:4" x14ac:dyDescent="0.25">
      <c r="A468">
        <v>4.66</v>
      </c>
      <c r="B468">
        <v>357.846</v>
      </c>
      <c r="C468">
        <v>360</v>
      </c>
      <c r="D468">
        <v>360</v>
      </c>
    </row>
    <row r="469" spans="1:4" x14ac:dyDescent="0.25">
      <c r="A469">
        <v>4.67</v>
      </c>
      <c r="B469">
        <v>357.846</v>
      </c>
      <c r="C469">
        <v>360.00099999999998</v>
      </c>
      <c r="D469">
        <v>360</v>
      </c>
    </row>
    <row r="470" spans="1:4" x14ac:dyDescent="0.25">
      <c r="A470">
        <v>4.68</v>
      </c>
      <c r="B470">
        <v>357.846</v>
      </c>
      <c r="C470">
        <v>360.00299999999999</v>
      </c>
      <c r="D470">
        <v>360</v>
      </c>
    </row>
    <row r="471" spans="1:4" x14ac:dyDescent="0.25">
      <c r="A471">
        <v>4.6900000000000004</v>
      </c>
      <c r="B471">
        <v>357.846</v>
      </c>
      <c r="C471">
        <v>360.00299999999999</v>
      </c>
      <c r="D471">
        <v>360</v>
      </c>
    </row>
    <row r="472" spans="1:4" x14ac:dyDescent="0.25">
      <c r="A472">
        <v>4.7</v>
      </c>
      <c r="B472">
        <v>357.84500000000003</v>
      </c>
      <c r="C472">
        <v>360.00299999999999</v>
      </c>
      <c r="D472">
        <v>360</v>
      </c>
    </row>
    <row r="473" spans="1:4" x14ac:dyDescent="0.25">
      <c r="A473">
        <v>4.71</v>
      </c>
      <c r="B473">
        <v>357.84399999999999</v>
      </c>
      <c r="C473">
        <v>360.00299999999999</v>
      </c>
      <c r="D473">
        <v>360</v>
      </c>
    </row>
    <row r="474" spans="1:4" x14ac:dyDescent="0.25">
      <c r="A474">
        <v>4.72</v>
      </c>
      <c r="B474">
        <v>357.84300000000002</v>
      </c>
      <c r="C474">
        <v>360.00299999999999</v>
      </c>
      <c r="D474">
        <v>360</v>
      </c>
    </row>
    <row r="475" spans="1:4" x14ac:dyDescent="0.25">
      <c r="A475">
        <v>4.7300000000000004</v>
      </c>
      <c r="B475">
        <v>357.84199999999998</v>
      </c>
      <c r="C475">
        <v>360.00400000000002</v>
      </c>
      <c r="D475">
        <v>360</v>
      </c>
    </row>
    <row r="476" spans="1:4" x14ac:dyDescent="0.25">
      <c r="A476">
        <v>4.74</v>
      </c>
      <c r="B476">
        <v>357.84100000000001</v>
      </c>
      <c r="C476">
        <v>360.00400000000002</v>
      </c>
      <c r="D476">
        <v>360</v>
      </c>
    </row>
    <row r="477" spans="1:4" x14ac:dyDescent="0.25">
      <c r="A477">
        <v>4.75</v>
      </c>
      <c r="B477">
        <v>357.84</v>
      </c>
      <c r="C477">
        <v>360.00299999999999</v>
      </c>
      <c r="D477">
        <v>360</v>
      </c>
    </row>
    <row r="478" spans="1:4" x14ac:dyDescent="0.25">
      <c r="A478">
        <v>4.76</v>
      </c>
      <c r="B478">
        <v>357.84</v>
      </c>
      <c r="C478">
        <v>360.00400000000002</v>
      </c>
      <c r="D478">
        <v>360</v>
      </c>
    </row>
    <row r="479" spans="1:4" x14ac:dyDescent="0.25">
      <c r="A479">
        <v>4.7699999999999996</v>
      </c>
      <c r="B479">
        <v>357.839</v>
      </c>
      <c r="C479">
        <v>360.00400000000002</v>
      </c>
      <c r="D479">
        <v>360</v>
      </c>
    </row>
    <row r="480" spans="1:4" x14ac:dyDescent="0.25">
      <c r="A480">
        <v>4.78</v>
      </c>
      <c r="B480">
        <v>357.83800000000002</v>
      </c>
      <c r="C480">
        <v>360.00400000000002</v>
      </c>
      <c r="D480">
        <v>360</v>
      </c>
    </row>
    <row r="481" spans="1:4" x14ac:dyDescent="0.25">
      <c r="A481">
        <v>4.79</v>
      </c>
      <c r="B481">
        <v>357.83800000000002</v>
      </c>
      <c r="C481">
        <v>360.00400000000002</v>
      </c>
      <c r="D481">
        <v>360</v>
      </c>
    </row>
    <row r="482" spans="1:4" x14ac:dyDescent="0.25">
      <c r="A482">
        <v>4.8</v>
      </c>
      <c r="B482">
        <v>357.83699999999999</v>
      </c>
      <c r="C482">
        <v>360.00400000000002</v>
      </c>
      <c r="D482">
        <v>360</v>
      </c>
    </row>
    <row r="483" spans="1:4" x14ac:dyDescent="0.25">
      <c r="A483">
        <v>4.8099999999999996</v>
      </c>
      <c r="B483">
        <v>357.83600000000001</v>
      </c>
      <c r="C483">
        <v>360.00400000000002</v>
      </c>
      <c r="D483">
        <v>360</v>
      </c>
    </row>
    <row r="484" spans="1:4" x14ac:dyDescent="0.25">
      <c r="A484">
        <v>4.82</v>
      </c>
      <c r="B484">
        <v>357.83499999999998</v>
      </c>
      <c r="C484">
        <v>360.00400000000002</v>
      </c>
      <c r="D484">
        <v>360</v>
      </c>
    </row>
    <row r="485" spans="1:4" x14ac:dyDescent="0.25">
      <c r="A485">
        <v>4.83</v>
      </c>
      <c r="B485">
        <v>357.834</v>
      </c>
      <c r="C485">
        <v>360.00400000000002</v>
      </c>
      <c r="D485">
        <v>360</v>
      </c>
    </row>
    <row r="486" spans="1:4" x14ac:dyDescent="0.25">
      <c r="A486">
        <v>4.84</v>
      </c>
      <c r="B486">
        <v>357.83300000000003</v>
      </c>
      <c r="C486">
        <v>360.00400000000002</v>
      </c>
      <c r="D486">
        <v>360</v>
      </c>
    </row>
    <row r="487" spans="1:4" x14ac:dyDescent="0.25">
      <c r="A487">
        <v>4.8499999999999996</v>
      </c>
      <c r="B487">
        <v>357.83300000000003</v>
      </c>
      <c r="C487">
        <v>360.00400000000002</v>
      </c>
      <c r="D487">
        <v>360</v>
      </c>
    </row>
    <row r="488" spans="1:4" x14ac:dyDescent="0.25">
      <c r="A488">
        <v>4.8600000000000003</v>
      </c>
      <c r="B488">
        <v>357.83199999999999</v>
      </c>
      <c r="C488">
        <v>360.00400000000002</v>
      </c>
      <c r="D488">
        <v>360</v>
      </c>
    </row>
    <row r="489" spans="1:4" x14ac:dyDescent="0.25">
      <c r="A489">
        <v>4.87</v>
      </c>
      <c r="B489">
        <v>357.83100000000002</v>
      </c>
      <c r="C489">
        <v>360.00299999999999</v>
      </c>
      <c r="D489">
        <v>360</v>
      </c>
    </row>
    <row r="490" spans="1:4" x14ac:dyDescent="0.25">
      <c r="A490">
        <v>4.88</v>
      </c>
      <c r="B490">
        <v>357.83</v>
      </c>
      <c r="C490">
        <v>360.00299999999999</v>
      </c>
      <c r="D490">
        <v>360</v>
      </c>
    </row>
    <row r="491" spans="1:4" x14ac:dyDescent="0.25">
      <c r="A491">
        <v>4.8899999999999997</v>
      </c>
      <c r="B491">
        <v>357.82900000000001</v>
      </c>
      <c r="C491">
        <v>360.00299999999999</v>
      </c>
      <c r="D491">
        <v>360</v>
      </c>
    </row>
    <row r="492" spans="1:4" x14ac:dyDescent="0.25">
      <c r="A492">
        <v>4.9000000000000004</v>
      </c>
      <c r="B492">
        <v>357.82799999999997</v>
      </c>
      <c r="C492">
        <v>360.00299999999999</v>
      </c>
      <c r="D492">
        <v>360</v>
      </c>
    </row>
    <row r="493" spans="1:4" x14ac:dyDescent="0.25">
      <c r="A493">
        <v>4.91</v>
      </c>
      <c r="B493">
        <v>357.827</v>
      </c>
      <c r="C493">
        <v>360.00299999999999</v>
      </c>
      <c r="D493">
        <v>360</v>
      </c>
    </row>
    <row r="494" spans="1:4" x14ac:dyDescent="0.25">
      <c r="A494">
        <v>4.92</v>
      </c>
      <c r="B494">
        <v>357.82600000000002</v>
      </c>
      <c r="C494">
        <v>360.00299999999999</v>
      </c>
      <c r="D494">
        <v>360</v>
      </c>
    </row>
    <row r="495" spans="1:4" x14ac:dyDescent="0.25">
      <c r="A495">
        <v>4.93</v>
      </c>
      <c r="B495">
        <v>357.82499999999999</v>
      </c>
      <c r="C495">
        <v>360.00200000000001</v>
      </c>
      <c r="D495">
        <v>360</v>
      </c>
    </row>
    <row r="496" spans="1:4" x14ac:dyDescent="0.25">
      <c r="A496">
        <v>4.9400000000000004</v>
      </c>
      <c r="B496">
        <v>357.82400000000001</v>
      </c>
      <c r="C496">
        <v>360.00299999999999</v>
      </c>
      <c r="D496">
        <v>360</v>
      </c>
    </row>
    <row r="497" spans="1:4" x14ac:dyDescent="0.25">
      <c r="A497">
        <v>4.95</v>
      </c>
      <c r="B497">
        <v>357.82400000000001</v>
      </c>
      <c r="C497">
        <v>360.00299999999999</v>
      </c>
      <c r="D497">
        <v>360</v>
      </c>
    </row>
    <row r="498" spans="1:4" x14ac:dyDescent="0.25">
      <c r="A498">
        <v>4.96</v>
      </c>
      <c r="B498">
        <v>357.82299999999998</v>
      </c>
      <c r="C498">
        <v>360.00299999999999</v>
      </c>
      <c r="D498">
        <v>360</v>
      </c>
    </row>
    <row r="499" spans="1:4" x14ac:dyDescent="0.25">
      <c r="A499">
        <v>4.97</v>
      </c>
      <c r="B499">
        <v>357.822</v>
      </c>
      <c r="C499">
        <v>360.00299999999999</v>
      </c>
      <c r="D499">
        <v>360</v>
      </c>
    </row>
    <row r="500" spans="1:4" x14ac:dyDescent="0.25">
      <c r="A500">
        <v>4.9800000000000004</v>
      </c>
      <c r="B500">
        <v>357.82100000000003</v>
      </c>
      <c r="C500">
        <v>360.00299999999999</v>
      </c>
      <c r="D500">
        <v>360</v>
      </c>
    </row>
    <row r="501" spans="1:4" x14ac:dyDescent="0.25">
      <c r="A501">
        <v>4.99</v>
      </c>
      <c r="B501">
        <v>357.82</v>
      </c>
      <c r="C501">
        <v>360.00299999999999</v>
      </c>
      <c r="D501">
        <v>360</v>
      </c>
    </row>
    <row r="502" spans="1:4" x14ac:dyDescent="0.25">
      <c r="A502">
        <v>5</v>
      </c>
      <c r="B502">
        <v>357.82</v>
      </c>
      <c r="C502">
        <v>360.00299999999999</v>
      </c>
      <c r="D502">
        <v>360</v>
      </c>
    </row>
    <row r="503" spans="1:4" x14ac:dyDescent="0.25">
      <c r="A503">
        <v>5.01</v>
      </c>
      <c r="B503">
        <v>357.81900000000002</v>
      </c>
      <c r="C503">
        <v>360.00299999999999</v>
      </c>
      <c r="D503">
        <v>360</v>
      </c>
    </row>
    <row r="504" spans="1:4" x14ac:dyDescent="0.25">
      <c r="A504">
        <v>5.0199999999999996</v>
      </c>
      <c r="B504">
        <v>357.81799999999998</v>
      </c>
      <c r="C504">
        <v>360.00299999999999</v>
      </c>
      <c r="D504">
        <v>360</v>
      </c>
    </row>
    <row r="505" spans="1:4" x14ac:dyDescent="0.25">
      <c r="A505">
        <v>5.03</v>
      </c>
      <c r="B505">
        <v>357.81799999999998</v>
      </c>
      <c r="C505">
        <v>360.00299999999999</v>
      </c>
      <c r="D505">
        <v>360</v>
      </c>
    </row>
    <row r="506" spans="1:4" x14ac:dyDescent="0.25">
      <c r="A506">
        <v>5.04</v>
      </c>
      <c r="B506">
        <v>357.81799999999998</v>
      </c>
      <c r="C506">
        <v>360.00400000000002</v>
      </c>
      <c r="D506">
        <v>360</v>
      </c>
    </row>
    <row r="507" spans="1:4" x14ac:dyDescent="0.25">
      <c r="A507">
        <v>5.05</v>
      </c>
      <c r="B507">
        <v>357.81700000000001</v>
      </c>
      <c r="C507">
        <v>360.00400000000002</v>
      </c>
      <c r="D507">
        <v>360</v>
      </c>
    </row>
    <row r="508" spans="1:4" x14ac:dyDescent="0.25">
      <c r="A508">
        <v>5.0599999999999996</v>
      </c>
      <c r="B508">
        <v>357.81700000000001</v>
      </c>
      <c r="C508">
        <v>360.00400000000002</v>
      </c>
      <c r="D508">
        <v>360</v>
      </c>
    </row>
    <row r="509" spans="1:4" x14ac:dyDescent="0.25">
      <c r="A509">
        <v>5.07</v>
      </c>
      <c r="B509">
        <v>357.81599999999997</v>
      </c>
      <c r="C509">
        <v>360.005</v>
      </c>
      <c r="D509">
        <v>360</v>
      </c>
    </row>
    <row r="510" spans="1:4" x14ac:dyDescent="0.25">
      <c r="A510">
        <v>5.08</v>
      </c>
      <c r="B510">
        <v>357.81599999999997</v>
      </c>
      <c r="C510">
        <v>360.00400000000002</v>
      </c>
      <c r="D510">
        <v>360</v>
      </c>
    </row>
    <row r="511" spans="1:4" x14ac:dyDescent="0.25">
      <c r="A511">
        <v>5.09</v>
      </c>
      <c r="B511">
        <v>357.815</v>
      </c>
      <c r="C511">
        <v>360.005</v>
      </c>
      <c r="D511">
        <v>360</v>
      </c>
    </row>
    <row r="512" spans="1:4" x14ac:dyDescent="0.25">
      <c r="A512">
        <v>5.0999999999999996</v>
      </c>
      <c r="B512">
        <v>357.815</v>
      </c>
      <c r="C512">
        <v>360.005</v>
      </c>
      <c r="D512">
        <v>360</v>
      </c>
    </row>
    <row r="513" spans="1:4" x14ac:dyDescent="0.25">
      <c r="A513">
        <v>5.1100000000000003</v>
      </c>
      <c r="B513">
        <v>357.81400000000002</v>
      </c>
      <c r="C513">
        <v>360.005</v>
      </c>
      <c r="D513">
        <v>360</v>
      </c>
    </row>
    <row r="514" spans="1:4" x14ac:dyDescent="0.25">
      <c r="A514">
        <v>5.12</v>
      </c>
      <c r="B514">
        <v>357.81299999999999</v>
      </c>
      <c r="C514">
        <v>360.005</v>
      </c>
      <c r="D514">
        <v>360</v>
      </c>
    </row>
    <row r="515" spans="1:4" x14ac:dyDescent="0.25">
      <c r="A515">
        <v>5.13</v>
      </c>
      <c r="B515">
        <v>357.81299999999999</v>
      </c>
      <c r="C515">
        <v>360.00599999999997</v>
      </c>
      <c r="D515">
        <v>360</v>
      </c>
    </row>
    <row r="516" spans="1:4" x14ac:dyDescent="0.25">
      <c r="A516">
        <v>5.14</v>
      </c>
      <c r="B516">
        <v>357.81200000000001</v>
      </c>
      <c r="C516">
        <v>360.005</v>
      </c>
      <c r="D516">
        <v>360</v>
      </c>
    </row>
    <row r="517" spans="1:4" x14ac:dyDescent="0.25">
      <c r="A517">
        <v>5.15</v>
      </c>
      <c r="B517">
        <v>357.81200000000001</v>
      </c>
      <c r="C517">
        <v>360.005</v>
      </c>
      <c r="D517">
        <v>360</v>
      </c>
    </row>
    <row r="518" spans="1:4" x14ac:dyDescent="0.25">
      <c r="A518">
        <v>5.16</v>
      </c>
      <c r="B518">
        <v>357.81099999999998</v>
      </c>
      <c r="C518">
        <v>360.00599999999997</v>
      </c>
      <c r="D518">
        <v>360</v>
      </c>
    </row>
    <row r="519" spans="1:4" x14ac:dyDescent="0.25">
      <c r="A519">
        <v>5.17</v>
      </c>
      <c r="B519">
        <v>357.81099999999998</v>
      </c>
      <c r="C519">
        <v>360.00599999999997</v>
      </c>
      <c r="D519">
        <v>360</v>
      </c>
    </row>
    <row r="520" spans="1:4" x14ac:dyDescent="0.25">
      <c r="A520">
        <v>5.18</v>
      </c>
      <c r="B520">
        <v>357.81</v>
      </c>
      <c r="C520">
        <v>360.00599999999997</v>
      </c>
      <c r="D520">
        <v>360</v>
      </c>
    </row>
    <row r="521" spans="1:4" x14ac:dyDescent="0.25">
      <c r="A521">
        <v>5.19</v>
      </c>
      <c r="B521">
        <v>357.80900000000003</v>
      </c>
      <c r="C521">
        <v>360.00599999999997</v>
      </c>
      <c r="D521">
        <v>360</v>
      </c>
    </row>
    <row r="522" spans="1:4" x14ac:dyDescent="0.25">
      <c r="A522">
        <v>5.2</v>
      </c>
      <c r="B522">
        <v>357.80900000000003</v>
      </c>
      <c r="C522">
        <v>360.00599999999997</v>
      </c>
      <c r="D522">
        <v>360</v>
      </c>
    </row>
    <row r="523" spans="1:4" x14ac:dyDescent="0.25">
      <c r="A523">
        <v>5.21</v>
      </c>
      <c r="B523">
        <v>357.80799999999999</v>
      </c>
      <c r="C523">
        <v>360.00599999999997</v>
      </c>
      <c r="D523">
        <v>360</v>
      </c>
    </row>
    <row r="524" spans="1:4" x14ac:dyDescent="0.25">
      <c r="A524">
        <v>5.22</v>
      </c>
      <c r="B524">
        <v>357.80700000000002</v>
      </c>
      <c r="C524">
        <v>360.00599999999997</v>
      </c>
      <c r="D524">
        <v>360</v>
      </c>
    </row>
    <row r="525" spans="1:4" x14ac:dyDescent="0.25">
      <c r="A525">
        <v>5.23</v>
      </c>
      <c r="B525">
        <v>357.80599999999998</v>
      </c>
      <c r="C525">
        <v>360.00599999999997</v>
      </c>
      <c r="D525">
        <v>360</v>
      </c>
    </row>
    <row r="526" spans="1:4" x14ac:dyDescent="0.25">
      <c r="A526">
        <v>5.24</v>
      </c>
      <c r="B526">
        <v>357.80500000000001</v>
      </c>
      <c r="C526">
        <v>360.00599999999997</v>
      </c>
      <c r="D526">
        <v>360</v>
      </c>
    </row>
    <row r="527" spans="1:4" x14ac:dyDescent="0.25">
      <c r="A527">
        <v>5.25</v>
      </c>
      <c r="B527">
        <v>357.80500000000001</v>
      </c>
      <c r="C527">
        <v>360.00599999999997</v>
      </c>
      <c r="D527">
        <v>360</v>
      </c>
    </row>
    <row r="528" spans="1:4" x14ac:dyDescent="0.25">
      <c r="A528">
        <v>5.26</v>
      </c>
      <c r="B528">
        <v>357.80399999999997</v>
      </c>
      <c r="C528">
        <v>360.00599999999997</v>
      </c>
      <c r="D528">
        <v>360</v>
      </c>
    </row>
    <row r="529" spans="1:4" x14ac:dyDescent="0.25">
      <c r="A529">
        <v>5.27</v>
      </c>
      <c r="B529">
        <v>357.80399999999997</v>
      </c>
      <c r="C529">
        <v>360.00599999999997</v>
      </c>
      <c r="D529">
        <v>360</v>
      </c>
    </row>
    <row r="530" spans="1:4" x14ac:dyDescent="0.25">
      <c r="A530">
        <v>5.28</v>
      </c>
      <c r="B530">
        <v>357.803</v>
      </c>
      <c r="C530">
        <v>360.00599999999997</v>
      </c>
      <c r="D530">
        <v>360</v>
      </c>
    </row>
    <row r="531" spans="1:4" x14ac:dyDescent="0.25">
      <c r="A531">
        <v>5.29</v>
      </c>
      <c r="B531">
        <v>357.803</v>
      </c>
      <c r="C531">
        <v>360.00599999999997</v>
      </c>
      <c r="D531">
        <v>360</v>
      </c>
    </row>
    <row r="532" spans="1:4" x14ac:dyDescent="0.25">
      <c r="A532">
        <v>5.3</v>
      </c>
      <c r="B532">
        <v>357.80200000000002</v>
      </c>
      <c r="C532">
        <v>360.00599999999997</v>
      </c>
      <c r="D532">
        <v>360</v>
      </c>
    </row>
    <row r="533" spans="1:4" x14ac:dyDescent="0.25">
      <c r="A533">
        <v>5.31</v>
      </c>
      <c r="B533">
        <v>357.80200000000002</v>
      </c>
      <c r="C533">
        <v>360.00599999999997</v>
      </c>
      <c r="D533">
        <v>360</v>
      </c>
    </row>
    <row r="534" spans="1:4" x14ac:dyDescent="0.25">
      <c r="A534">
        <v>5.32</v>
      </c>
      <c r="B534">
        <v>357.80099999999999</v>
      </c>
      <c r="C534">
        <v>360.00599999999997</v>
      </c>
      <c r="D534">
        <v>360</v>
      </c>
    </row>
    <row r="535" spans="1:4" x14ac:dyDescent="0.25">
      <c r="A535">
        <v>5.33</v>
      </c>
      <c r="B535">
        <v>357.80099999999999</v>
      </c>
      <c r="C535">
        <v>360.00700000000001</v>
      </c>
      <c r="D535">
        <v>360</v>
      </c>
    </row>
    <row r="536" spans="1:4" x14ac:dyDescent="0.25">
      <c r="A536">
        <v>5.34</v>
      </c>
      <c r="B536">
        <v>357.8</v>
      </c>
      <c r="C536">
        <v>360.00700000000001</v>
      </c>
      <c r="D536">
        <v>360</v>
      </c>
    </row>
    <row r="537" spans="1:4" x14ac:dyDescent="0.25">
      <c r="A537">
        <v>5.35</v>
      </c>
      <c r="B537">
        <v>357.79899999999998</v>
      </c>
      <c r="C537">
        <v>360.00700000000001</v>
      </c>
      <c r="D537">
        <v>360</v>
      </c>
    </row>
    <row r="538" spans="1:4" x14ac:dyDescent="0.25">
      <c r="A538">
        <v>5.36</v>
      </c>
      <c r="B538">
        <v>357.79899999999998</v>
      </c>
      <c r="C538">
        <v>360.00599999999997</v>
      </c>
      <c r="D538">
        <v>360</v>
      </c>
    </row>
    <row r="539" spans="1:4" x14ac:dyDescent="0.25">
      <c r="A539">
        <v>5.37</v>
      </c>
      <c r="B539">
        <v>357.798</v>
      </c>
      <c r="C539">
        <v>360.00599999999997</v>
      </c>
      <c r="D539">
        <v>360</v>
      </c>
    </row>
    <row r="540" spans="1:4" x14ac:dyDescent="0.25">
      <c r="A540">
        <v>5.38</v>
      </c>
      <c r="B540">
        <v>357.79700000000003</v>
      </c>
      <c r="C540">
        <v>360.00599999999997</v>
      </c>
      <c r="D540">
        <v>360</v>
      </c>
    </row>
    <row r="541" spans="1:4" x14ac:dyDescent="0.25">
      <c r="A541">
        <v>5.39</v>
      </c>
      <c r="B541">
        <v>357.79599999999999</v>
      </c>
      <c r="C541">
        <v>360.00599999999997</v>
      </c>
      <c r="D541">
        <v>360</v>
      </c>
    </row>
    <row r="542" spans="1:4" x14ac:dyDescent="0.25">
      <c r="A542">
        <v>5.4</v>
      </c>
      <c r="B542">
        <v>357.79599999999999</v>
      </c>
      <c r="C542">
        <v>360.00599999999997</v>
      </c>
      <c r="D542">
        <v>360</v>
      </c>
    </row>
    <row r="543" spans="1:4" x14ac:dyDescent="0.25">
      <c r="A543">
        <v>5.41</v>
      </c>
      <c r="B543">
        <v>357.79500000000002</v>
      </c>
      <c r="C543">
        <v>360.00599999999997</v>
      </c>
      <c r="D543">
        <v>360</v>
      </c>
    </row>
    <row r="544" spans="1:4" x14ac:dyDescent="0.25">
      <c r="A544">
        <v>5.42</v>
      </c>
      <c r="B544">
        <v>357.79399999999998</v>
      </c>
      <c r="C544">
        <v>360.00599999999997</v>
      </c>
      <c r="D544">
        <v>360</v>
      </c>
    </row>
    <row r="545" spans="1:4" x14ac:dyDescent="0.25">
      <c r="A545">
        <v>5.43</v>
      </c>
      <c r="B545">
        <v>357.79399999999998</v>
      </c>
      <c r="C545">
        <v>360.00599999999997</v>
      </c>
      <c r="D545">
        <v>360</v>
      </c>
    </row>
    <row r="546" spans="1:4" x14ac:dyDescent="0.25">
      <c r="A546">
        <v>5.44</v>
      </c>
      <c r="B546">
        <v>357.79300000000001</v>
      </c>
      <c r="C546">
        <v>360.00599999999997</v>
      </c>
      <c r="D546">
        <v>360</v>
      </c>
    </row>
    <row r="547" spans="1:4" x14ac:dyDescent="0.25">
      <c r="A547">
        <v>5.45</v>
      </c>
      <c r="B547">
        <v>357.79300000000001</v>
      </c>
      <c r="C547">
        <v>360.00599999999997</v>
      </c>
      <c r="D547">
        <v>360</v>
      </c>
    </row>
    <row r="548" spans="1:4" x14ac:dyDescent="0.25">
      <c r="A548">
        <v>5.46</v>
      </c>
      <c r="B548">
        <v>357.79300000000001</v>
      </c>
      <c r="C548">
        <v>360.00700000000001</v>
      </c>
      <c r="D548">
        <v>360</v>
      </c>
    </row>
    <row r="549" spans="1:4" x14ac:dyDescent="0.25">
      <c r="A549">
        <v>5.47</v>
      </c>
      <c r="B549">
        <v>357.79199999999997</v>
      </c>
      <c r="C549">
        <v>360.00599999999997</v>
      </c>
      <c r="D549">
        <v>360</v>
      </c>
    </row>
    <row r="550" spans="1:4" x14ac:dyDescent="0.25">
      <c r="A550">
        <v>5.48</v>
      </c>
      <c r="B550">
        <v>357.791</v>
      </c>
      <c r="C550">
        <v>360.00599999999997</v>
      </c>
      <c r="D550">
        <v>360</v>
      </c>
    </row>
    <row r="551" spans="1:4" x14ac:dyDescent="0.25">
      <c r="A551">
        <v>5.49</v>
      </c>
      <c r="B551">
        <v>357.79</v>
      </c>
      <c r="C551">
        <v>360.00599999999997</v>
      </c>
      <c r="D551">
        <v>360</v>
      </c>
    </row>
    <row r="552" spans="1:4" x14ac:dyDescent="0.25">
      <c r="A552">
        <v>5.5</v>
      </c>
      <c r="B552">
        <v>357.79</v>
      </c>
      <c r="C552">
        <v>360.00599999999997</v>
      </c>
      <c r="D552">
        <v>360</v>
      </c>
    </row>
    <row r="553" spans="1:4" x14ac:dyDescent="0.25">
      <c r="A553">
        <v>5.51</v>
      </c>
      <c r="B553">
        <v>357.78899999999999</v>
      </c>
      <c r="C553">
        <v>360.00599999999997</v>
      </c>
      <c r="D553">
        <v>360</v>
      </c>
    </row>
    <row r="554" spans="1:4" x14ac:dyDescent="0.25">
      <c r="A554">
        <v>5.52</v>
      </c>
      <c r="B554">
        <v>357.78800000000001</v>
      </c>
      <c r="C554">
        <v>360.005</v>
      </c>
      <c r="D554">
        <v>360</v>
      </c>
    </row>
    <row r="555" spans="1:4" x14ac:dyDescent="0.25">
      <c r="A555">
        <v>5.53</v>
      </c>
      <c r="B555">
        <v>357.78800000000001</v>
      </c>
      <c r="C555">
        <v>360.00599999999997</v>
      </c>
      <c r="D555">
        <v>360</v>
      </c>
    </row>
    <row r="556" spans="1:4" x14ac:dyDescent="0.25">
      <c r="A556">
        <v>5.54</v>
      </c>
      <c r="B556">
        <v>357.78800000000001</v>
      </c>
      <c r="C556">
        <v>360.00700000000001</v>
      </c>
      <c r="D556">
        <v>360</v>
      </c>
    </row>
    <row r="557" spans="1:4" x14ac:dyDescent="0.25">
      <c r="A557">
        <v>5.55</v>
      </c>
      <c r="B557">
        <v>357.78699999999998</v>
      </c>
      <c r="C557">
        <v>360.00599999999997</v>
      </c>
      <c r="D557">
        <v>360</v>
      </c>
    </row>
    <row r="558" spans="1:4" x14ac:dyDescent="0.25">
      <c r="A558">
        <v>5.56</v>
      </c>
      <c r="B558">
        <v>357.786</v>
      </c>
      <c r="C558">
        <v>360.00599999999997</v>
      </c>
      <c r="D558">
        <v>360</v>
      </c>
    </row>
    <row r="559" spans="1:4" x14ac:dyDescent="0.25">
      <c r="A559">
        <v>5.57</v>
      </c>
      <c r="B559">
        <v>357.786</v>
      </c>
      <c r="C559">
        <v>360.00599999999997</v>
      </c>
      <c r="D559">
        <v>360</v>
      </c>
    </row>
    <row r="560" spans="1:4" x14ac:dyDescent="0.25">
      <c r="A560">
        <v>5.58</v>
      </c>
      <c r="B560">
        <v>357.786</v>
      </c>
      <c r="C560">
        <v>360.00599999999997</v>
      </c>
      <c r="D560">
        <v>360</v>
      </c>
    </row>
    <row r="561" spans="1:4" x14ac:dyDescent="0.25">
      <c r="A561">
        <v>5.59</v>
      </c>
      <c r="B561">
        <v>357.78500000000003</v>
      </c>
      <c r="C561">
        <v>360.00700000000001</v>
      </c>
      <c r="D561">
        <v>360</v>
      </c>
    </row>
    <row r="562" spans="1:4" x14ac:dyDescent="0.25">
      <c r="A562">
        <v>5.6</v>
      </c>
      <c r="B562">
        <v>357.78399999999999</v>
      </c>
      <c r="C562">
        <v>360.00599999999997</v>
      </c>
      <c r="D562">
        <v>360</v>
      </c>
    </row>
    <row r="563" spans="1:4" x14ac:dyDescent="0.25">
      <c r="A563">
        <v>5.61</v>
      </c>
      <c r="B563">
        <v>357.78300000000002</v>
      </c>
      <c r="C563">
        <v>360.005</v>
      </c>
      <c r="D563">
        <v>360</v>
      </c>
    </row>
    <row r="564" spans="1:4" x14ac:dyDescent="0.25">
      <c r="A564">
        <v>5.62</v>
      </c>
      <c r="B564">
        <v>357.78199999999998</v>
      </c>
      <c r="C564">
        <v>360.005</v>
      </c>
      <c r="D564">
        <v>360</v>
      </c>
    </row>
    <row r="565" spans="1:4" x14ac:dyDescent="0.25">
      <c r="A565">
        <v>5.63</v>
      </c>
      <c r="B565">
        <v>357.78199999999998</v>
      </c>
      <c r="C565">
        <v>360.00599999999997</v>
      </c>
      <c r="D565">
        <v>360</v>
      </c>
    </row>
    <row r="566" spans="1:4" x14ac:dyDescent="0.25">
      <c r="A566">
        <v>5.64</v>
      </c>
      <c r="B566">
        <v>357.78199999999998</v>
      </c>
      <c r="C566">
        <v>360.00599999999997</v>
      </c>
      <c r="D566">
        <v>360</v>
      </c>
    </row>
    <row r="567" spans="1:4" x14ac:dyDescent="0.25">
      <c r="A567">
        <v>5.65</v>
      </c>
      <c r="B567">
        <v>357.78100000000001</v>
      </c>
      <c r="C567">
        <v>360.00599999999997</v>
      </c>
      <c r="D567">
        <v>360</v>
      </c>
    </row>
    <row r="568" spans="1:4" x14ac:dyDescent="0.25">
      <c r="A568">
        <v>5.66</v>
      </c>
      <c r="B568">
        <v>357.78</v>
      </c>
      <c r="C568">
        <v>360.005</v>
      </c>
      <c r="D568">
        <v>360</v>
      </c>
    </row>
    <row r="569" spans="1:4" x14ac:dyDescent="0.25">
      <c r="A569">
        <v>5.67</v>
      </c>
      <c r="B569">
        <v>357.779</v>
      </c>
      <c r="C569">
        <v>360.005</v>
      </c>
      <c r="D569">
        <v>360</v>
      </c>
    </row>
    <row r="570" spans="1:4" x14ac:dyDescent="0.25">
      <c r="A570">
        <v>5.68</v>
      </c>
      <c r="B570">
        <v>357.779</v>
      </c>
      <c r="C570">
        <v>360.005</v>
      </c>
      <c r="D570">
        <v>360</v>
      </c>
    </row>
    <row r="571" spans="1:4" x14ac:dyDescent="0.25">
      <c r="A571">
        <v>5.69</v>
      </c>
      <c r="B571">
        <v>357.77800000000002</v>
      </c>
      <c r="C571">
        <v>360.005</v>
      </c>
      <c r="D571">
        <v>360</v>
      </c>
    </row>
    <row r="572" spans="1:4" x14ac:dyDescent="0.25">
      <c r="A572">
        <v>5.7</v>
      </c>
      <c r="B572">
        <v>357.77800000000002</v>
      </c>
      <c r="C572">
        <v>360.005</v>
      </c>
      <c r="D572">
        <v>360</v>
      </c>
    </row>
    <row r="573" spans="1:4" x14ac:dyDescent="0.25">
      <c r="A573">
        <v>5.71</v>
      </c>
      <c r="B573">
        <v>357.77699999999999</v>
      </c>
      <c r="C573">
        <v>360.00400000000002</v>
      </c>
      <c r="D573">
        <v>360</v>
      </c>
    </row>
    <row r="574" spans="1:4" x14ac:dyDescent="0.25">
      <c r="A574">
        <v>5.72</v>
      </c>
      <c r="B574">
        <v>357.77699999999999</v>
      </c>
      <c r="C574">
        <v>360.005</v>
      </c>
      <c r="D574">
        <v>360</v>
      </c>
    </row>
    <row r="575" spans="1:4" x14ac:dyDescent="0.25">
      <c r="A575">
        <v>5.73</v>
      </c>
      <c r="B575">
        <v>357.77699999999999</v>
      </c>
      <c r="C575">
        <v>360.005</v>
      </c>
      <c r="D575">
        <v>360</v>
      </c>
    </row>
    <row r="576" spans="1:4" x14ac:dyDescent="0.25">
      <c r="A576">
        <v>5.74</v>
      </c>
      <c r="B576">
        <v>357.77600000000001</v>
      </c>
      <c r="C576">
        <v>360.005</v>
      </c>
      <c r="D576">
        <v>360</v>
      </c>
    </row>
    <row r="577" spans="1:4" x14ac:dyDescent="0.25">
      <c r="A577">
        <v>5.75</v>
      </c>
      <c r="B577">
        <v>357.77600000000001</v>
      </c>
      <c r="C577">
        <v>360.005</v>
      </c>
      <c r="D577">
        <v>360</v>
      </c>
    </row>
    <row r="578" spans="1:4" x14ac:dyDescent="0.25">
      <c r="A578">
        <v>5.76</v>
      </c>
      <c r="B578">
        <v>357.77499999999998</v>
      </c>
      <c r="C578">
        <v>360.005</v>
      </c>
      <c r="D578">
        <v>360</v>
      </c>
    </row>
    <row r="579" spans="1:4" x14ac:dyDescent="0.25">
      <c r="A579">
        <v>5.77</v>
      </c>
      <c r="B579">
        <v>357.774</v>
      </c>
      <c r="C579">
        <v>360.005</v>
      </c>
      <c r="D579">
        <v>360</v>
      </c>
    </row>
    <row r="580" spans="1:4" x14ac:dyDescent="0.25">
      <c r="A580">
        <v>5.78</v>
      </c>
      <c r="B580">
        <v>357.77300000000002</v>
      </c>
      <c r="C580">
        <v>360.00400000000002</v>
      </c>
      <c r="D580">
        <v>360</v>
      </c>
    </row>
    <row r="581" spans="1:4" x14ac:dyDescent="0.25">
      <c r="A581">
        <v>5.79</v>
      </c>
      <c r="B581">
        <v>357.77300000000002</v>
      </c>
      <c r="C581">
        <v>360.00400000000002</v>
      </c>
      <c r="D581">
        <v>360</v>
      </c>
    </row>
    <row r="582" spans="1:4" x14ac:dyDescent="0.25">
      <c r="A582">
        <v>5.8</v>
      </c>
      <c r="B582">
        <v>357.77199999999999</v>
      </c>
      <c r="C582">
        <v>360.005</v>
      </c>
      <c r="D582">
        <v>360</v>
      </c>
    </row>
    <row r="583" spans="1:4" x14ac:dyDescent="0.25">
      <c r="A583">
        <v>5.81</v>
      </c>
      <c r="B583">
        <v>357.77199999999999</v>
      </c>
      <c r="C583">
        <v>360.00400000000002</v>
      </c>
      <c r="D583">
        <v>360</v>
      </c>
    </row>
    <row r="584" spans="1:4" x14ac:dyDescent="0.25">
      <c r="A584">
        <v>5.82</v>
      </c>
      <c r="B584">
        <v>357.77100000000002</v>
      </c>
      <c r="C584">
        <v>360.00400000000002</v>
      </c>
      <c r="D584">
        <v>360</v>
      </c>
    </row>
    <row r="585" spans="1:4" x14ac:dyDescent="0.25">
      <c r="A585">
        <v>5.83</v>
      </c>
      <c r="B585">
        <v>357.77</v>
      </c>
      <c r="C585">
        <v>360.00400000000002</v>
      </c>
      <c r="D585">
        <v>360</v>
      </c>
    </row>
    <row r="586" spans="1:4" x14ac:dyDescent="0.25">
      <c r="A586">
        <v>5.84</v>
      </c>
      <c r="B586">
        <v>357.77</v>
      </c>
      <c r="C586">
        <v>360.00400000000002</v>
      </c>
      <c r="D586">
        <v>360</v>
      </c>
    </row>
    <row r="587" spans="1:4" x14ac:dyDescent="0.25">
      <c r="A587">
        <v>5.85</v>
      </c>
      <c r="B587">
        <v>357.77</v>
      </c>
      <c r="C587">
        <v>360.005</v>
      </c>
      <c r="D587">
        <v>360</v>
      </c>
    </row>
    <row r="588" spans="1:4" x14ac:dyDescent="0.25">
      <c r="A588">
        <v>5.86</v>
      </c>
      <c r="B588">
        <v>357.76900000000001</v>
      </c>
      <c r="C588">
        <v>360.00400000000002</v>
      </c>
      <c r="D588">
        <v>360</v>
      </c>
    </row>
    <row r="589" spans="1:4" x14ac:dyDescent="0.25">
      <c r="A589">
        <v>5.87</v>
      </c>
      <c r="B589">
        <v>357.76799999999997</v>
      </c>
      <c r="C589">
        <v>360.00400000000002</v>
      </c>
      <c r="D589">
        <v>360</v>
      </c>
    </row>
    <row r="590" spans="1:4" x14ac:dyDescent="0.25">
      <c r="A590">
        <v>5.88</v>
      </c>
      <c r="B590">
        <v>357.767</v>
      </c>
      <c r="C590">
        <v>360.00299999999999</v>
      </c>
      <c r="D590">
        <v>360</v>
      </c>
    </row>
    <row r="591" spans="1:4" x14ac:dyDescent="0.25">
      <c r="A591">
        <v>5.89</v>
      </c>
      <c r="B591">
        <v>357.767</v>
      </c>
      <c r="C591">
        <v>360.00299999999999</v>
      </c>
      <c r="D591">
        <v>360</v>
      </c>
    </row>
    <row r="592" spans="1:4" x14ac:dyDescent="0.25">
      <c r="A592">
        <v>5.9</v>
      </c>
      <c r="B592">
        <v>357.767</v>
      </c>
      <c r="C592">
        <v>360.00299999999999</v>
      </c>
      <c r="D592">
        <v>360</v>
      </c>
    </row>
    <row r="593" spans="1:4" x14ac:dyDescent="0.25">
      <c r="A593">
        <v>5.91</v>
      </c>
      <c r="B593">
        <v>357.76600000000002</v>
      </c>
      <c r="C593">
        <v>360.00299999999999</v>
      </c>
      <c r="D593">
        <v>360</v>
      </c>
    </row>
    <row r="594" spans="1:4" x14ac:dyDescent="0.25">
      <c r="A594">
        <v>5.92</v>
      </c>
      <c r="B594">
        <v>357.76499999999999</v>
      </c>
      <c r="C594">
        <v>360.00299999999999</v>
      </c>
      <c r="D594">
        <v>360</v>
      </c>
    </row>
    <row r="595" spans="1:4" x14ac:dyDescent="0.25">
      <c r="A595">
        <v>5.93</v>
      </c>
      <c r="B595">
        <v>357.76499999999999</v>
      </c>
      <c r="C595">
        <v>360.00400000000002</v>
      </c>
      <c r="D595">
        <v>360</v>
      </c>
    </row>
    <row r="596" spans="1:4" x14ac:dyDescent="0.25">
      <c r="A596">
        <v>5.94</v>
      </c>
      <c r="B596">
        <v>357.76499999999999</v>
      </c>
      <c r="C596">
        <v>360.00400000000002</v>
      </c>
      <c r="D596">
        <v>360</v>
      </c>
    </row>
    <row r="597" spans="1:4" x14ac:dyDescent="0.25">
      <c r="A597">
        <v>5.95</v>
      </c>
      <c r="B597">
        <v>357.76400000000001</v>
      </c>
      <c r="C597">
        <v>360.00299999999999</v>
      </c>
      <c r="D597">
        <v>360</v>
      </c>
    </row>
    <row r="598" spans="1:4" x14ac:dyDescent="0.25">
      <c r="A598">
        <v>5.96</v>
      </c>
      <c r="B598">
        <v>357.76299999999998</v>
      </c>
      <c r="C598">
        <v>360.00299999999999</v>
      </c>
      <c r="D598">
        <v>360</v>
      </c>
    </row>
    <row r="599" spans="1:4" x14ac:dyDescent="0.25">
      <c r="A599">
        <v>5.97</v>
      </c>
      <c r="B599">
        <v>357.762</v>
      </c>
      <c r="C599">
        <v>360.00200000000001</v>
      </c>
      <c r="D599">
        <v>360</v>
      </c>
    </row>
    <row r="600" spans="1:4" x14ac:dyDescent="0.25">
      <c r="A600">
        <v>5.98</v>
      </c>
      <c r="B600">
        <v>357.762</v>
      </c>
      <c r="C600">
        <v>360.00200000000001</v>
      </c>
      <c r="D600">
        <v>360</v>
      </c>
    </row>
    <row r="601" spans="1:4" x14ac:dyDescent="0.25">
      <c r="A601">
        <v>5.99</v>
      </c>
      <c r="B601">
        <v>357.762</v>
      </c>
      <c r="C601">
        <v>360.00200000000001</v>
      </c>
      <c r="D601">
        <v>360</v>
      </c>
    </row>
    <row r="602" spans="1:4" x14ac:dyDescent="0.25">
      <c r="A602">
        <v>6</v>
      </c>
      <c r="B602">
        <v>357.76100000000002</v>
      </c>
      <c r="C602">
        <v>360.00200000000001</v>
      </c>
      <c r="D602">
        <v>360</v>
      </c>
    </row>
    <row r="603" spans="1:4" x14ac:dyDescent="0.25">
      <c r="A603">
        <v>6.01</v>
      </c>
      <c r="B603">
        <v>357.76100000000002</v>
      </c>
      <c r="C603">
        <v>360.00200000000001</v>
      </c>
      <c r="D603">
        <v>360</v>
      </c>
    </row>
    <row r="604" spans="1:4" x14ac:dyDescent="0.25">
      <c r="A604">
        <v>6.02</v>
      </c>
      <c r="B604">
        <v>357.76</v>
      </c>
      <c r="C604">
        <v>360.00200000000001</v>
      </c>
      <c r="D604">
        <v>360</v>
      </c>
    </row>
    <row r="605" spans="1:4" x14ac:dyDescent="0.25">
      <c r="A605">
        <v>6.03</v>
      </c>
      <c r="B605">
        <v>357.76</v>
      </c>
      <c r="C605">
        <v>360.00200000000001</v>
      </c>
      <c r="D605">
        <v>360</v>
      </c>
    </row>
    <row r="606" spans="1:4" x14ac:dyDescent="0.25">
      <c r="A606">
        <v>6.04</v>
      </c>
      <c r="B606">
        <v>357.76</v>
      </c>
      <c r="C606">
        <v>360.00299999999999</v>
      </c>
      <c r="D606">
        <v>360</v>
      </c>
    </row>
    <row r="607" spans="1:4" x14ac:dyDescent="0.25">
      <c r="A607">
        <v>6.05</v>
      </c>
      <c r="B607">
        <v>357.75900000000001</v>
      </c>
      <c r="C607">
        <v>360.00200000000001</v>
      </c>
      <c r="D607">
        <v>360</v>
      </c>
    </row>
    <row r="608" spans="1:4" x14ac:dyDescent="0.25">
      <c r="A608">
        <v>6.06</v>
      </c>
      <c r="B608">
        <v>357.75900000000001</v>
      </c>
      <c r="C608">
        <v>360.00200000000001</v>
      </c>
      <c r="D608">
        <v>360</v>
      </c>
    </row>
    <row r="609" spans="1:4" x14ac:dyDescent="0.25">
      <c r="A609">
        <v>6.07</v>
      </c>
      <c r="B609">
        <v>357.75799999999998</v>
      </c>
      <c r="C609">
        <v>360.00200000000001</v>
      </c>
      <c r="D609">
        <v>360</v>
      </c>
    </row>
    <row r="610" spans="1:4" x14ac:dyDescent="0.25">
      <c r="A610">
        <v>6.08</v>
      </c>
      <c r="B610">
        <v>357.75799999999998</v>
      </c>
      <c r="C610">
        <v>360.00200000000001</v>
      </c>
      <c r="D610">
        <v>360</v>
      </c>
    </row>
    <row r="611" spans="1:4" x14ac:dyDescent="0.25">
      <c r="A611">
        <v>6.09</v>
      </c>
      <c r="B611">
        <v>357.75799999999998</v>
      </c>
      <c r="C611">
        <v>360.00200000000001</v>
      </c>
      <c r="D611">
        <v>360</v>
      </c>
    </row>
    <row r="612" spans="1:4" x14ac:dyDescent="0.25">
      <c r="A612">
        <v>6.1</v>
      </c>
      <c r="B612">
        <v>357.75799999999998</v>
      </c>
      <c r="C612">
        <v>360.00299999999999</v>
      </c>
      <c r="D612">
        <v>360</v>
      </c>
    </row>
    <row r="613" spans="1:4" x14ac:dyDescent="0.25">
      <c r="A613">
        <v>6.11</v>
      </c>
      <c r="B613">
        <v>357.75700000000001</v>
      </c>
      <c r="C613">
        <v>360.00299999999999</v>
      </c>
      <c r="D613">
        <v>360</v>
      </c>
    </row>
    <row r="614" spans="1:4" x14ac:dyDescent="0.25">
      <c r="A614">
        <v>6.12</v>
      </c>
      <c r="B614">
        <v>357.75700000000001</v>
      </c>
      <c r="C614">
        <v>360.00299999999999</v>
      </c>
      <c r="D614">
        <v>360</v>
      </c>
    </row>
    <row r="615" spans="1:4" x14ac:dyDescent="0.25">
      <c r="A615">
        <v>6.13</v>
      </c>
      <c r="B615">
        <v>357.75700000000001</v>
      </c>
      <c r="C615">
        <v>360.00299999999999</v>
      </c>
      <c r="D615">
        <v>360</v>
      </c>
    </row>
    <row r="616" spans="1:4" x14ac:dyDescent="0.25">
      <c r="A616">
        <v>6.14</v>
      </c>
      <c r="B616">
        <v>357.75599999999997</v>
      </c>
      <c r="C616">
        <v>360.00299999999999</v>
      </c>
      <c r="D616">
        <v>360</v>
      </c>
    </row>
    <row r="617" spans="1:4" x14ac:dyDescent="0.25">
      <c r="A617">
        <v>6.15</v>
      </c>
      <c r="B617">
        <v>357.75599999999997</v>
      </c>
      <c r="C617">
        <v>360.00299999999999</v>
      </c>
      <c r="D617">
        <v>360</v>
      </c>
    </row>
    <row r="618" spans="1:4" x14ac:dyDescent="0.25">
      <c r="A618">
        <v>6.16</v>
      </c>
      <c r="B618">
        <v>357.75599999999997</v>
      </c>
      <c r="C618">
        <v>360.00299999999999</v>
      </c>
      <c r="D618">
        <v>360</v>
      </c>
    </row>
    <row r="619" spans="1:4" x14ac:dyDescent="0.25">
      <c r="A619">
        <v>6.17</v>
      </c>
      <c r="B619">
        <v>357.755</v>
      </c>
      <c r="C619">
        <v>360.00299999999999</v>
      </c>
      <c r="D619">
        <v>360</v>
      </c>
    </row>
    <row r="620" spans="1:4" x14ac:dyDescent="0.25">
      <c r="A620">
        <v>6.18</v>
      </c>
      <c r="B620">
        <v>357.755</v>
      </c>
      <c r="C620">
        <v>360.00200000000001</v>
      </c>
      <c r="D620">
        <v>360</v>
      </c>
    </row>
    <row r="621" spans="1:4" x14ac:dyDescent="0.25">
      <c r="A621">
        <v>6.19</v>
      </c>
      <c r="B621">
        <v>357.75400000000002</v>
      </c>
      <c r="C621">
        <v>360.00200000000001</v>
      </c>
      <c r="D621">
        <v>360</v>
      </c>
    </row>
    <row r="622" spans="1:4" x14ac:dyDescent="0.25">
      <c r="A622">
        <v>6.2</v>
      </c>
      <c r="B622">
        <v>357.75400000000002</v>
      </c>
      <c r="C622">
        <v>360.00299999999999</v>
      </c>
      <c r="D622">
        <v>360</v>
      </c>
    </row>
    <row r="623" spans="1:4" x14ac:dyDescent="0.25">
      <c r="A623">
        <v>6.21</v>
      </c>
      <c r="B623">
        <v>357.75400000000002</v>
      </c>
      <c r="C623">
        <v>360.00299999999999</v>
      </c>
      <c r="D623">
        <v>360</v>
      </c>
    </row>
    <row r="624" spans="1:4" x14ac:dyDescent="0.25">
      <c r="A624">
        <v>6.22</v>
      </c>
      <c r="B624">
        <v>357.75400000000002</v>
      </c>
      <c r="C624">
        <v>360.00299999999999</v>
      </c>
      <c r="D624">
        <v>360</v>
      </c>
    </row>
    <row r="625" spans="1:4" x14ac:dyDescent="0.25">
      <c r="A625">
        <v>6.23</v>
      </c>
      <c r="B625">
        <v>357.75299999999999</v>
      </c>
      <c r="C625">
        <v>360.00299999999999</v>
      </c>
      <c r="D625">
        <v>360</v>
      </c>
    </row>
    <row r="626" spans="1:4" x14ac:dyDescent="0.25">
      <c r="A626">
        <v>6.24</v>
      </c>
      <c r="B626">
        <v>357.75299999999999</v>
      </c>
      <c r="C626">
        <v>360.00299999999999</v>
      </c>
      <c r="D626">
        <v>360</v>
      </c>
    </row>
    <row r="627" spans="1:4" x14ac:dyDescent="0.25">
      <c r="A627">
        <v>6.25</v>
      </c>
      <c r="B627">
        <v>357.75299999999999</v>
      </c>
      <c r="C627">
        <v>360.00400000000002</v>
      </c>
      <c r="D627">
        <v>360</v>
      </c>
    </row>
    <row r="628" spans="1:4" x14ac:dyDescent="0.25">
      <c r="A628">
        <v>6.26</v>
      </c>
      <c r="B628">
        <v>357.75299999999999</v>
      </c>
      <c r="C628">
        <v>360.00400000000002</v>
      </c>
      <c r="D628">
        <v>360</v>
      </c>
    </row>
    <row r="629" spans="1:4" x14ac:dyDescent="0.25">
      <c r="A629">
        <v>6.27</v>
      </c>
      <c r="B629">
        <v>357.75200000000001</v>
      </c>
      <c r="C629">
        <v>360.00299999999999</v>
      </c>
      <c r="D629">
        <v>360</v>
      </c>
    </row>
    <row r="630" spans="1:4" x14ac:dyDescent="0.25">
      <c r="A630">
        <v>6.28</v>
      </c>
      <c r="B630">
        <v>357.75200000000001</v>
      </c>
      <c r="C630">
        <v>360.00299999999999</v>
      </c>
      <c r="D630">
        <v>360</v>
      </c>
    </row>
    <row r="631" spans="1:4" x14ac:dyDescent="0.25">
      <c r="A631">
        <v>6.29</v>
      </c>
      <c r="B631">
        <v>357.75200000000001</v>
      </c>
      <c r="C631">
        <v>360.00299999999999</v>
      </c>
      <c r="D631">
        <v>360</v>
      </c>
    </row>
    <row r="632" spans="1:4" x14ac:dyDescent="0.25">
      <c r="A632">
        <v>6.3</v>
      </c>
      <c r="B632">
        <v>357.75200000000001</v>
      </c>
      <c r="C632">
        <v>360.00400000000002</v>
      </c>
      <c r="D632">
        <v>360</v>
      </c>
    </row>
    <row r="633" spans="1:4" x14ac:dyDescent="0.25">
      <c r="A633">
        <v>6.31</v>
      </c>
      <c r="B633">
        <v>357.75200000000001</v>
      </c>
      <c r="C633">
        <v>360.00400000000002</v>
      </c>
      <c r="D633">
        <v>360</v>
      </c>
    </row>
    <row r="634" spans="1:4" x14ac:dyDescent="0.25">
      <c r="A634">
        <v>6.32</v>
      </c>
      <c r="B634">
        <v>357.75200000000001</v>
      </c>
      <c r="C634">
        <v>360.00400000000002</v>
      </c>
      <c r="D634">
        <v>360</v>
      </c>
    </row>
    <row r="635" spans="1:4" x14ac:dyDescent="0.25">
      <c r="A635">
        <v>6.33</v>
      </c>
      <c r="B635">
        <v>357.75099999999998</v>
      </c>
      <c r="C635">
        <v>360.00400000000002</v>
      </c>
      <c r="D635">
        <v>360</v>
      </c>
    </row>
    <row r="636" spans="1:4" x14ac:dyDescent="0.25">
      <c r="A636">
        <v>6.34</v>
      </c>
      <c r="B636">
        <v>357.75099999999998</v>
      </c>
      <c r="C636">
        <v>360.00400000000002</v>
      </c>
      <c r="D636">
        <v>360</v>
      </c>
    </row>
    <row r="637" spans="1:4" x14ac:dyDescent="0.25">
      <c r="A637">
        <v>6.35</v>
      </c>
      <c r="B637">
        <v>357.75</v>
      </c>
      <c r="C637">
        <v>360.00299999999999</v>
      </c>
      <c r="D637">
        <v>360</v>
      </c>
    </row>
    <row r="638" spans="1:4" x14ac:dyDescent="0.25">
      <c r="A638">
        <v>6.36</v>
      </c>
      <c r="B638">
        <v>357.74900000000002</v>
      </c>
      <c r="C638">
        <v>360.00200000000001</v>
      </c>
      <c r="D638">
        <v>360</v>
      </c>
    </row>
    <row r="639" spans="1:4" x14ac:dyDescent="0.25">
      <c r="A639">
        <v>6.37</v>
      </c>
      <c r="B639">
        <v>357.74799999999999</v>
      </c>
      <c r="C639">
        <v>360.00200000000001</v>
      </c>
      <c r="D639">
        <v>360</v>
      </c>
    </row>
    <row r="640" spans="1:4" x14ac:dyDescent="0.25">
      <c r="A640">
        <v>6.38</v>
      </c>
      <c r="B640">
        <v>357.74799999999999</v>
      </c>
      <c r="C640">
        <v>360.00200000000001</v>
      </c>
      <c r="D640">
        <v>360</v>
      </c>
    </row>
    <row r="641" spans="1:4" x14ac:dyDescent="0.25">
      <c r="A641">
        <v>6.39</v>
      </c>
      <c r="B641">
        <v>357.74700000000001</v>
      </c>
      <c r="C641">
        <v>360.00200000000001</v>
      </c>
      <c r="D641">
        <v>360</v>
      </c>
    </row>
    <row r="642" spans="1:4" x14ac:dyDescent="0.25">
      <c r="A642">
        <v>6.4</v>
      </c>
      <c r="B642">
        <v>357.74700000000001</v>
      </c>
      <c r="C642">
        <v>360.00099999999998</v>
      </c>
      <c r="D642">
        <v>360</v>
      </c>
    </row>
    <row r="643" spans="1:4" x14ac:dyDescent="0.25">
      <c r="A643">
        <v>6.41</v>
      </c>
      <c r="B643">
        <v>357.74700000000001</v>
      </c>
      <c r="C643">
        <v>360.00200000000001</v>
      </c>
      <c r="D643">
        <v>360</v>
      </c>
    </row>
    <row r="644" spans="1:4" x14ac:dyDescent="0.25">
      <c r="A644">
        <v>6.42</v>
      </c>
      <c r="B644">
        <v>357.74700000000001</v>
      </c>
      <c r="C644">
        <v>360.00200000000001</v>
      </c>
      <c r="D644">
        <v>360</v>
      </c>
    </row>
    <row r="645" spans="1:4" x14ac:dyDescent="0.25">
      <c r="A645">
        <v>6.43</v>
      </c>
      <c r="B645">
        <v>357.74700000000001</v>
      </c>
      <c r="C645">
        <v>360.00200000000001</v>
      </c>
      <c r="D645">
        <v>360</v>
      </c>
    </row>
    <row r="646" spans="1:4" x14ac:dyDescent="0.25">
      <c r="A646">
        <v>6.44</v>
      </c>
      <c r="B646">
        <v>357.74599999999998</v>
      </c>
      <c r="C646">
        <v>360.00200000000001</v>
      </c>
      <c r="D646">
        <v>360</v>
      </c>
    </row>
    <row r="647" spans="1:4" x14ac:dyDescent="0.25">
      <c r="A647">
        <v>6.45</v>
      </c>
      <c r="B647">
        <v>357.74599999999998</v>
      </c>
      <c r="C647">
        <v>360.00299999999999</v>
      </c>
      <c r="D647">
        <v>360</v>
      </c>
    </row>
    <row r="648" spans="1:4" x14ac:dyDescent="0.25">
      <c r="A648">
        <v>6.46</v>
      </c>
      <c r="B648">
        <v>357.74599999999998</v>
      </c>
      <c r="C648">
        <v>360.00299999999999</v>
      </c>
      <c r="D648">
        <v>360</v>
      </c>
    </row>
    <row r="649" spans="1:4" x14ac:dyDescent="0.25">
      <c r="A649">
        <v>6.47</v>
      </c>
      <c r="B649">
        <v>357.74700000000001</v>
      </c>
      <c r="C649">
        <v>360.00400000000002</v>
      </c>
      <c r="D649">
        <v>360</v>
      </c>
    </row>
    <row r="650" spans="1:4" x14ac:dyDescent="0.25">
      <c r="A650">
        <v>6.48</v>
      </c>
      <c r="B650">
        <v>357.74700000000001</v>
      </c>
      <c r="C650">
        <v>360.00400000000002</v>
      </c>
      <c r="D650">
        <v>360</v>
      </c>
    </row>
    <row r="651" spans="1:4" x14ac:dyDescent="0.25">
      <c r="A651">
        <v>6.49</v>
      </c>
      <c r="B651">
        <v>357.74599999999998</v>
      </c>
      <c r="C651">
        <v>360.00400000000002</v>
      </c>
      <c r="D651">
        <v>360</v>
      </c>
    </row>
    <row r="652" spans="1:4" x14ac:dyDescent="0.25">
      <c r="A652">
        <v>6.5</v>
      </c>
      <c r="B652">
        <v>357.74599999999998</v>
      </c>
      <c r="C652">
        <v>360.00400000000002</v>
      </c>
      <c r="D652">
        <v>360</v>
      </c>
    </row>
    <row r="653" spans="1:4" x14ac:dyDescent="0.25">
      <c r="A653">
        <v>6.51</v>
      </c>
      <c r="B653">
        <v>357.74599999999998</v>
      </c>
      <c r="C653">
        <v>360.00400000000002</v>
      </c>
      <c r="D653">
        <v>360</v>
      </c>
    </row>
    <row r="654" spans="1:4" x14ac:dyDescent="0.25">
      <c r="A654">
        <v>6.52</v>
      </c>
      <c r="B654">
        <v>357.745</v>
      </c>
      <c r="C654">
        <v>360.00299999999999</v>
      </c>
      <c r="D654">
        <v>360</v>
      </c>
    </row>
    <row r="655" spans="1:4" x14ac:dyDescent="0.25">
      <c r="A655">
        <v>6.53</v>
      </c>
      <c r="B655">
        <v>357.745</v>
      </c>
      <c r="C655">
        <v>360.00299999999999</v>
      </c>
      <c r="D655">
        <v>360</v>
      </c>
    </row>
    <row r="656" spans="1:4" x14ac:dyDescent="0.25">
      <c r="A656">
        <v>6.54</v>
      </c>
      <c r="B656">
        <v>357.745</v>
      </c>
      <c r="C656">
        <v>360.00299999999999</v>
      </c>
      <c r="D656">
        <v>360</v>
      </c>
    </row>
    <row r="657" spans="1:4" x14ac:dyDescent="0.25">
      <c r="A657">
        <v>6.55</v>
      </c>
      <c r="B657">
        <v>357.745</v>
      </c>
      <c r="C657">
        <v>360.00400000000002</v>
      </c>
      <c r="D657">
        <v>360</v>
      </c>
    </row>
    <row r="658" spans="1:4" x14ac:dyDescent="0.25">
      <c r="A658">
        <v>6.56</v>
      </c>
      <c r="B658">
        <v>357.745</v>
      </c>
      <c r="C658">
        <v>360.00400000000002</v>
      </c>
      <c r="D658">
        <v>360</v>
      </c>
    </row>
    <row r="659" spans="1:4" x14ac:dyDescent="0.25">
      <c r="A659">
        <v>6.57</v>
      </c>
      <c r="B659">
        <v>357.745</v>
      </c>
      <c r="C659">
        <v>360.005</v>
      </c>
      <c r="D659">
        <v>360</v>
      </c>
    </row>
    <row r="660" spans="1:4" x14ac:dyDescent="0.25">
      <c r="A660">
        <v>6.58</v>
      </c>
      <c r="B660">
        <v>357.745</v>
      </c>
      <c r="C660">
        <v>360.005</v>
      </c>
      <c r="D660">
        <v>360</v>
      </c>
    </row>
    <row r="661" spans="1:4" x14ac:dyDescent="0.25">
      <c r="A661">
        <v>6.59</v>
      </c>
      <c r="B661">
        <v>357.745</v>
      </c>
      <c r="C661">
        <v>360.00400000000002</v>
      </c>
      <c r="D661">
        <v>360</v>
      </c>
    </row>
    <row r="662" spans="1:4" x14ac:dyDescent="0.25">
      <c r="A662">
        <v>6.6</v>
      </c>
      <c r="B662">
        <v>357.74400000000003</v>
      </c>
      <c r="C662">
        <v>360.00400000000002</v>
      </c>
      <c r="D662">
        <v>360</v>
      </c>
    </row>
    <row r="663" spans="1:4" x14ac:dyDescent="0.25">
      <c r="A663">
        <v>6.61</v>
      </c>
      <c r="B663">
        <v>357.74400000000003</v>
      </c>
      <c r="C663">
        <v>360.00400000000002</v>
      </c>
      <c r="D663">
        <v>360</v>
      </c>
    </row>
    <row r="664" spans="1:4" x14ac:dyDescent="0.25">
      <c r="A664">
        <v>6.62</v>
      </c>
      <c r="B664">
        <v>357.74400000000003</v>
      </c>
      <c r="C664">
        <v>360.00400000000002</v>
      </c>
      <c r="D664">
        <v>360</v>
      </c>
    </row>
    <row r="665" spans="1:4" x14ac:dyDescent="0.25">
      <c r="A665">
        <v>6.63</v>
      </c>
      <c r="B665">
        <v>357.74299999999999</v>
      </c>
      <c r="C665">
        <v>360.00400000000002</v>
      </c>
      <c r="D665">
        <v>360</v>
      </c>
    </row>
    <row r="666" spans="1:4" x14ac:dyDescent="0.25">
      <c r="A666">
        <v>6.64</v>
      </c>
      <c r="B666">
        <v>357.74299999999999</v>
      </c>
      <c r="C666">
        <v>360.00400000000002</v>
      </c>
      <c r="D666">
        <v>360</v>
      </c>
    </row>
    <row r="667" spans="1:4" x14ac:dyDescent="0.25">
      <c r="A667">
        <v>6.65</v>
      </c>
      <c r="B667">
        <v>357.74299999999999</v>
      </c>
      <c r="C667">
        <v>360.00400000000002</v>
      </c>
      <c r="D667">
        <v>360</v>
      </c>
    </row>
    <row r="668" spans="1:4" x14ac:dyDescent="0.25">
      <c r="A668">
        <v>6.66</v>
      </c>
      <c r="B668">
        <v>357.74299999999999</v>
      </c>
      <c r="C668">
        <v>360.005</v>
      </c>
      <c r="D668">
        <v>360</v>
      </c>
    </row>
    <row r="669" spans="1:4" x14ac:dyDescent="0.25">
      <c r="A669">
        <v>6.67</v>
      </c>
      <c r="B669">
        <v>357.74299999999999</v>
      </c>
      <c r="C669">
        <v>360.005</v>
      </c>
      <c r="D669">
        <v>360</v>
      </c>
    </row>
    <row r="670" spans="1:4" x14ac:dyDescent="0.25">
      <c r="A670">
        <v>6.68</v>
      </c>
      <c r="B670">
        <v>357.74299999999999</v>
      </c>
      <c r="C670">
        <v>360.005</v>
      </c>
      <c r="D670">
        <v>360</v>
      </c>
    </row>
    <row r="671" spans="1:4" x14ac:dyDescent="0.25">
      <c r="A671">
        <v>6.69</v>
      </c>
      <c r="B671">
        <v>357.74299999999999</v>
      </c>
      <c r="C671">
        <v>360.005</v>
      </c>
      <c r="D671">
        <v>360</v>
      </c>
    </row>
    <row r="672" spans="1:4" x14ac:dyDescent="0.25">
      <c r="A672">
        <v>6.7</v>
      </c>
      <c r="B672">
        <v>357.74299999999999</v>
      </c>
      <c r="C672">
        <v>360.005</v>
      </c>
      <c r="D672">
        <v>360</v>
      </c>
    </row>
    <row r="673" spans="1:4" x14ac:dyDescent="0.25">
      <c r="A673">
        <v>6.71</v>
      </c>
      <c r="B673">
        <v>357.74299999999999</v>
      </c>
      <c r="C673">
        <v>360.005</v>
      </c>
      <c r="D673">
        <v>360</v>
      </c>
    </row>
    <row r="674" spans="1:4" x14ac:dyDescent="0.25">
      <c r="A674">
        <v>6.72</v>
      </c>
      <c r="B674">
        <v>357.74299999999999</v>
      </c>
      <c r="C674">
        <v>360.005</v>
      </c>
      <c r="D674">
        <v>360</v>
      </c>
    </row>
    <row r="675" spans="1:4" x14ac:dyDescent="0.25">
      <c r="A675">
        <v>6.73</v>
      </c>
      <c r="B675">
        <v>357.74299999999999</v>
      </c>
      <c r="C675">
        <v>360.005</v>
      </c>
      <c r="D675">
        <v>360</v>
      </c>
    </row>
    <row r="676" spans="1:4" x14ac:dyDescent="0.25">
      <c r="A676">
        <v>6.74</v>
      </c>
      <c r="B676">
        <v>357.74299999999999</v>
      </c>
      <c r="C676">
        <v>360.005</v>
      </c>
      <c r="D676">
        <v>360</v>
      </c>
    </row>
    <row r="677" spans="1:4" x14ac:dyDescent="0.25">
      <c r="A677">
        <v>6.75</v>
      </c>
      <c r="B677">
        <v>357.74200000000002</v>
      </c>
      <c r="C677">
        <v>360.00400000000002</v>
      </c>
      <c r="D677">
        <v>360</v>
      </c>
    </row>
    <row r="678" spans="1:4" x14ac:dyDescent="0.25">
      <c r="A678">
        <v>6.76</v>
      </c>
      <c r="B678">
        <v>357.74200000000002</v>
      </c>
      <c r="C678">
        <v>360.00400000000002</v>
      </c>
      <c r="D678">
        <v>360</v>
      </c>
    </row>
    <row r="679" spans="1:4" x14ac:dyDescent="0.25">
      <c r="A679">
        <v>6.77</v>
      </c>
      <c r="B679">
        <v>357.74099999999999</v>
      </c>
      <c r="C679">
        <v>360.00400000000002</v>
      </c>
      <c r="D679">
        <v>360</v>
      </c>
    </row>
    <row r="680" spans="1:4" x14ac:dyDescent="0.25">
      <c r="A680">
        <v>6.78</v>
      </c>
      <c r="B680">
        <v>357.74099999999999</v>
      </c>
      <c r="C680">
        <v>360.00400000000002</v>
      </c>
      <c r="D680">
        <v>360</v>
      </c>
    </row>
    <row r="681" spans="1:4" x14ac:dyDescent="0.25">
      <c r="A681">
        <v>6.79</v>
      </c>
      <c r="B681">
        <v>357.74099999999999</v>
      </c>
      <c r="C681">
        <v>360.00400000000002</v>
      </c>
      <c r="D681">
        <v>360</v>
      </c>
    </row>
    <row r="682" spans="1:4" x14ac:dyDescent="0.25">
      <c r="A682">
        <v>6.8</v>
      </c>
      <c r="B682">
        <v>357.74</v>
      </c>
      <c r="C682">
        <v>360.00299999999999</v>
      </c>
      <c r="D682">
        <v>360</v>
      </c>
    </row>
    <row r="683" spans="1:4" x14ac:dyDescent="0.25">
      <c r="A683">
        <v>6.81</v>
      </c>
      <c r="B683">
        <v>357.74</v>
      </c>
      <c r="C683">
        <v>360.00299999999999</v>
      </c>
      <c r="D683">
        <v>360</v>
      </c>
    </row>
    <row r="684" spans="1:4" x14ac:dyDescent="0.25">
      <c r="A684">
        <v>6.82</v>
      </c>
      <c r="B684">
        <v>357.73899999999998</v>
      </c>
      <c r="C684">
        <v>360.00299999999999</v>
      </c>
      <c r="D684">
        <v>360</v>
      </c>
    </row>
    <row r="685" spans="1:4" x14ac:dyDescent="0.25">
      <c r="A685">
        <v>6.83</v>
      </c>
      <c r="B685">
        <v>357.73899999999998</v>
      </c>
      <c r="C685">
        <v>360.00299999999999</v>
      </c>
      <c r="D685">
        <v>360</v>
      </c>
    </row>
    <row r="686" spans="1:4" x14ac:dyDescent="0.25">
      <c r="A686">
        <v>6.84</v>
      </c>
      <c r="B686">
        <v>357.73899999999998</v>
      </c>
      <c r="C686">
        <v>360.00200000000001</v>
      </c>
      <c r="D686">
        <v>360</v>
      </c>
    </row>
    <row r="687" spans="1:4" x14ac:dyDescent="0.25">
      <c r="A687">
        <v>6.85</v>
      </c>
      <c r="B687">
        <v>357.738</v>
      </c>
      <c r="C687">
        <v>360.00200000000001</v>
      </c>
      <c r="D687">
        <v>360</v>
      </c>
    </row>
    <row r="688" spans="1:4" x14ac:dyDescent="0.25">
      <c r="A688">
        <v>6.86</v>
      </c>
      <c r="B688">
        <v>357.73899999999998</v>
      </c>
      <c r="C688">
        <v>360.00299999999999</v>
      </c>
      <c r="D688">
        <v>360</v>
      </c>
    </row>
    <row r="689" spans="1:4" x14ac:dyDescent="0.25">
      <c r="A689">
        <v>6.87</v>
      </c>
      <c r="B689">
        <v>357.73899999999998</v>
      </c>
      <c r="C689">
        <v>360.00299999999999</v>
      </c>
      <c r="D689">
        <v>360</v>
      </c>
    </row>
    <row r="690" spans="1:4" x14ac:dyDescent="0.25">
      <c r="A690">
        <v>6.88</v>
      </c>
      <c r="B690">
        <v>357.73899999999998</v>
      </c>
      <c r="C690">
        <v>360.00299999999999</v>
      </c>
      <c r="D690">
        <v>360</v>
      </c>
    </row>
    <row r="691" spans="1:4" x14ac:dyDescent="0.25">
      <c r="A691">
        <v>6.89</v>
      </c>
      <c r="B691">
        <v>357.73899999999998</v>
      </c>
      <c r="C691">
        <v>360.00299999999999</v>
      </c>
      <c r="D691">
        <v>360</v>
      </c>
    </row>
    <row r="692" spans="1:4" x14ac:dyDescent="0.25">
      <c r="A692">
        <v>6.9</v>
      </c>
      <c r="B692">
        <v>357.73899999999998</v>
      </c>
      <c r="C692">
        <v>360.00299999999999</v>
      </c>
      <c r="D692">
        <v>360</v>
      </c>
    </row>
    <row r="693" spans="1:4" x14ac:dyDescent="0.25">
      <c r="A693">
        <v>6.91</v>
      </c>
      <c r="B693">
        <v>357.738</v>
      </c>
      <c r="C693">
        <v>360.00299999999999</v>
      </c>
      <c r="D693">
        <v>360</v>
      </c>
    </row>
    <row r="694" spans="1:4" x14ac:dyDescent="0.25">
      <c r="A694">
        <v>6.92</v>
      </c>
      <c r="B694">
        <v>357.738</v>
      </c>
      <c r="C694">
        <v>360.00299999999999</v>
      </c>
      <c r="D694">
        <v>360</v>
      </c>
    </row>
    <row r="695" spans="1:4" x14ac:dyDescent="0.25">
      <c r="A695">
        <v>6.93</v>
      </c>
      <c r="B695">
        <v>357.738</v>
      </c>
      <c r="C695">
        <v>360.00200000000001</v>
      </c>
      <c r="D695">
        <v>360</v>
      </c>
    </row>
    <row r="696" spans="1:4" x14ac:dyDescent="0.25">
      <c r="A696">
        <v>6.94</v>
      </c>
      <c r="B696">
        <v>357.73700000000002</v>
      </c>
      <c r="C696">
        <v>360.00200000000001</v>
      </c>
      <c r="D696">
        <v>360</v>
      </c>
    </row>
    <row r="697" spans="1:4" x14ac:dyDescent="0.25">
      <c r="A697">
        <v>6.95</v>
      </c>
      <c r="B697">
        <v>357.73700000000002</v>
      </c>
      <c r="C697">
        <v>360.00099999999998</v>
      </c>
      <c r="D697">
        <v>360</v>
      </c>
    </row>
    <row r="698" spans="1:4" x14ac:dyDescent="0.25">
      <c r="A698">
        <v>6.96</v>
      </c>
      <c r="B698">
        <v>357.73599999999999</v>
      </c>
      <c r="C698">
        <v>360.00099999999998</v>
      </c>
      <c r="D698">
        <v>360</v>
      </c>
    </row>
    <row r="699" spans="1:4" x14ac:dyDescent="0.25">
      <c r="A699">
        <v>6.97</v>
      </c>
      <c r="B699">
        <v>357.73599999999999</v>
      </c>
      <c r="C699">
        <v>360.00099999999998</v>
      </c>
      <c r="D699">
        <v>360</v>
      </c>
    </row>
    <row r="700" spans="1:4" x14ac:dyDescent="0.25">
      <c r="A700">
        <v>6.98</v>
      </c>
      <c r="B700">
        <v>357.73599999999999</v>
      </c>
      <c r="C700">
        <v>360.00099999999998</v>
      </c>
      <c r="D700">
        <v>360</v>
      </c>
    </row>
    <row r="701" spans="1:4" x14ac:dyDescent="0.25">
      <c r="A701">
        <v>6.99</v>
      </c>
      <c r="B701">
        <v>357.73599999999999</v>
      </c>
      <c r="C701">
        <v>360.00099999999998</v>
      </c>
      <c r="D701">
        <v>360</v>
      </c>
    </row>
    <row r="702" spans="1:4" x14ac:dyDescent="0.25">
      <c r="A702">
        <v>7</v>
      </c>
      <c r="B702">
        <v>357.73599999999999</v>
      </c>
      <c r="C702">
        <v>360.00099999999998</v>
      </c>
      <c r="D702">
        <v>360</v>
      </c>
    </row>
    <row r="703" spans="1:4" x14ac:dyDescent="0.25">
      <c r="A703">
        <v>7.01</v>
      </c>
      <c r="B703">
        <v>357.73599999999999</v>
      </c>
      <c r="C703">
        <v>360.00099999999998</v>
      </c>
      <c r="D703">
        <v>360</v>
      </c>
    </row>
    <row r="704" spans="1:4" x14ac:dyDescent="0.25">
      <c r="A704">
        <v>7.02</v>
      </c>
      <c r="B704">
        <v>357.73599999999999</v>
      </c>
      <c r="C704">
        <v>360.00099999999998</v>
      </c>
      <c r="D704">
        <v>360</v>
      </c>
    </row>
    <row r="705" spans="1:4" x14ac:dyDescent="0.25">
      <c r="A705">
        <v>7.03</v>
      </c>
      <c r="B705">
        <v>357.73700000000002</v>
      </c>
      <c r="C705">
        <v>360.00099999999998</v>
      </c>
      <c r="D705">
        <v>360</v>
      </c>
    </row>
    <row r="706" spans="1:4" x14ac:dyDescent="0.25">
      <c r="A706">
        <v>7.04</v>
      </c>
      <c r="B706">
        <v>357.73700000000002</v>
      </c>
      <c r="C706">
        <v>360.00200000000001</v>
      </c>
      <c r="D706">
        <v>360</v>
      </c>
    </row>
    <row r="707" spans="1:4" x14ac:dyDescent="0.25">
      <c r="A707">
        <v>7.05</v>
      </c>
      <c r="B707">
        <v>357.73700000000002</v>
      </c>
      <c r="C707">
        <v>360.00099999999998</v>
      </c>
      <c r="D707">
        <v>360</v>
      </c>
    </row>
    <row r="708" spans="1:4" x14ac:dyDescent="0.25">
      <c r="A708">
        <v>7.06</v>
      </c>
      <c r="B708">
        <v>357.73599999999999</v>
      </c>
      <c r="C708">
        <v>360.00099999999998</v>
      </c>
      <c r="D708">
        <v>360</v>
      </c>
    </row>
    <row r="709" spans="1:4" x14ac:dyDescent="0.25">
      <c r="A709">
        <v>7.07</v>
      </c>
      <c r="B709">
        <v>357.73599999999999</v>
      </c>
      <c r="C709">
        <v>360.00099999999998</v>
      </c>
      <c r="D709">
        <v>360</v>
      </c>
    </row>
    <row r="710" spans="1:4" x14ac:dyDescent="0.25">
      <c r="A710">
        <v>7.08</v>
      </c>
      <c r="B710">
        <v>357.73599999999999</v>
      </c>
      <c r="C710">
        <v>360.00099999999998</v>
      </c>
      <c r="D710">
        <v>360</v>
      </c>
    </row>
    <row r="711" spans="1:4" x14ac:dyDescent="0.25">
      <c r="A711">
        <v>7.09</v>
      </c>
      <c r="B711">
        <v>357.73599999999999</v>
      </c>
      <c r="C711">
        <v>360.00099999999998</v>
      </c>
      <c r="D711">
        <v>360</v>
      </c>
    </row>
    <row r="712" spans="1:4" x14ac:dyDescent="0.25">
      <c r="A712">
        <v>7.1</v>
      </c>
      <c r="B712">
        <v>357.73500000000001</v>
      </c>
      <c r="C712">
        <v>360</v>
      </c>
      <c r="D712">
        <v>360</v>
      </c>
    </row>
    <row r="713" spans="1:4" x14ac:dyDescent="0.25">
      <c r="A713">
        <v>7.11</v>
      </c>
      <c r="B713">
        <v>357.73500000000001</v>
      </c>
      <c r="C713">
        <v>360</v>
      </c>
      <c r="D713">
        <v>360</v>
      </c>
    </row>
    <row r="714" spans="1:4" x14ac:dyDescent="0.25">
      <c r="A714">
        <v>7.12</v>
      </c>
      <c r="B714">
        <v>357.73500000000001</v>
      </c>
      <c r="C714">
        <v>360</v>
      </c>
      <c r="D714">
        <v>360</v>
      </c>
    </row>
    <row r="715" spans="1:4" x14ac:dyDescent="0.25">
      <c r="A715">
        <v>7.13</v>
      </c>
      <c r="B715">
        <v>357.73500000000001</v>
      </c>
      <c r="C715">
        <v>360</v>
      </c>
      <c r="D715">
        <v>360</v>
      </c>
    </row>
    <row r="716" spans="1:4" x14ac:dyDescent="0.25">
      <c r="A716">
        <v>7.14</v>
      </c>
      <c r="B716">
        <v>357.73500000000001</v>
      </c>
      <c r="C716">
        <v>360</v>
      </c>
      <c r="D716">
        <v>360</v>
      </c>
    </row>
    <row r="717" spans="1:4" x14ac:dyDescent="0.25">
      <c r="A717">
        <v>7.15</v>
      </c>
      <c r="B717">
        <v>357.73500000000001</v>
      </c>
      <c r="C717">
        <v>360</v>
      </c>
      <c r="D717">
        <v>360</v>
      </c>
    </row>
    <row r="718" spans="1:4" x14ac:dyDescent="0.25">
      <c r="A718">
        <v>7.16</v>
      </c>
      <c r="B718">
        <v>357.73500000000001</v>
      </c>
      <c r="C718">
        <v>360</v>
      </c>
      <c r="D718">
        <v>360</v>
      </c>
    </row>
    <row r="719" spans="1:4" x14ac:dyDescent="0.25">
      <c r="A719">
        <v>7.17</v>
      </c>
      <c r="B719">
        <v>357.73500000000001</v>
      </c>
      <c r="C719">
        <v>360</v>
      </c>
      <c r="D719">
        <v>360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9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3.5999999999999997E-2</v>
      </c>
      <c r="C2">
        <v>1E-3</v>
      </c>
      <c r="D2">
        <v>360</v>
      </c>
    </row>
    <row r="3" spans="1:4" x14ac:dyDescent="0.25">
      <c r="A3">
        <v>0.01</v>
      </c>
      <c r="B3">
        <v>7.0999999999999994E-2</v>
      </c>
      <c r="C3">
        <v>1E-3</v>
      </c>
      <c r="D3">
        <v>360</v>
      </c>
    </row>
    <row r="4" spans="1:4" x14ac:dyDescent="0.25">
      <c r="A4">
        <v>0.02</v>
      </c>
      <c r="B4">
        <v>0.106</v>
      </c>
      <c r="C4">
        <v>2E-3</v>
      </c>
      <c r="D4">
        <v>360</v>
      </c>
    </row>
    <row r="5" spans="1:4" x14ac:dyDescent="0.25">
      <c r="A5">
        <v>0.03</v>
      </c>
      <c r="B5">
        <v>0.14000000000000001</v>
      </c>
      <c r="C5">
        <v>1E-3</v>
      </c>
      <c r="D5">
        <v>360</v>
      </c>
    </row>
    <row r="6" spans="1:4" x14ac:dyDescent="0.25">
      <c r="A6">
        <v>0.04</v>
      </c>
      <c r="B6">
        <v>0.17399999999999999</v>
      </c>
      <c r="C6">
        <v>2E-3</v>
      </c>
      <c r="D6">
        <v>360</v>
      </c>
    </row>
    <row r="7" spans="1:4" x14ac:dyDescent="0.25">
      <c r="A7">
        <v>0.05</v>
      </c>
      <c r="B7">
        <v>0.20899999999999999</v>
      </c>
      <c r="C7">
        <v>2E-3</v>
      </c>
      <c r="D7">
        <v>360</v>
      </c>
    </row>
    <row r="8" spans="1:4" x14ac:dyDescent="0.25">
      <c r="A8">
        <v>0.06</v>
      </c>
      <c r="B8">
        <v>0.245</v>
      </c>
      <c r="C8">
        <v>2E-3</v>
      </c>
      <c r="D8">
        <v>360</v>
      </c>
    </row>
    <row r="9" spans="1:4" x14ac:dyDescent="0.25">
      <c r="A9">
        <v>7.0000000000000007E-2</v>
      </c>
      <c r="B9">
        <v>0.28000000000000003</v>
      </c>
      <c r="C9">
        <v>1E-3</v>
      </c>
      <c r="D9">
        <v>360</v>
      </c>
    </row>
    <row r="10" spans="1:4" x14ac:dyDescent="0.25">
      <c r="A10">
        <v>0.08</v>
      </c>
      <c r="B10">
        <v>0.315</v>
      </c>
      <c r="C10">
        <v>2E-3</v>
      </c>
      <c r="D10">
        <v>360</v>
      </c>
    </row>
    <row r="11" spans="1:4" x14ac:dyDescent="0.25">
      <c r="A11">
        <v>0.09</v>
      </c>
      <c r="B11">
        <v>0.35</v>
      </c>
      <c r="C11">
        <v>2E-3</v>
      </c>
      <c r="D11">
        <v>360</v>
      </c>
    </row>
    <row r="12" spans="1:4" x14ac:dyDescent="0.25">
      <c r="A12">
        <v>0.1</v>
      </c>
      <c r="B12">
        <v>0.38500000000000001</v>
      </c>
      <c r="C12">
        <v>2E-3</v>
      </c>
      <c r="D12">
        <v>360</v>
      </c>
    </row>
    <row r="13" spans="1:4" x14ac:dyDescent="0.25">
      <c r="A13">
        <v>0.11</v>
      </c>
      <c r="B13">
        <v>0.42</v>
      </c>
      <c r="C13">
        <v>2E-3</v>
      </c>
      <c r="D13">
        <v>360</v>
      </c>
    </row>
    <row r="14" spans="1:4" x14ac:dyDescent="0.25">
      <c r="A14">
        <v>0.12</v>
      </c>
      <c r="B14">
        <v>0.45500000000000002</v>
      </c>
      <c r="C14">
        <v>3.0000000000000001E-3</v>
      </c>
      <c r="D14">
        <v>360</v>
      </c>
    </row>
    <row r="15" spans="1:4" x14ac:dyDescent="0.25">
      <c r="A15">
        <v>0.13</v>
      </c>
      <c r="B15">
        <v>0.49</v>
      </c>
      <c r="C15">
        <v>3.0000000000000001E-3</v>
      </c>
      <c r="D15">
        <v>360</v>
      </c>
    </row>
    <row r="16" spans="1:4" x14ac:dyDescent="0.25">
      <c r="A16">
        <v>0.14000000000000001</v>
      </c>
      <c r="B16">
        <v>0.52500000000000002</v>
      </c>
      <c r="C16">
        <v>3.0000000000000001E-3</v>
      </c>
      <c r="D16">
        <v>360</v>
      </c>
    </row>
    <row r="17" spans="1:4" x14ac:dyDescent="0.25">
      <c r="A17">
        <v>0.15</v>
      </c>
      <c r="B17">
        <v>0.56000000000000005</v>
      </c>
      <c r="C17">
        <v>3.0000000000000001E-3</v>
      </c>
      <c r="D17">
        <v>360</v>
      </c>
    </row>
    <row r="18" spans="1:4" x14ac:dyDescent="0.25">
      <c r="A18">
        <v>0.16</v>
      </c>
      <c r="B18">
        <v>0.59599999999999997</v>
      </c>
      <c r="C18">
        <v>3.0000000000000001E-3</v>
      </c>
      <c r="D18">
        <v>360</v>
      </c>
    </row>
    <row r="19" spans="1:4" x14ac:dyDescent="0.25">
      <c r="A19">
        <v>0.17</v>
      </c>
      <c r="B19">
        <v>0.63200000000000001</v>
      </c>
      <c r="C19">
        <v>3.0000000000000001E-3</v>
      </c>
      <c r="D19">
        <v>360</v>
      </c>
    </row>
    <row r="20" spans="1:4" x14ac:dyDescent="0.25">
      <c r="A20">
        <v>0.18</v>
      </c>
      <c r="B20">
        <v>0.66600000000000004</v>
      </c>
      <c r="C20">
        <v>4.0000000000000001E-3</v>
      </c>
      <c r="D20">
        <v>360</v>
      </c>
    </row>
    <row r="21" spans="1:4" x14ac:dyDescent="0.25">
      <c r="A21">
        <v>0.19</v>
      </c>
      <c r="B21">
        <v>0.70099999999999996</v>
      </c>
      <c r="C21">
        <v>4.0000000000000001E-3</v>
      </c>
      <c r="D21">
        <v>360</v>
      </c>
    </row>
    <row r="22" spans="1:4" x14ac:dyDescent="0.25">
      <c r="A22">
        <v>0.2</v>
      </c>
      <c r="B22">
        <v>0.73599999999999999</v>
      </c>
      <c r="C22">
        <v>5.0000000000000001E-3</v>
      </c>
      <c r="D22">
        <v>360</v>
      </c>
    </row>
    <row r="23" spans="1:4" x14ac:dyDescent="0.25">
      <c r="A23">
        <v>0.21</v>
      </c>
      <c r="B23">
        <v>0.77100000000000002</v>
      </c>
      <c r="C23">
        <v>5.0000000000000001E-3</v>
      </c>
      <c r="D23">
        <v>360</v>
      </c>
    </row>
    <row r="24" spans="1:4" x14ac:dyDescent="0.25">
      <c r="A24">
        <v>0.22</v>
      </c>
      <c r="B24">
        <v>0.80700000000000005</v>
      </c>
      <c r="C24">
        <v>5.0000000000000001E-3</v>
      </c>
      <c r="D24">
        <v>360</v>
      </c>
    </row>
    <row r="25" spans="1:4" x14ac:dyDescent="0.25">
      <c r="A25">
        <v>0.23</v>
      </c>
      <c r="B25">
        <v>0.84199999999999997</v>
      </c>
      <c r="C25">
        <v>5.0000000000000001E-3</v>
      </c>
      <c r="D25">
        <v>360</v>
      </c>
    </row>
    <row r="26" spans="1:4" x14ac:dyDescent="0.25">
      <c r="A26">
        <v>0.24</v>
      </c>
      <c r="B26">
        <v>0.876</v>
      </c>
      <c r="C26">
        <v>5.0000000000000001E-3</v>
      </c>
      <c r="D26">
        <v>360</v>
      </c>
    </row>
    <row r="27" spans="1:4" x14ac:dyDescent="0.25">
      <c r="A27">
        <v>0.25</v>
      </c>
      <c r="B27">
        <v>0.91200000000000003</v>
      </c>
      <c r="C27">
        <v>5.0000000000000001E-3</v>
      </c>
      <c r="D27">
        <v>360</v>
      </c>
    </row>
    <row r="28" spans="1:4" x14ac:dyDescent="0.25">
      <c r="A28">
        <v>0.26</v>
      </c>
      <c r="B28">
        <v>0.94699999999999995</v>
      </c>
      <c r="C28">
        <v>5.0000000000000001E-3</v>
      </c>
      <c r="D28">
        <v>360</v>
      </c>
    </row>
    <row r="29" spans="1:4" x14ac:dyDescent="0.25">
      <c r="A29">
        <v>0.27</v>
      </c>
      <c r="B29">
        <v>0.98299999999999998</v>
      </c>
      <c r="C29">
        <v>5.0000000000000001E-3</v>
      </c>
      <c r="D29">
        <v>360</v>
      </c>
    </row>
    <row r="30" spans="1:4" x14ac:dyDescent="0.25">
      <c r="A30">
        <v>0.28000000000000003</v>
      </c>
      <c r="B30">
        <v>1.0189999999999999</v>
      </c>
      <c r="C30">
        <v>5.0000000000000001E-3</v>
      </c>
      <c r="D30">
        <v>360</v>
      </c>
    </row>
    <row r="31" spans="1:4" x14ac:dyDescent="0.25">
      <c r="A31">
        <v>0.28999999999999998</v>
      </c>
      <c r="B31">
        <v>1.054</v>
      </c>
      <c r="C31">
        <v>5.0000000000000001E-3</v>
      </c>
      <c r="D31">
        <v>360</v>
      </c>
    </row>
    <row r="32" spans="1:4" x14ac:dyDescent="0.25">
      <c r="A32">
        <v>0.3</v>
      </c>
      <c r="B32">
        <v>1.089</v>
      </c>
      <c r="C32">
        <v>5.0000000000000001E-3</v>
      </c>
      <c r="D32">
        <v>360</v>
      </c>
    </row>
    <row r="33" spans="1:4" x14ac:dyDescent="0.25">
      <c r="A33">
        <v>0.31</v>
      </c>
      <c r="B33">
        <v>1.125</v>
      </c>
      <c r="C33">
        <v>5.0000000000000001E-3</v>
      </c>
      <c r="D33">
        <v>360</v>
      </c>
    </row>
    <row r="34" spans="1:4" x14ac:dyDescent="0.25">
      <c r="A34">
        <v>0.32</v>
      </c>
      <c r="B34">
        <v>1.161</v>
      </c>
      <c r="C34">
        <v>6.0000000000000001E-3</v>
      </c>
      <c r="D34">
        <v>360</v>
      </c>
    </row>
    <row r="35" spans="1:4" x14ac:dyDescent="0.25">
      <c r="A35">
        <v>0.33</v>
      </c>
      <c r="B35">
        <v>1.196</v>
      </c>
      <c r="C35">
        <v>6.0000000000000001E-3</v>
      </c>
      <c r="D35">
        <v>360</v>
      </c>
    </row>
    <row r="36" spans="1:4" x14ac:dyDescent="0.25">
      <c r="A36">
        <v>0.34</v>
      </c>
      <c r="B36">
        <v>1.2310000000000001</v>
      </c>
      <c r="C36">
        <v>6.0000000000000001E-3</v>
      </c>
      <c r="D36">
        <v>360</v>
      </c>
    </row>
    <row r="37" spans="1:4" x14ac:dyDescent="0.25">
      <c r="A37">
        <v>0.35</v>
      </c>
      <c r="B37">
        <v>1.266</v>
      </c>
      <c r="C37">
        <v>6.0000000000000001E-3</v>
      </c>
      <c r="D37">
        <v>360</v>
      </c>
    </row>
    <row r="38" spans="1:4" x14ac:dyDescent="0.25">
      <c r="A38">
        <v>0.36</v>
      </c>
      <c r="B38">
        <v>1.3009999999999999</v>
      </c>
      <c r="C38">
        <v>6.0000000000000001E-3</v>
      </c>
      <c r="D38">
        <v>360</v>
      </c>
    </row>
    <row r="39" spans="1:4" x14ac:dyDescent="0.25">
      <c r="A39">
        <v>0.37</v>
      </c>
      <c r="B39">
        <v>1.3360000000000001</v>
      </c>
      <c r="C39">
        <v>6.0000000000000001E-3</v>
      </c>
      <c r="D39">
        <v>360</v>
      </c>
    </row>
    <row r="40" spans="1:4" x14ac:dyDescent="0.25">
      <c r="A40">
        <v>0.38</v>
      </c>
      <c r="B40">
        <v>1.371</v>
      </c>
      <c r="C40">
        <v>7.0000000000000001E-3</v>
      </c>
      <c r="D40">
        <v>360</v>
      </c>
    </row>
    <row r="41" spans="1:4" x14ac:dyDescent="0.25">
      <c r="A41">
        <v>0.39</v>
      </c>
      <c r="B41">
        <v>1.4059999999999999</v>
      </c>
      <c r="C41">
        <v>7.0000000000000001E-3</v>
      </c>
      <c r="D41">
        <v>360</v>
      </c>
    </row>
    <row r="42" spans="1:4" x14ac:dyDescent="0.25">
      <c r="A42">
        <v>0.4</v>
      </c>
      <c r="B42">
        <v>1.4410000000000001</v>
      </c>
      <c r="C42">
        <v>7.0000000000000001E-3</v>
      </c>
      <c r="D42">
        <v>360</v>
      </c>
    </row>
    <row r="43" spans="1:4" x14ac:dyDescent="0.25">
      <c r="A43">
        <v>0.41</v>
      </c>
      <c r="B43">
        <v>1.4770000000000001</v>
      </c>
      <c r="C43">
        <v>7.0000000000000001E-3</v>
      </c>
      <c r="D43">
        <v>360</v>
      </c>
    </row>
    <row r="44" spans="1:4" x14ac:dyDescent="0.25">
      <c r="A44">
        <v>0.42</v>
      </c>
      <c r="B44">
        <v>1.512</v>
      </c>
      <c r="C44">
        <v>7.0000000000000001E-3</v>
      </c>
      <c r="D44">
        <v>360</v>
      </c>
    </row>
    <row r="45" spans="1:4" x14ac:dyDescent="0.25">
      <c r="A45">
        <v>0.43</v>
      </c>
      <c r="B45">
        <v>1.5469999999999999</v>
      </c>
      <c r="C45">
        <v>7.0000000000000001E-3</v>
      </c>
      <c r="D45">
        <v>360</v>
      </c>
    </row>
    <row r="46" spans="1:4" x14ac:dyDescent="0.25">
      <c r="A46">
        <v>0.44</v>
      </c>
      <c r="B46">
        <v>1.5820000000000001</v>
      </c>
      <c r="C46">
        <v>8.0000000000000002E-3</v>
      </c>
      <c r="D46">
        <v>360</v>
      </c>
    </row>
    <row r="47" spans="1:4" x14ac:dyDescent="0.25">
      <c r="A47">
        <v>0.45</v>
      </c>
      <c r="B47">
        <v>1.617</v>
      </c>
      <c r="C47">
        <v>8.0000000000000002E-3</v>
      </c>
      <c r="D47">
        <v>360</v>
      </c>
    </row>
    <row r="48" spans="1:4" x14ac:dyDescent="0.25">
      <c r="A48">
        <v>0.46</v>
      </c>
      <c r="B48">
        <v>1.653</v>
      </c>
      <c r="C48">
        <v>8.0000000000000002E-3</v>
      </c>
      <c r="D48">
        <v>360</v>
      </c>
    </row>
    <row r="49" spans="1:4" x14ac:dyDescent="0.25">
      <c r="A49">
        <v>0.47</v>
      </c>
      <c r="B49">
        <v>1.6879999999999999</v>
      </c>
      <c r="C49">
        <v>8.0000000000000002E-3</v>
      </c>
      <c r="D49">
        <v>360</v>
      </c>
    </row>
    <row r="50" spans="1:4" x14ac:dyDescent="0.25">
      <c r="A50">
        <v>0.48</v>
      </c>
      <c r="B50">
        <v>1.724</v>
      </c>
      <c r="C50">
        <v>8.0000000000000002E-3</v>
      </c>
      <c r="D50">
        <v>360</v>
      </c>
    </row>
    <row r="51" spans="1:4" x14ac:dyDescent="0.25">
      <c r="A51">
        <v>0.49</v>
      </c>
      <c r="B51">
        <v>1.7589999999999999</v>
      </c>
      <c r="C51">
        <v>8.9999999999999993E-3</v>
      </c>
      <c r="D51">
        <v>360</v>
      </c>
    </row>
    <row r="52" spans="1:4" x14ac:dyDescent="0.25">
      <c r="A52">
        <v>0.5</v>
      </c>
      <c r="B52">
        <v>1.794</v>
      </c>
      <c r="C52">
        <v>8.0000000000000002E-3</v>
      </c>
      <c r="D52">
        <v>360</v>
      </c>
    </row>
    <row r="53" spans="1:4" x14ac:dyDescent="0.25">
      <c r="A53">
        <v>0.51</v>
      </c>
      <c r="B53">
        <v>1.829</v>
      </c>
      <c r="C53">
        <v>8.0000000000000002E-3</v>
      </c>
      <c r="D53">
        <v>360</v>
      </c>
    </row>
    <row r="54" spans="1:4" x14ac:dyDescent="0.25">
      <c r="A54">
        <v>0.52</v>
      </c>
      <c r="B54">
        <v>1.865</v>
      </c>
      <c r="C54">
        <v>8.0000000000000002E-3</v>
      </c>
      <c r="D54">
        <v>360</v>
      </c>
    </row>
    <row r="55" spans="1:4" x14ac:dyDescent="0.25">
      <c r="A55">
        <v>0.53</v>
      </c>
      <c r="B55">
        <v>1.9</v>
      </c>
      <c r="C55">
        <v>8.9999999999999993E-3</v>
      </c>
      <c r="D55">
        <v>360</v>
      </c>
    </row>
    <row r="56" spans="1:4" x14ac:dyDescent="0.25">
      <c r="A56">
        <v>0.54</v>
      </c>
      <c r="B56">
        <v>1.9350000000000001</v>
      </c>
      <c r="C56">
        <v>8.9999999999999993E-3</v>
      </c>
      <c r="D56">
        <v>360</v>
      </c>
    </row>
    <row r="57" spans="1:4" x14ac:dyDescent="0.25">
      <c r="A57">
        <v>0.55000000000000004</v>
      </c>
      <c r="B57">
        <v>1.97</v>
      </c>
      <c r="C57">
        <v>8.0000000000000002E-3</v>
      </c>
      <c r="D57">
        <v>360</v>
      </c>
    </row>
    <row r="58" spans="1:4" x14ac:dyDescent="0.25">
      <c r="A58">
        <v>0.56000000000000005</v>
      </c>
      <c r="B58">
        <v>2.0049999999999999</v>
      </c>
      <c r="C58">
        <v>8.0000000000000002E-3</v>
      </c>
      <c r="D58">
        <v>360</v>
      </c>
    </row>
    <row r="59" spans="1:4" x14ac:dyDescent="0.25">
      <c r="A59">
        <v>0.56999999999999995</v>
      </c>
      <c r="B59">
        <v>2.04</v>
      </c>
      <c r="C59">
        <v>8.9999999999999993E-3</v>
      </c>
      <c r="D59">
        <v>360</v>
      </c>
    </row>
    <row r="60" spans="1:4" x14ac:dyDescent="0.25">
      <c r="A60">
        <v>0.57999999999999996</v>
      </c>
      <c r="B60">
        <v>2.0750000000000002</v>
      </c>
      <c r="C60">
        <v>8.9999999999999993E-3</v>
      </c>
      <c r="D60">
        <v>360</v>
      </c>
    </row>
    <row r="61" spans="1:4" x14ac:dyDescent="0.25">
      <c r="A61">
        <v>0.59</v>
      </c>
      <c r="B61">
        <v>2.11</v>
      </c>
      <c r="C61">
        <v>8.9999999999999993E-3</v>
      </c>
      <c r="D61">
        <v>360</v>
      </c>
    </row>
    <row r="62" spans="1:4" x14ac:dyDescent="0.25">
      <c r="A62">
        <v>0.6</v>
      </c>
      <c r="B62">
        <v>2.145</v>
      </c>
      <c r="C62">
        <v>8.9999999999999993E-3</v>
      </c>
      <c r="D62">
        <v>360</v>
      </c>
    </row>
    <row r="63" spans="1:4" x14ac:dyDescent="0.25">
      <c r="A63">
        <v>0.61</v>
      </c>
      <c r="B63">
        <v>2.1800000000000002</v>
      </c>
      <c r="C63">
        <v>0.01</v>
      </c>
      <c r="D63">
        <v>360</v>
      </c>
    </row>
    <row r="64" spans="1:4" x14ac:dyDescent="0.25">
      <c r="A64">
        <v>0.62</v>
      </c>
      <c r="B64">
        <v>2.2149999999999999</v>
      </c>
      <c r="C64">
        <v>0.01</v>
      </c>
      <c r="D64">
        <v>360</v>
      </c>
    </row>
    <row r="65" spans="1:4" x14ac:dyDescent="0.25">
      <c r="A65">
        <v>0.63</v>
      </c>
      <c r="B65">
        <v>2.25</v>
      </c>
      <c r="C65">
        <v>0.01</v>
      </c>
      <c r="D65">
        <v>360</v>
      </c>
    </row>
    <row r="66" spans="1:4" x14ac:dyDescent="0.25">
      <c r="A66">
        <v>0.64</v>
      </c>
      <c r="B66">
        <v>2.286</v>
      </c>
      <c r="C66">
        <v>0.01</v>
      </c>
      <c r="D66">
        <v>360</v>
      </c>
    </row>
    <row r="67" spans="1:4" x14ac:dyDescent="0.25">
      <c r="A67">
        <v>0.65</v>
      </c>
      <c r="B67">
        <v>2.3210000000000002</v>
      </c>
      <c r="C67">
        <v>0.01</v>
      </c>
      <c r="D67">
        <v>360</v>
      </c>
    </row>
    <row r="68" spans="1:4" x14ac:dyDescent="0.25">
      <c r="A68">
        <v>0.66</v>
      </c>
      <c r="B68">
        <v>2.3559999999999999</v>
      </c>
      <c r="C68">
        <v>0.01</v>
      </c>
      <c r="D68">
        <v>360</v>
      </c>
    </row>
    <row r="69" spans="1:4" x14ac:dyDescent="0.25">
      <c r="A69">
        <v>0.67</v>
      </c>
      <c r="B69">
        <v>2.3919999999999999</v>
      </c>
      <c r="C69">
        <v>0.01</v>
      </c>
      <c r="D69">
        <v>360</v>
      </c>
    </row>
    <row r="70" spans="1:4" x14ac:dyDescent="0.25">
      <c r="A70">
        <v>0.68</v>
      </c>
      <c r="B70">
        <v>2.427</v>
      </c>
      <c r="C70">
        <v>1.0999999999999999E-2</v>
      </c>
      <c r="D70">
        <v>360</v>
      </c>
    </row>
    <row r="71" spans="1:4" x14ac:dyDescent="0.25">
      <c r="A71">
        <v>0.69</v>
      </c>
      <c r="B71">
        <v>2.4630000000000001</v>
      </c>
      <c r="C71">
        <v>1.0999999999999999E-2</v>
      </c>
      <c r="D71">
        <v>360</v>
      </c>
    </row>
    <row r="72" spans="1:4" x14ac:dyDescent="0.25">
      <c r="A72">
        <v>0.7</v>
      </c>
      <c r="B72">
        <v>2.4980000000000002</v>
      </c>
      <c r="C72">
        <v>1.0999999999999999E-2</v>
      </c>
      <c r="D72">
        <v>360</v>
      </c>
    </row>
    <row r="73" spans="1:4" x14ac:dyDescent="0.25">
      <c r="A73">
        <v>0.71</v>
      </c>
      <c r="B73">
        <v>2.5339999999999998</v>
      </c>
      <c r="C73">
        <v>1.0999999999999999E-2</v>
      </c>
      <c r="D73">
        <v>360</v>
      </c>
    </row>
    <row r="74" spans="1:4" x14ac:dyDescent="0.25">
      <c r="A74">
        <v>0.72</v>
      </c>
      <c r="B74">
        <v>2.57</v>
      </c>
      <c r="C74">
        <v>1.2E-2</v>
      </c>
      <c r="D74">
        <v>360</v>
      </c>
    </row>
    <row r="75" spans="1:4" x14ac:dyDescent="0.25">
      <c r="A75">
        <v>0.73</v>
      </c>
      <c r="B75">
        <v>2.605</v>
      </c>
      <c r="C75">
        <v>1.2E-2</v>
      </c>
      <c r="D75">
        <v>360</v>
      </c>
    </row>
    <row r="76" spans="1:4" x14ac:dyDescent="0.25">
      <c r="A76">
        <v>0.74</v>
      </c>
      <c r="B76">
        <v>2.64</v>
      </c>
      <c r="C76">
        <v>1.2E-2</v>
      </c>
      <c r="D76">
        <v>360</v>
      </c>
    </row>
    <row r="77" spans="1:4" x14ac:dyDescent="0.25">
      <c r="A77">
        <v>0.75</v>
      </c>
      <c r="B77">
        <v>2.6760000000000002</v>
      </c>
      <c r="C77">
        <v>1.2E-2</v>
      </c>
      <c r="D77">
        <v>360</v>
      </c>
    </row>
    <row r="78" spans="1:4" x14ac:dyDescent="0.25">
      <c r="A78">
        <v>0.76</v>
      </c>
      <c r="B78">
        <v>2.7109999999999999</v>
      </c>
      <c r="C78">
        <v>1.2E-2</v>
      </c>
      <c r="D78">
        <v>360</v>
      </c>
    </row>
    <row r="79" spans="1:4" x14ac:dyDescent="0.25">
      <c r="A79">
        <v>0.77</v>
      </c>
      <c r="B79">
        <v>2.7469999999999999</v>
      </c>
      <c r="C79">
        <v>1.2999999999999999E-2</v>
      </c>
      <c r="D79">
        <v>360</v>
      </c>
    </row>
    <row r="80" spans="1:4" x14ac:dyDescent="0.25">
      <c r="A80">
        <v>0.78</v>
      </c>
      <c r="B80">
        <v>2.782</v>
      </c>
      <c r="C80">
        <v>1.2999999999999999E-2</v>
      </c>
      <c r="D80">
        <v>360</v>
      </c>
    </row>
    <row r="81" spans="1:4" x14ac:dyDescent="0.25">
      <c r="A81">
        <v>0.79</v>
      </c>
      <c r="B81">
        <v>2.8180000000000001</v>
      </c>
      <c r="C81">
        <v>1.2999999999999999E-2</v>
      </c>
      <c r="D81">
        <v>360</v>
      </c>
    </row>
    <row r="82" spans="1:4" x14ac:dyDescent="0.25">
      <c r="A82">
        <v>0.8</v>
      </c>
      <c r="B82">
        <v>2.8530000000000002</v>
      </c>
      <c r="C82">
        <v>1.2999999999999999E-2</v>
      </c>
      <c r="D82">
        <v>360</v>
      </c>
    </row>
    <row r="83" spans="1:4" x14ac:dyDescent="0.25">
      <c r="A83">
        <v>0.81</v>
      </c>
      <c r="B83">
        <v>2.8879999999999999</v>
      </c>
      <c r="C83">
        <v>1.4E-2</v>
      </c>
      <c r="D83">
        <v>360</v>
      </c>
    </row>
    <row r="84" spans="1:4" x14ac:dyDescent="0.25">
      <c r="A84">
        <v>0.82</v>
      </c>
      <c r="B84">
        <v>2.9239999999999999</v>
      </c>
      <c r="C84">
        <v>1.2999999999999999E-2</v>
      </c>
      <c r="D84">
        <v>360</v>
      </c>
    </row>
    <row r="85" spans="1:4" x14ac:dyDescent="0.25">
      <c r="A85">
        <v>0.83</v>
      </c>
      <c r="B85">
        <v>2.9590000000000001</v>
      </c>
      <c r="C85">
        <v>1.2999999999999999E-2</v>
      </c>
      <c r="D85">
        <v>360</v>
      </c>
    </row>
    <row r="86" spans="1:4" x14ac:dyDescent="0.25">
      <c r="A86">
        <v>0.84</v>
      </c>
      <c r="B86">
        <v>2.9950000000000001</v>
      </c>
      <c r="C86">
        <v>1.4E-2</v>
      </c>
      <c r="D86">
        <v>360</v>
      </c>
    </row>
    <row r="87" spans="1:4" x14ac:dyDescent="0.25">
      <c r="A87">
        <v>0.85</v>
      </c>
      <c r="B87">
        <v>3.03</v>
      </c>
      <c r="C87">
        <v>1.2999999999999999E-2</v>
      </c>
      <c r="D87">
        <v>360</v>
      </c>
    </row>
    <row r="88" spans="1:4" x14ac:dyDescent="0.25">
      <c r="A88">
        <v>0.86</v>
      </c>
      <c r="B88">
        <v>3.0609999999999999</v>
      </c>
      <c r="C88">
        <v>0.01</v>
      </c>
      <c r="D88">
        <v>360</v>
      </c>
    </row>
    <row r="89" spans="1:4" x14ac:dyDescent="0.25">
      <c r="A89">
        <v>0.87</v>
      </c>
      <c r="B89">
        <v>3.0979999999999999</v>
      </c>
      <c r="C89">
        <v>1.0999999999999999E-2</v>
      </c>
      <c r="D89">
        <v>360</v>
      </c>
    </row>
    <row r="90" spans="1:4" x14ac:dyDescent="0.25">
      <c r="A90">
        <v>0.88</v>
      </c>
      <c r="B90">
        <v>3.1339999999999999</v>
      </c>
      <c r="C90">
        <v>1.2E-2</v>
      </c>
      <c r="D90">
        <v>360</v>
      </c>
    </row>
    <row r="91" spans="1:4" x14ac:dyDescent="0.25">
      <c r="A91">
        <v>0.89</v>
      </c>
      <c r="B91">
        <v>3.17</v>
      </c>
      <c r="C91">
        <v>1.2999999999999999E-2</v>
      </c>
      <c r="D91">
        <v>360</v>
      </c>
    </row>
    <row r="92" spans="1:4" x14ac:dyDescent="0.25">
      <c r="A92">
        <v>0.9</v>
      </c>
      <c r="B92">
        <v>3.206</v>
      </c>
      <c r="C92">
        <v>1.2999999999999999E-2</v>
      </c>
      <c r="D92">
        <v>360</v>
      </c>
    </row>
    <row r="93" spans="1:4" x14ac:dyDescent="0.25">
      <c r="A93">
        <v>0.91</v>
      </c>
      <c r="B93">
        <v>3.2389999999999999</v>
      </c>
      <c r="C93">
        <v>1.2999999999999999E-2</v>
      </c>
      <c r="D93">
        <v>360</v>
      </c>
    </row>
    <row r="94" spans="1:4" x14ac:dyDescent="0.25">
      <c r="A94">
        <v>0.92</v>
      </c>
      <c r="B94">
        <v>3.27</v>
      </c>
      <c r="C94">
        <v>1.4E-2</v>
      </c>
      <c r="D94">
        <v>360</v>
      </c>
    </row>
    <row r="95" spans="1:4" x14ac:dyDescent="0.25">
      <c r="A95">
        <v>0.93</v>
      </c>
      <c r="B95">
        <v>3.3010000000000002</v>
      </c>
      <c r="C95">
        <v>3.6999999999999998E-2</v>
      </c>
      <c r="D95">
        <v>360</v>
      </c>
    </row>
    <row r="96" spans="1:4" x14ac:dyDescent="0.25">
      <c r="A96">
        <v>0.94</v>
      </c>
      <c r="B96">
        <v>3.3340000000000001</v>
      </c>
      <c r="C96">
        <v>4.2999999999999997E-2</v>
      </c>
      <c r="D96">
        <v>360</v>
      </c>
    </row>
    <row r="97" spans="1:4" x14ac:dyDescent="0.25">
      <c r="A97">
        <v>0.95</v>
      </c>
      <c r="B97">
        <v>3.3690000000000002</v>
      </c>
      <c r="C97">
        <v>4.3999999999999997E-2</v>
      </c>
      <c r="D97">
        <v>360</v>
      </c>
    </row>
    <row r="98" spans="1:4" x14ac:dyDescent="0.25">
      <c r="A98">
        <v>0.96</v>
      </c>
      <c r="B98">
        <v>3.4049999999999998</v>
      </c>
      <c r="C98">
        <v>4.3999999999999997E-2</v>
      </c>
      <c r="D98">
        <v>360</v>
      </c>
    </row>
    <row r="99" spans="1:4" x14ac:dyDescent="0.25">
      <c r="A99">
        <v>0.97</v>
      </c>
      <c r="B99">
        <v>3.4409999999999998</v>
      </c>
      <c r="C99">
        <v>4.4999999999999998E-2</v>
      </c>
      <c r="D99">
        <v>360</v>
      </c>
    </row>
    <row r="100" spans="1:4" x14ac:dyDescent="0.25">
      <c r="A100">
        <v>0.98</v>
      </c>
      <c r="B100">
        <v>3.4769999999999999</v>
      </c>
      <c r="C100">
        <v>4.3999999999999997E-2</v>
      </c>
      <c r="D100">
        <v>360</v>
      </c>
    </row>
    <row r="101" spans="1:4" x14ac:dyDescent="0.25">
      <c r="A101">
        <v>0.99</v>
      </c>
      <c r="B101">
        <v>3.512</v>
      </c>
      <c r="C101">
        <v>4.3999999999999997E-2</v>
      </c>
      <c r="D101">
        <v>360</v>
      </c>
    </row>
    <row r="102" spans="1:4" x14ac:dyDescent="0.25">
      <c r="A102">
        <v>1</v>
      </c>
      <c r="B102">
        <v>3.548</v>
      </c>
      <c r="C102">
        <v>4.2999999999999997E-2</v>
      </c>
      <c r="D102">
        <v>360</v>
      </c>
    </row>
    <row r="103" spans="1:4" x14ac:dyDescent="0.25">
      <c r="A103">
        <v>1.01</v>
      </c>
      <c r="B103">
        <v>3.5830000000000002</v>
      </c>
      <c r="C103">
        <v>4.2999999999999997E-2</v>
      </c>
      <c r="D103">
        <v>360</v>
      </c>
    </row>
    <row r="104" spans="1:4" x14ac:dyDescent="0.25">
      <c r="A104">
        <v>1.02</v>
      </c>
      <c r="B104">
        <v>3.6190000000000002</v>
      </c>
      <c r="C104">
        <v>4.2000000000000003E-2</v>
      </c>
      <c r="D104">
        <v>360</v>
      </c>
    </row>
    <row r="105" spans="1:4" x14ac:dyDescent="0.25">
      <c r="A105">
        <v>1.03</v>
      </c>
      <c r="B105">
        <v>3.6560000000000001</v>
      </c>
      <c r="C105">
        <v>4.2000000000000003E-2</v>
      </c>
      <c r="D105">
        <v>360</v>
      </c>
    </row>
    <row r="106" spans="1:4" x14ac:dyDescent="0.25">
      <c r="A106">
        <v>1.04</v>
      </c>
      <c r="B106">
        <v>3.6920000000000002</v>
      </c>
      <c r="C106">
        <v>4.1000000000000002E-2</v>
      </c>
      <c r="D106">
        <v>360</v>
      </c>
    </row>
    <row r="107" spans="1:4" x14ac:dyDescent="0.25">
      <c r="A107">
        <v>1.05</v>
      </c>
      <c r="B107">
        <v>3.7269999999999999</v>
      </c>
      <c r="C107">
        <v>0.04</v>
      </c>
      <c r="D107">
        <v>360</v>
      </c>
    </row>
    <row r="108" spans="1:4" x14ac:dyDescent="0.25">
      <c r="A108">
        <v>1.06</v>
      </c>
      <c r="B108">
        <v>3.758</v>
      </c>
      <c r="C108">
        <v>0.04</v>
      </c>
      <c r="D108">
        <v>360</v>
      </c>
    </row>
    <row r="109" spans="1:4" x14ac:dyDescent="0.25">
      <c r="A109">
        <v>1.07</v>
      </c>
      <c r="B109">
        <v>3.7869999999999999</v>
      </c>
      <c r="C109">
        <v>4.1000000000000002E-2</v>
      </c>
      <c r="D109">
        <v>360</v>
      </c>
    </row>
    <row r="110" spans="1:4" x14ac:dyDescent="0.25">
      <c r="A110">
        <v>1.08</v>
      </c>
      <c r="B110">
        <v>3.8130000000000002</v>
      </c>
      <c r="C110">
        <v>4.5999999999999999E-2</v>
      </c>
      <c r="D110">
        <v>360</v>
      </c>
    </row>
    <row r="111" spans="1:4" x14ac:dyDescent="0.25">
      <c r="A111">
        <v>1.0900000000000001</v>
      </c>
      <c r="B111">
        <v>3.84</v>
      </c>
      <c r="C111">
        <v>5.1999999999999998E-2</v>
      </c>
      <c r="D111">
        <v>360</v>
      </c>
    </row>
    <row r="112" spans="1:4" x14ac:dyDescent="0.25">
      <c r="A112">
        <v>1.1000000000000001</v>
      </c>
      <c r="B112">
        <v>3.8719999999999999</v>
      </c>
      <c r="C112">
        <v>5.3999999999999999E-2</v>
      </c>
      <c r="D112">
        <v>360</v>
      </c>
    </row>
    <row r="113" spans="1:4" x14ac:dyDescent="0.25">
      <c r="A113">
        <v>1.1100000000000001</v>
      </c>
      <c r="B113">
        <v>3.9049999999999998</v>
      </c>
      <c r="C113">
        <v>5.7000000000000002E-2</v>
      </c>
      <c r="D113">
        <v>360</v>
      </c>
    </row>
    <row r="114" spans="1:4" x14ac:dyDescent="0.25">
      <c r="A114">
        <v>1.1200000000000001</v>
      </c>
      <c r="B114">
        <v>3.9390000000000001</v>
      </c>
      <c r="C114">
        <v>5.8000000000000003E-2</v>
      </c>
      <c r="D114">
        <v>360</v>
      </c>
    </row>
    <row r="115" spans="1:4" x14ac:dyDescent="0.25">
      <c r="A115">
        <v>1.1299999999999999</v>
      </c>
      <c r="B115">
        <v>3.9740000000000002</v>
      </c>
      <c r="C115">
        <v>5.8000000000000003E-2</v>
      </c>
      <c r="D115">
        <v>360</v>
      </c>
    </row>
    <row r="116" spans="1:4" x14ac:dyDescent="0.25">
      <c r="A116">
        <v>1.1399999999999999</v>
      </c>
      <c r="B116">
        <v>4.0090000000000003</v>
      </c>
      <c r="C116">
        <v>5.8000000000000003E-2</v>
      </c>
      <c r="D116">
        <v>360</v>
      </c>
    </row>
    <row r="117" spans="1:4" x14ac:dyDescent="0.25">
      <c r="A117">
        <v>1.1499999999999999</v>
      </c>
      <c r="B117">
        <v>4.0449999999999999</v>
      </c>
      <c r="C117">
        <v>5.8999999999999997E-2</v>
      </c>
      <c r="D117">
        <v>360</v>
      </c>
    </row>
    <row r="118" spans="1:4" x14ac:dyDescent="0.25">
      <c r="A118">
        <v>1.1599999999999999</v>
      </c>
      <c r="B118">
        <v>4.08</v>
      </c>
      <c r="C118">
        <v>0.06</v>
      </c>
      <c r="D118">
        <v>360</v>
      </c>
    </row>
    <row r="119" spans="1:4" x14ac:dyDescent="0.25">
      <c r="A119">
        <v>1.17</v>
      </c>
      <c r="B119">
        <v>4.1150000000000002</v>
      </c>
      <c r="C119">
        <v>0.06</v>
      </c>
      <c r="D119">
        <v>360</v>
      </c>
    </row>
    <row r="120" spans="1:4" x14ac:dyDescent="0.25">
      <c r="A120">
        <v>1.18</v>
      </c>
      <c r="B120">
        <v>4.1509999999999998</v>
      </c>
      <c r="C120">
        <v>0.06</v>
      </c>
      <c r="D120">
        <v>360</v>
      </c>
    </row>
    <row r="121" spans="1:4" x14ac:dyDescent="0.25">
      <c r="A121">
        <v>1.19</v>
      </c>
      <c r="B121">
        <v>4.1870000000000003</v>
      </c>
      <c r="C121">
        <v>6.0999999999999999E-2</v>
      </c>
      <c r="D121">
        <v>360</v>
      </c>
    </row>
    <row r="122" spans="1:4" x14ac:dyDescent="0.25">
      <c r="A122">
        <v>1.2</v>
      </c>
      <c r="B122">
        <v>4.226</v>
      </c>
      <c r="C122">
        <v>7.0999999999999994E-2</v>
      </c>
      <c r="D122">
        <v>360</v>
      </c>
    </row>
    <row r="123" spans="1:4" x14ac:dyDescent="0.25">
      <c r="A123">
        <v>1.21</v>
      </c>
      <c r="B123">
        <v>4.266</v>
      </c>
      <c r="C123">
        <v>0.13100000000000001</v>
      </c>
      <c r="D123">
        <v>360</v>
      </c>
    </row>
    <row r="124" spans="1:4" x14ac:dyDescent="0.25">
      <c r="A124">
        <v>1.22</v>
      </c>
      <c r="B124">
        <v>4.2990000000000004</v>
      </c>
      <c r="C124">
        <v>0.22600000000000001</v>
      </c>
      <c r="D124">
        <v>360</v>
      </c>
    </row>
    <row r="125" spans="1:4" x14ac:dyDescent="0.25">
      <c r="A125">
        <v>1.23</v>
      </c>
      <c r="B125">
        <v>4.3449999999999998</v>
      </c>
      <c r="C125">
        <v>0.34</v>
      </c>
      <c r="D125">
        <v>360</v>
      </c>
    </row>
    <row r="126" spans="1:4" x14ac:dyDescent="0.25">
      <c r="A126">
        <v>1.24</v>
      </c>
      <c r="B126">
        <v>4.49</v>
      </c>
      <c r="C126">
        <v>0.496</v>
      </c>
      <c r="D126">
        <v>360</v>
      </c>
    </row>
    <row r="127" spans="1:4" x14ac:dyDescent="0.25">
      <c r="A127">
        <v>1.25</v>
      </c>
      <c r="B127">
        <v>4.7560000000000002</v>
      </c>
      <c r="C127">
        <v>0.70299999999999996</v>
      </c>
      <c r="D127">
        <v>360</v>
      </c>
    </row>
    <row r="128" spans="1:4" x14ac:dyDescent="0.25">
      <c r="A128">
        <v>1.26</v>
      </c>
      <c r="B128">
        <v>5.0919999999999996</v>
      </c>
      <c r="C128">
        <v>0.89800000000000002</v>
      </c>
      <c r="D128">
        <v>360</v>
      </c>
    </row>
    <row r="129" spans="1:4" x14ac:dyDescent="0.25">
      <c r="A129">
        <v>1.27</v>
      </c>
      <c r="B129">
        <v>5.26</v>
      </c>
      <c r="C129">
        <v>0.996</v>
      </c>
      <c r="D129">
        <v>360</v>
      </c>
    </row>
    <row r="130" spans="1:4" x14ac:dyDescent="0.25">
      <c r="A130">
        <v>1.28</v>
      </c>
      <c r="B130">
        <v>5.2039999999999997</v>
      </c>
      <c r="C130">
        <v>0.96799999999999997</v>
      </c>
      <c r="D130">
        <v>360</v>
      </c>
    </row>
    <row r="131" spans="1:4" x14ac:dyDescent="0.25">
      <c r="A131">
        <v>1.29</v>
      </c>
      <c r="B131">
        <v>4.9240000000000004</v>
      </c>
      <c r="C131">
        <v>0.90800000000000003</v>
      </c>
      <c r="D131">
        <v>360</v>
      </c>
    </row>
    <row r="132" spans="1:4" x14ac:dyDescent="0.25">
      <c r="A132">
        <v>1.3</v>
      </c>
      <c r="B132">
        <v>4.4969999999999999</v>
      </c>
      <c r="C132">
        <v>1.0269999999999999</v>
      </c>
      <c r="D132">
        <v>360</v>
      </c>
    </row>
    <row r="133" spans="1:4" x14ac:dyDescent="0.25">
      <c r="A133">
        <v>1.31</v>
      </c>
      <c r="B133">
        <v>4.024</v>
      </c>
      <c r="C133">
        <v>1.383</v>
      </c>
      <c r="D133">
        <v>360</v>
      </c>
    </row>
    <row r="134" spans="1:4" x14ac:dyDescent="0.25">
      <c r="A134">
        <v>1.32</v>
      </c>
      <c r="B134">
        <v>3.6040000000000001</v>
      </c>
      <c r="C134">
        <v>1.8120000000000001</v>
      </c>
      <c r="D134">
        <v>360</v>
      </c>
    </row>
    <row r="135" spans="1:4" x14ac:dyDescent="0.25">
      <c r="A135">
        <v>1.33</v>
      </c>
      <c r="B135">
        <v>3.4180000000000001</v>
      </c>
      <c r="C135">
        <v>2.0939999999999999</v>
      </c>
      <c r="D135">
        <v>360</v>
      </c>
    </row>
    <row r="136" spans="1:4" x14ac:dyDescent="0.25">
      <c r="A136">
        <v>1.34</v>
      </c>
      <c r="B136">
        <v>3.2610000000000001</v>
      </c>
      <c r="C136">
        <v>2.3730000000000002</v>
      </c>
      <c r="D136">
        <v>360</v>
      </c>
    </row>
    <row r="137" spans="1:4" x14ac:dyDescent="0.25">
      <c r="A137">
        <v>1.35</v>
      </c>
      <c r="B137">
        <v>3.117</v>
      </c>
      <c r="C137">
        <v>2.6389999999999998</v>
      </c>
      <c r="D137">
        <v>360</v>
      </c>
    </row>
    <row r="138" spans="1:4" x14ac:dyDescent="0.25">
      <c r="A138">
        <v>1.36</v>
      </c>
      <c r="B138">
        <v>2.984</v>
      </c>
      <c r="C138">
        <v>2.8919999999999999</v>
      </c>
      <c r="D138">
        <v>360</v>
      </c>
    </row>
    <row r="139" spans="1:4" x14ac:dyDescent="0.25">
      <c r="A139">
        <v>1.37</v>
      </c>
      <c r="B139">
        <v>2.8490000000000002</v>
      </c>
      <c r="C139">
        <v>3.1930000000000001</v>
      </c>
      <c r="D139">
        <v>360</v>
      </c>
    </row>
    <row r="140" spans="1:4" x14ac:dyDescent="0.25">
      <c r="A140">
        <v>1.38</v>
      </c>
      <c r="B140">
        <v>2.7919999999999998</v>
      </c>
      <c r="C140">
        <v>3.4060000000000001</v>
      </c>
      <c r="D140">
        <v>360</v>
      </c>
    </row>
    <row r="141" spans="1:4" x14ac:dyDescent="0.25">
      <c r="A141">
        <v>1.39</v>
      </c>
      <c r="B141">
        <v>2.7330000000000001</v>
      </c>
      <c r="C141">
        <v>3.6539999999999999</v>
      </c>
      <c r="D141">
        <v>360</v>
      </c>
    </row>
    <row r="142" spans="1:4" x14ac:dyDescent="0.25">
      <c r="A142">
        <v>1.4</v>
      </c>
      <c r="B142">
        <v>2.7170000000000001</v>
      </c>
      <c r="C142">
        <v>3.9380000000000002</v>
      </c>
      <c r="D142">
        <v>360</v>
      </c>
    </row>
    <row r="143" spans="1:4" x14ac:dyDescent="0.25">
      <c r="A143">
        <v>1.41</v>
      </c>
      <c r="B143">
        <v>2.8079999999999998</v>
      </c>
      <c r="C143">
        <v>4.2169999999999996</v>
      </c>
      <c r="D143">
        <v>360</v>
      </c>
    </row>
    <row r="144" spans="1:4" x14ac:dyDescent="0.25">
      <c r="A144">
        <v>1.42</v>
      </c>
      <c r="B144">
        <v>2.992</v>
      </c>
      <c r="C144">
        <v>4.4770000000000003</v>
      </c>
      <c r="D144">
        <v>360</v>
      </c>
    </row>
    <row r="145" spans="1:4" x14ac:dyDescent="0.25">
      <c r="A145">
        <v>1.43</v>
      </c>
      <c r="B145">
        <v>3.25</v>
      </c>
      <c r="C145">
        <v>4.7060000000000004</v>
      </c>
      <c r="D145">
        <v>360</v>
      </c>
    </row>
    <row r="146" spans="1:4" x14ac:dyDescent="0.25">
      <c r="A146">
        <v>1.44</v>
      </c>
      <c r="B146">
        <v>3.5779999999999998</v>
      </c>
      <c r="C146">
        <v>4.9160000000000004</v>
      </c>
      <c r="D146">
        <v>360</v>
      </c>
    </row>
    <row r="147" spans="1:4" x14ac:dyDescent="0.25">
      <c r="A147">
        <v>1.45</v>
      </c>
      <c r="B147">
        <v>3.9649999999999999</v>
      </c>
      <c r="C147">
        <v>5.0979999999999999</v>
      </c>
      <c r="D147">
        <v>360</v>
      </c>
    </row>
    <row r="148" spans="1:4" x14ac:dyDescent="0.25">
      <c r="A148">
        <v>1.46</v>
      </c>
      <c r="B148">
        <v>4.4370000000000003</v>
      </c>
      <c r="C148">
        <v>5.2709999999999999</v>
      </c>
      <c r="D148">
        <v>360</v>
      </c>
    </row>
    <row r="149" spans="1:4" x14ac:dyDescent="0.25">
      <c r="A149">
        <v>1.47</v>
      </c>
      <c r="B149">
        <v>4.9820000000000002</v>
      </c>
      <c r="C149">
        <v>5.45</v>
      </c>
      <c r="D149">
        <v>360</v>
      </c>
    </row>
    <row r="150" spans="1:4" x14ac:dyDescent="0.25">
      <c r="A150">
        <v>1.48</v>
      </c>
      <c r="B150">
        <v>5.617</v>
      </c>
      <c r="C150">
        <v>5.6639999999999997</v>
      </c>
      <c r="D150">
        <v>360</v>
      </c>
    </row>
    <row r="151" spans="1:4" x14ac:dyDescent="0.25">
      <c r="A151">
        <v>1.49</v>
      </c>
      <c r="B151">
        <v>6.3019999999999996</v>
      </c>
      <c r="C151">
        <v>5.9260000000000002</v>
      </c>
      <c r="D151">
        <v>360</v>
      </c>
    </row>
    <row r="152" spans="1:4" x14ac:dyDescent="0.25">
      <c r="A152">
        <v>1.5</v>
      </c>
      <c r="B152">
        <v>6.9889999999999999</v>
      </c>
      <c r="C152">
        <v>6.2720000000000002</v>
      </c>
      <c r="D152">
        <v>360</v>
      </c>
    </row>
    <row r="153" spans="1:4" x14ac:dyDescent="0.25">
      <c r="A153">
        <v>1.51</v>
      </c>
      <c r="B153">
        <v>7.6379999999999999</v>
      </c>
      <c r="C153">
        <v>6.6769999999999996</v>
      </c>
      <c r="D153">
        <v>360</v>
      </c>
    </row>
    <row r="154" spans="1:4" x14ac:dyDescent="0.25">
      <c r="A154">
        <v>1.52</v>
      </c>
      <c r="B154">
        <v>8.2620000000000005</v>
      </c>
      <c r="C154">
        <v>7.1429999999999998</v>
      </c>
      <c r="D154">
        <v>360</v>
      </c>
    </row>
    <row r="155" spans="1:4" x14ac:dyDescent="0.25">
      <c r="A155">
        <v>1.53</v>
      </c>
      <c r="B155">
        <v>8.8510000000000009</v>
      </c>
      <c r="C155">
        <v>7.6509999999999998</v>
      </c>
      <c r="D155">
        <v>360</v>
      </c>
    </row>
    <row r="156" spans="1:4" x14ac:dyDescent="0.25">
      <c r="A156">
        <v>1.54</v>
      </c>
      <c r="B156">
        <v>9.391</v>
      </c>
      <c r="C156">
        <v>8.1359999999999992</v>
      </c>
      <c r="D156">
        <v>360</v>
      </c>
    </row>
    <row r="157" spans="1:4" x14ac:dyDescent="0.25">
      <c r="A157">
        <v>1.55</v>
      </c>
      <c r="B157">
        <v>9.9260000000000002</v>
      </c>
      <c r="C157">
        <v>8.7210000000000001</v>
      </c>
      <c r="D157">
        <v>360</v>
      </c>
    </row>
    <row r="158" spans="1:4" x14ac:dyDescent="0.25">
      <c r="A158">
        <v>1.56</v>
      </c>
      <c r="B158">
        <v>10.385999999999999</v>
      </c>
      <c r="C158">
        <v>9.2690000000000001</v>
      </c>
      <c r="D158">
        <v>360</v>
      </c>
    </row>
    <row r="159" spans="1:4" x14ac:dyDescent="0.25">
      <c r="A159">
        <v>1.57</v>
      </c>
      <c r="B159">
        <v>10.858000000000001</v>
      </c>
      <c r="C159">
        <v>9.7579999999999991</v>
      </c>
      <c r="D159">
        <v>360</v>
      </c>
    </row>
    <row r="160" spans="1:4" x14ac:dyDescent="0.25">
      <c r="A160">
        <v>1.58</v>
      </c>
      <c r="B160">
        <v>11.345000000000001</v>
      </c>
      <c r="C160">
        <v>10.343</v>
      </c>
      <c r="D160">
        <v>360</v>
      </c>
    </row>
    <row r="161" spans="1:4" x14ac:dyDescent="0.25">
      <c r="A161">
        <v>1.59</v>
      </c>
      <c r="B161">
        <v>11.786</v>
      </c>
      <c r="C161">
        <v>11.106999999999999</v>
      </c>
      <c r="D161">
        <v>360</v>
      </c>
    </row>
    <row r="162" spans="1:4" x14ac:dyDescent="0.25">
      <c r="A162">
        <v>1.6</v>
      </c>
      <c r="B162">
        <v>12.22</v>
      </c>
      <c r="C162">
        <v>11.973000000000001</v>
      </c>
      <c r="D162">
        <v>360</v>
      </c>
    </row>
    <row r="163" spans="1:4" x14ac:dyDescent="0.25">
      <c r="A163">
        <v>1.61</v>
      </c>
      <c r="B163">
        <v>12.712</v>
      </c>
      <c r="C163">
        <v>12.833</v>
      </c>
      <c r="D163">
        <v>360</v>
      </c>
    </row>
    <row r="164" spans="1:4" x14ac:dyDescent="0.25">
      <c r="A164">
        <v>1.62</v>
      </c>
      <c r="B164">
        <v>13.246</v>
      </c>
      <c r="C164">
        <v>13.456</v>
      </c>
      <c r="D164">
        <v>360</v>
      </c>
    </row>
    <row r="165" spans="1:4" x14ac:dyDescent="0.25">
      <c r="A165">
        <v>1.63</v>
      </c>
      <c r="B165">
        <v>13.766999999999999</v>
      </c>
      <c r="C165">
        <v>13.987</v>
      </c>
      <c r="D165">
        <v>360</v>
      </c>
    </row>
    <row r="166" spans="1:4" x14ac:dyDescent="0.25">
      <c r="A166">
        <v>1.64</v>
      </c>
      <c r="B166">
        <v>14.276999999999999</v>
      </c>
      <c r="C166">
        <v>14.492000000000001</v>
      </c>
      <c r="D166">
        <v>360</v>
      </c>
    </row>
    <row r="167" spans="1:4" x14ac:dyDescent="0.25">
      <c r="A167">
        <v>1.65</v>
      </c>
      <c r="B167">
        <v>14.8</v>
      </c>
      <c r="C167">
        <v>15.026999999999999</v>
      </c>
      <c r="D167">
        <v>360</v>
      </c>
    </row>
    <row r="168" spans="1:4" x14ac:dyDescent="0.25">
      <c r="A168">
        <v>1.66</v>
      </c>
      <c r="B168">
        <v>15.343999999999999</v>
      </c>
      <c r="C168">
        <v>15.593</v>
      </c>
      <c r="D168">
        <v>360</v>
      </c>
    </row>
    <row r="169" spans="1:4" x14ac:dyDescent="0.25">
      <c r="A169">
        <v>1.67</v>
      </c>
      <c r="B169">
        <v>15.92</v>
      </c>
      <c r="C169">
        <v>16.175000000000001</v>
      </c>
      <c r="D169">
        <v>360</v>
      </c>
    </row>
    <row r="170" spans="1:4" x14ac:dyDescent="0.25">
      <c r="A170">
        <v>1.68</v>
      </c>
      <c r="B170">
        <v>16.541</v>
      </c>
      <c r="C170">
        <v>16.77</v>
      </c>
      <c r="D170">
        <v>360</v>
      </c>
    </row>
    <row r="171" spans="1:4" x14ac:dyDescent="0.25">
      <c r="A171">
        <v>1.69</v>
      </c>
      <c r="B171">
        <v>17.210999999999999</v>
      </c>
      <c r="C171">
        <v>17.396000000000001</v>
      </c>
      <c r="D171">
        <v>360</v>
      </c>
    </row>
    <row r="172" spans="1:4" x14ac:dyDescent="0.25">
      <c r="A172">
        <v>1.7</v>
      </c>
      <c r="B172">
        <v>17.927</v>
      </c>
      <c r="C172">
        <v>18.068000000000001</v>
      </c>
      <c r="D172">
        <v>360</v>
      </c>
    </row>
    <row r="173" spans="1:4" x14ac:dyDescent="0.25">
      <c r="A173">
        <v>1.71</v>
      </c>
      <c r="B173">
        <v>18.663</v>
      </c>
      <c r="C173">
        <v>18.780999999999999</v>
      </c>
      <c r="D173">
        <v>360</v>
      </c>
    </row>
    <row r="174" spans="1:4" x14ac:dyDescent="0.25">
      <c r="A174">
        <v>1.72</v>
      </c>
      <c r="B174">
        <v>19.411999999999999</v>
      </c>
      <c r="C174">
        <v>19.538</v>
      </c>
      <c r="D174">
        <v>360</v>
      </c>
    </row>
    <row r="175" spans="1:4" x14ac:dyDescent="0.25">
      <c r="A175">
        <v>1.73</v>
      </c>
      <c r="B175">
        <v>20.183</v>
      </c>
      <c r="C175">
        <v>20.344999999999999</v>
      </c>
      <c r="D175">
        <v>360</v>
      </c>
    </row>
    <row r="176" spans="1:4" x14ac:dyDescent="0.25">
      <c r="A176">
        <v>1.74</v>
      </c>
      <c r="B176">
        <v>20.968</v>
      </c>
      <c r="C176">
        <v>21.183</v>
      </c>
      <c r="D176">
        <v>360</v>
      </c>
    </row>
    <row r="177" spans="1:4" x14ac:dyDescent="0.25">
      <c r="A177">
        <v>1.75</v>
      </c>
      <c r="B177">
        <v>21.747</v>
      </c>
      <c r="C177">
        <v>22.021000000000001</v>
      </c>
      <c r="D177">
        <v>360</v>
      </c>
    </row>
    <row r="178" spans="1:4" x14ac:dyDescent="0.25">
      <c r="A178">
        <v>1.76</v>
      </c>
      <c r="B178">
        <v>22.524999999999999</v>
      </c>
      <c r="C178">
        <v>22.818000000000001</v>
      </c>
      <c r="D178">
        <v>360</v>
      </c>
    </row>
    <row r="179" spans="1:4" x14ac:dyDescent="0.25">
      <c r="A179">
        <v>1.77</v>
      </c>
      <c r="B179">
        <v>23.370999999999999</v>
      </c>
      <c r="C179">
        <v>23.562999999999999</v>
      </c>
      <c r="D179">
        <v>360</v>
      </c>
    </row>
    <row r="180" spans="1:4" x14ac:dyDescent="0.25">
      <c r="A180">
        <v>1.78</v>
      </c>
      <c r="B180">
        <v>24.224</v>
      </c>
      <c r="C180">
        <v>24.2</v>
      </c>
      <c r="D180">
        <v>360</v>
      </c>
    </row>
    <row r="181" spans="1:4" x14ac:dyDescent="0.25">
      <c r="A181">
        <v>1.79</v>
      </c>
      <c r="B181">
        <v>25.1</v>
      </c>
      <c r="C181">
        <v>24.797000000000001</v>
      </c>
      <c r="D181">
        <v>360</v>
      </c>
    </row>
    <row r="182" spans="1:4" x14ac:dyDescent="0.25">
      <c r="A182">
        <v>1.8</v>
      </c>
      <c r="B182">
        <v>25.981000000000002</v>
      </c>
      <c r="C182">
        <v>25.407</v>
      </c>
      <c r="D182">
        <v>360</v>
      </c>
    </row>
    <row r="183" spans="1:4" x14ac:dyDescent="0.25">
      <c r="A183">
        <v>1.81</v>
      </c>
      <c r="B183">
        <v>26.826000000000001</v>
      </c>
      <c r="C183">
        <v>26.041</v>
      </c>
      <c r="D183">
        <v>360</v>
      </c>
    </row>
    <row r="184" spans="1:4" x14ac:dyDescent="0.25">
      <c r="A184">
        <v>1.82</v>
      </c>
      <c r="B184">
        <v>27.606000000000002</v>
      </c>
      <c r="C184">
        <v>26.693000000000001</v>
      </c>
      <c r="D184">
        <v>360</v>
      </c>
    </row>
    <row r="185" spans="1:4" x14ac:dyDescent="0.25">
      <c r="A185">
        <v>1.83</v>
      </c>
      <c r="B185">
        <v>28.302</v>
      </c>
      <c r="C185">
        <v>27.35</v>
      </c>
      <c r="D185">
        <v>360</v>
      </c>
    </row>
    <row r="186" spans="1:4" x14ac:dyDescent="0.25">
      <c r="A186">
        <v>1.84</v>
      </c>
      <c r="B186">
        <v>28.904</v>
      </c>
      <c r="C186">
        <v>27.992000000000001</v>
      </c>
      <c r="D186">
        <v>360</v>
      </c>
    </row>
    <row r="187" spans="1:4" x14ac:dyDescent="0.25">
      <c r="A187">
        <v>1.85</v>
      </c>
      <c r="B187">
        <v>29.407</v>
      </c>
      <c r="C187">
        <v>28.588000000000001</v>
      </c>
      <c r="D187">
        <v>360</v>
      </c>
    </row>
    <row r="188" spans="1:4" x14ac:dyDescent="0.25">
      <c r="A188">
        <v>1.86</v>
      </c>
      <c r="B188">
        <v>29.827000000000002</v>
      </c>
      <c r="C188">
        <v>29.120999999999999</v>
      </c>
      <c r="D188">
        <v>360</v>
      </c>
    </row>
    <row r="189" spans="1:4" x14ac:dyDescent="0.25">
      <c r="A189">
        <v>1.87</v>
      </c>
      <c r="B189">
        <v>30.193000000000001</v>
      </c>
      <c r="C189">
        <v>29.597000000000001</v>
      </c>
      <c r="D189">
        <v>360</v>
      </c>
    </row>
    <row r="190" spans="1:4" x14ac:dyDescent="0.25">
      <c r="A190">
        <v>1.88</v>
      </c>
      <c r="B190">
        <v>30.544</v>
      </c>
      <c r="C190">
        <v>30.052</v>
      </c>
      <c r="D190">
        <v>360</v>
      </c>
    </row>
    <row r="191" spans="1:4" x14ac:dyDescent="0.25">
      <c r="A191">
        <v>1.89</v>
      </c>
      <c r="B191">
        <v>30.722000000000001</v>
      </c>
      <c r="C191">
        <v>30.335999999999999</v>
      </c>
      <c r="D191">
        <v>360</v>
      </c>
    </row>
    <row r="192" spans="1:4" x14ac:dyDescent="0.25">
      <c r="A192">
        <v>1.9</v>
      </c>
      <c r="B192">
        <v>30.783999999999999</v>
      </c>
      <c r="C192">
        <v>30.481000000000002</v>
      </c>
      <c r="D192">
        <v>360</v>
      </c>
    </row>
    <row r="193" spans="1:4" x14ac:dyDescent="0.25">
      <c r="A193">
        <v>1.91</v>
      </c>
      <c r="B193">
        <v>31.105</v>
      </c>
      <c r="C193">
        <v>30.847000000000001</v>
      </c>
      <c r="D193">
        <v>360</v>
      </c>
    </row>
    <row r="194" spans="1:4" x14ac:dyDescent="0.25">
      <c r="A194">
        <v>1.92</v>
      </c>
      <c r="B194">
        <v>31.433</v>
      </c>
      <c r="C194">
        <v>31.236000000000001</v>
      </c>
      <c r="D194">
        <v>360</v>
      </c>
    </row>
    <row r="195" spans="1:4" x14ac:dyDescent="0.25">
      <c r="A195">
        <v>1.93</v>
      </c>
      <c r="B195">
        <v>31.716999999999999</v>
      </c>
      <c r="C195">
        <v>31.62</v>
      </c>
      <c r="D195">
        <v>360</v>
      </c>
    </row>
    <row r="196" spans="1:4" x14ac:dyDescent="0.25">
      <c r="A196">
        <v>1.94</v>
      </c>
      <c r="B196">
        <v>32.057000000000002</v>
      </c>
      <c r="C196">
        <v>32.098999999999997</v>
      </c>
      <c r="D196">
        <v>360</v>
      </c>
    </row>
    <row r="197" spans="1:4" x14ac:dyDescent="0.25">
      <c r="A197">
        <v>1.95</v>
      </c>
      <c r="B197">
        <v>32.46</v>
      </c>
      <c r="C197">
        <v>32.68</v>
      </c>
      <c r="D197">
        <v>360</v>
      </c>
    </row>
    <row r="198" spans="1:4" x14ac:dyDescent="0.25">
      <c r="A198">
        <v>1.96</v>
      </c>
      <c r="B198">
        <v>32.954000000000001</v>
      </c>
      <c r="C198">
        <v>33.39</v>
      </c>
      <c r="D198">
        <v>360</v>
      </c>
    </row>
    <row r="199" spans="1:4" x14ac:dyDescent="0.25">
      <c r="A199">
        <v>1.97</v>
      </c>
      <c r="B199">
        <v>33.585999999999999</v>
      </c>
      <c r="C199">
        <v>34.267000000000003</v>
      </c>
      <c r="D199">
        <v>360</v>
      </c>
    </row>
    <row r="200" spans="1:4" x14ac:dyDescent="0.25">
      <c r="A200">
        <v>1.98</v>
      </c>
      <c r="B200">
        <v>34.363</v>
      </c>
      <c r="C200">
        <v>35.314</v>
      </c>
      <c r="D200">
        <v>360</v>
      </c>
    </row>
    <row r="201" spans="1:4" x14ac:dyDescent="0.25">
      <c r="A201">
        <v>1.99</v>
      </c>
      <c r="B201">
        <v>35.704000000000001</v>
      </c>
      <c r="C201">
        <v>36.869</v>
      </c>
      <c r="D201">
        <v>360</v>
      </c>
    </row>
    <row r="202" spans="1:4" x14ac:dyDescent="0.25">
      <c r="A202">
        <v>2</v>
      </c>
      <c r="B202">
        <v>37.509</v>
      </c>
      <c r="C202">
        <v>38.765000000000001</v>
      </c>
      <c r="D202">
        <v>360</v>
      </c>
    </row>
    <row r="203" spans="1:4" x14ac:dyDescent="0.25">
      <c r="A203">
        <v>2.0099999999999998</v>
      </c>
      <c r="B203">
        <v>39.417000000000002</v>
      </c>
      <c r="C203">
        <v>40.652999999999999</v>
      </c>
      <c r="D203">
        <v>360</v>
      </c>
    </row>
    <row r="204" spans="1:4" x14ac:dyDescent="0.25">
      <c r="A204">
        <v>2.02</v>
      </c>
      <c r="B204">
        <v>41.369</v>
      </c>
      <c r="C204">
        <v>42.509</v>
      </c>
      <c r="D204">
        <v>360</v>
      </c>
    </row>
    <row r="205" spans="1:4" x14ac:dyDescent="0.25">
      <c r="A205">
        <v>2.0299999999999998</v>
      </c>
      <c r="B205">
        <v>43.429000000000002</v>
      </c>
      <c r="C205">
        <v>44.445</v>
      </c>
      <c r="D205">
        <v>360</v>
      </c>
    </row>
    <row r="206" spans="1:4" x14ac:dyDescent="0.25">
      <c r="A206">
        <v>2.04</v>
      </c>
      <c r="B206">
        <v>45.457000000000001</v>
      </c>
      <c r="C206">
        <v>46.381</v>
      </c>
      <c r="D206">
        <v>360</v>
      </c>
    </row>
    <row r="207" spans="1:4" x14ac:dyDescent="0.25">
      <c r="A207">
        <v>2.0499999999999998</v>
      </c>
      <c r="B207">
        <v>47.302999999999997</v>
      </c>
      <c r="C207">
        <v>48.197000000000003</v>
      </c>
      <c r="D207">
        <v>360</v>
      </c>
    </row>
    <row r="208" spans="1:4" x14ac:dyDescent="0.25">
      <c r="A208">
        <v>2.06</v>
      </c>
      <c r="B208">
        <v>48.956000000000003</v>
      </c>
      <c r="C208">
        <v>49.884999999999998</v>
      </c>
      <c r="D208">
        <v>360</v>
      </c>
    </row>
    <row r="209" spans="1:4" x14ac:dyDescent="0.25">
      <c r="A209">
        <v>2.0699999999999998</v>
      </c>
      <c r="B209">
        <v>50.436</v>
      </c>
      <c r="C209">
        <v>51.433</v>
      </c>
      <c r="D209">
        <v>360</v>
      </c>
    </row>
    <row r="210" spans="1:4" x14ac:dyDescent="0.25">
      <c r="A210">
        <v>2.08</v>
      </c>
      <c r="B210">
        <v>51.713999999999999</v>
      </c>
      <c r="C210">
        <v>52.786000000000001</v>
      </c>
      <c r="D210">
        <v>360</v>
      </c>
    </row>
    <row r="211" spans="1:4" x14ac:dyDescent="0.25">
      <c r="A211">
        <v>2.09</v>
      </c>
      <c r="B211">
        <v>52.895000000000003</v>
      </c>
      <c r="C211">
        <v>54.024000000000001</v>
      </c>
      <c r="D211">
        <v>360</v>
      </c>
    </row>
    <row r="212" spans="1:4" x14ac:dyDescent="0.25">
      <c r="A212">
        <v>2.1</v>
      </c>
      <c r="B212">
        <v>54.033999999999999</v>
      </c>
      <c r="C212">
        <v>55.19</v>
      </c>
      <c r="D212">
        <v>360</v>
      </c>
    </row>
    <row r="213" spans="1:4" x14ac:dyDescent="0.25">
      <c r="A213">
        <v>2.11</v>
      </c>
      <c r="B213">
        <v>55.151000000000003</v>
      </c>
      <c r="C213">
        <v>56.308</v>
      </c>
      <c r="D213">
        <v>360</v>
      </c>
    </row>
    <row r="214" spans="1:4" x14ac:dyDescent="0.25">
      <c r="A214">
        <v>2.12</v>
      </c>
      <c r="B214">
        <v>56.314999999999998</v>
      </c>
      <c r="C214">
        <v>57.462000000000003</v>
      </c>
      <c r="D214">
        <v>360</v>
      </c>
    </row>
    <row r="215" spans="1:4" x14ac:dyDescent="0.25">
      <c r="A215">
        <v>2.13</v>
      </c>
      <c r="B215">
        <v>57.552999999999997</v>
      </c>
      <c r="C215">
        <v>58.698</v>
      </c>
      <c r="D215">
        <v>360</v>
      </c>
    </row>
    <row r="216" spans="1:4" x14ac:dyDescent="0.25">
      <c r="A216">
        <v>2.14</v>
      </c>
      <c r="B216">
        <v>58.868000000000002</v>
      </c>
      <c r="C216">
        <v>60.026000000000003</v>
      </c>
      <c r="D216">
        <v>360</v>
      </c>
    </row>
    <row r="217" spans="1:4" x14ac:dyDescent="0.25">
      <c r="A217">
        <v>2.15</v>
      </c>
      <c r="B217">
        <v>60.287999999999997</v>
      </c>
      <c r="C217">
        <v>61.472999999999999</v>
      </c>
      <c r="D217">
        <v>360</v>
      </c>
    </row>
    <row r="218" spans="1:4" x14ac:dyDescent="0.25">
      <c r="A218">
        <v>2.16</v>
      </c>
      <c r="B218">
        <v>61.808999999999997</v>
      </c>
      <c r="C218">
        <v>63.031999999999996</v>
      </c>
      <c r="D218">
        <v>360</v>
      </c>
    </row>
    <row r="219" spans="1:4" x14ac:dyDescent="0.25">
      <c r="A219">
        <v>2.17</v>
      </c>
      <c r="B219">
        <v>63.378</v>
      </c>
      <c r="C219">
        <v>64.644999999999996</v>
      </c>
      <c r="D219">
        <v>360</v>
      </c>
    </row>
    <row r="220" spans="1:4" x14ac:dyDescent="0.25">
      <c r="A220">
        <v>2.1800000000000002</v>
      </c>
      <c r="B220">
        <v>64.98</v>
      </c>
      <c r="C220">
        <v>66.298000000000002</v>
      </c>
      <c r="D220">
        <v>360</v>
      </c>
    </row>
    <row r="221" spans="1:4" x14ac:dyDescent="0.25">
      <c r="A221">
        <v>2.19</v>
      </c>
      <c r="B221">
        <v>66.632999999999996</v>
      </c>
      <c r="C221">
        <v>68.009</v>
      </c>
      <c r="D221">
        <v>360</v>
      </c>
    </row>
    <row r="222" spans="1:4" x14ac:dyDescent="0.25">
      <c r="A222">
        <v>2.2000000000000002</v>
      </c>
      <c r="B222">
        <v>68.328999999999994</v>
      </c>
      <c r="C222">
        <v>69.766999999999996</v>
      </c>
      <c r="D222">
        <v>360</v>
      </c>
    </row>
    <row r="223" spans="1:4" x14ac:dyDescent="0.25">
      <c r="A223">
        <v>2.21</v>
      </c>
      <c r="B223">
        <v>70.081999999999994</v>
      </c>
      <c r="C223">
        <v>71.58</v>
      </c>
      <c r="D223">
        <v>360</v>
      </c>
    </row>
    <row r="224" spans="1:4" x14ac:dyDescent="0.25">
      <c r="A224">
        <v>2.2200000000000002</v>
      </c>
      <c r="B224">
        <v>71.897000000000006</v>
      </c>
      <c r="C224">
        <v>73.45</v>
      </c>
      <c r="D224">
        <v>360</v>
      </c>
    </row>
    <row r="225" spans="1:4" x14ac:dyDescent="0.25">
      <c r="A225">
        <v>2.23</v>
      </c>
      <c r="B225">
        <v>73.765000000000001</v>
      </c>
      <c r="C225">
        <v>75.364999999999995</v>
      </c>
      <c r="D225">
        <v>360</v>
      </c>
    </row>
    <row r="226" spans="1:4" x14ac:dyDescent="0.25">
      <c r="A226">
        <v>2.2400000000000002</v>
      </c>
      <c r="B226">
        <v>75.64</v>
      </c>
      <c r="C226">
        <v>77.278999999999996</v>
      </c>
      <c r="D226">
        <v>360</v>
      </c>
    </row>
    <row r="227" spans="1:4" x14ac:dyDescent="0.25">
      <c r="A227">
        <v>2.25</v>
      </c>
      <c r="B227">
        <v>77.465999999999994</v>
      </c>
      <c r="C227">
        <v>79.135999999999996</v>
      </c>
      <c r="D227">
        <v>360</v>
      </c>
    </row>
    <row r="228" spans="1:4" x14ac:dyDescent="0.25">
      <c r="A228">
        <v>2.2599999999999998</v>
      </c>
      <c r="B228">
        <v>79.197999999999993</v>
      </c>
      <c r="C228">
        <v>80.891000000000005</v>
      </c>
      <c r="D228">
        <v>360</v>
      </c>
    </row>
    <row r="229" spans="1:4" x14ac:dyDescent="0.25">
      <c r="A229">
        <v>2.27</v>
      </c>
      <c r="B229">
        <v>80.908000000000001</v>
      </c>
      <c r="C229">
        <v>82.606999999999999</v>
      </c>
      <c r="D229">
        <v>360</v>
      </c>
    </row>
    <row r="230" spans="1:4" x14ac:dyDescent="0.25">
      <c r="A230">
        <v>2.2799999999999998</v>
      </c>
      <c r="B230">
        <v>82.584999999999994</v>
      </c>
      <c r="C230">
        <v>84.263999999999996</v>
      </c>
      <c r="D230">
        <v>360</v>
      </c>
    </row>
    <row r="231" spans="1:4" x14ac:dyDescent="0.25">
      <c r="A231">
        <v>2.29</v>
      </c>
      <c r="B231">
        <v>84.13</v>
      </c>
      <c r="C231">
        <v>85.781000000000006</v>
      </c>
      <c r="D231">
        <v>360</v>
      </c>
    </row>
    <row r="232" spans="1:4" x14ac:dyDescent="0.25">
      <c r="A232">
        <v>2.2999999999999998</v>
      </c>
      <c r="B232">
        <v>85.72</v>
      </c>
      <c r="C232">
        <v>87.347999999999999</v>
      </c>
      <c r="D232">
        <v>360</v>
      </c>
    </row>
    <row r="233" spans="1:4" x14ac:dyDescent="0.25">
      <c r="A233">
        <v>2.31</v>
      </c>
      <c r="B233">
        <v>87.418000000000006</v>
      </c>
      <c r="C233">
        <v>89.031999999999996</v>
      </c>
      <c r="D233">
        <v>360</v>
      </c>
    </row>
    <row r="234" spans="1:4" x14ac:dyDescent="0.25">
      <c r="A234">
        <v>2.3199999999999998</v>
      </c>
      <c r="B234">
        <v>89.197999999999993</v>
      </c>
      <c r="C234">
        <v>90.813000000000002</v>
      </c>
      <c r="D234">
        <v>360</v>
      </c>
    </row>
    <row r="235" spans="1:4" x14ac:dyDescent="0.25">
      <c r="A235">
        <v>2.33</v>
      </c>
      <c r="B235">
        <v>91.034000000000006</v>
      </c>
      <c r="C235">
        <v>92.659000000000006</v>
      </c>
      <c r="D235">
        <v>360</v>
      </c>
    </row>
    <row r="236" spans="1:4" x14ac:dyDescent="0.25">
      <c r="A236">
        <v>2.34</v>
      </c>
      <c r="B236">
        <v>92.837000000000003</v>
      </c>
      <c r="C236">
        <v>94.474000000000004</v>
      </c>
      <c r="D236">
        <v>360</v>
      </c>
    </row>
    <row r="237" spans="1:4" x14ac:dyDescent="0.25">
      <c r="A237">
        <v>2.35</v>
      </c>
      <c r="B237">
        <v>94.512</v>
      </c>
      <c r="C237">
        <v>96.156000000000006</v>
      </c>
      <c r="D237">
        <v>360</v>
      </c>
    </row>
    <row r="238" spans="1:4" x14ac:dyDescent="0.25">
      <c r="A238">
        <v>2.36</v>
      </c>
      <c r="B238">
        <v>95.805999999999997</v>
      </c>
      <c r="C238">
        <v>97.438999999999993</v>
      </c>
      <c r="D238">
        <v>360</v>
      </c>
    </row>
    <row r="239" spans="1:4" x14ac:dyDescent="0.25">
      <c r="A239">
        <v>2.37</v>
      </c>
      <c r="B239">
        <v>97.063000000000002</v>
      </c>
      <c r="C239">
        <v>98.683000000000007</v>
      </c>
      <c r="D239">
        <v>360</v>
      </c>
    </row>
    <row r="240" spans="1:4" x14ac:dyDescent="0.25">
      <c r="A240">
        <v>2.38</v>
      </c>
      <c r="B240">
        <v>98.367999999999995</v>
      </c>
      <c r="C240">
        <v>99.977999999999994</v>
      </c>
      <c r="D240">
        <v>360</v>
      </c>
    </row>
    <row r="241" spans="1:4" x14ac:dyDescent="0.25">
      <c r="A241">
        <v>2.39</v>
      </c>
      <c r="B241">
        <v>99.724999999999994</v>
      </c>
      <c r="C241">
        <v>101.331</v>
      </c>
      <c r="D241">
        <v>360</v>
      </c>
    </row>
    <row r="242" spans="1:4" x14ac:dyDescent="0.25">
      <c r="A242">
        <v>2.4</v>
      </c>
      <c r="B242">
        <v>101.14700000000001</v>
      </c>
      <c r="C242">
        <v>102.754</v>
      </c>
      <c r="D242">
        <v>360</v>
      </c>
    </row>
    <row r="243" spans="1:4" x14ac:dyDescent="0.25">
      <c r="A243">
        <v>2.41</v>
      </c>
      <c r="B243">
        <v>102.60599999999999</v>
      </c>
      <c r="C243">
        <v>104.217</v>
      </c>
      <c r="D243">
        <v>360</v>
      </c>
    </row>
    <row r="244" spans="1:4" x14ac:dyDescent="0.25">
      <c r="A244">
        <v>2.42</v>
      </c>
      <c r="B244">
        <v>104.03700000000001</v>
      </c>
      <c r="C244">
        <v>105.64700000000001</v>
      </c>
      <c r="D244">
        <v>360</v>
      </c>
    </row>
    <row r="245" spans="1:4" x14ac:dyDescent="0.25">
      <c r="A245">
        <v>2.4300000000000002</v>
      </c>
      <c r="B245">
        <v>105.34699999999999</v>
      </c>
      <c r="C245">
        <v>106.95099999999999</v>
      </c>
      <c r="D245">
        <v>360</v>
      </c>
    </row>
    <row r="246" spans="1:4" x14ac:dyDescent="0.25">
      <c r="A246">
        <v>2.44</v>
      </c>
      <c r="B246">
        <v>106.474</v>
      </c>
      <c r="C246">
        <v>108.06399999999999</v>
      </c>
      <c r="D246">
        <v>360</v>
      </c>
    </row>
    <row r="247" spans="1:4" x14ac:dyDescent="0.25">
      <c r="A247">
        <v>2.4500000000000002</v>
      </c>
      <c r="B247">
        <v>107.395</v>
      </c>
      <c r="C247">
        <v>108.968</v>
      </c>
      <c r="D247">
        <v>360</v>
      </c>
    </row>
    <row r="248" spans="1:4" x14ac:dyDescent="0.25">
      <c r="A248">
        <v>2.46</v>
      </c>
      <c r="B248">
        <v>108.161</v>
      </c>
      <c r="C248">
        <v>109.72</v>
      </c>
      <c r="D248">
        <v>360</v>
      </c>
    </row>
    <row r="249" spans="1:4" x14ac:dyDescent="0.25">
      <c r="A249">
        <v>2.4700000000000002</v>
      </c>
      <c r="B249">
        <v>108.879</v>
      </c>
      <c r="C249">
        <v>110.432</v>
      </c>
      <c r="D249">
        <v>360</v>
      </c>
    </row>
    <row r="250" spans="1:4" x14ac:dyDescent="0.25">
      <c r="A250">
        <v>2.48</v>
      </c>
      <c r="B250">
        <v>109.616</v>
      </c>
      <c r="C250">
        <v>111.16800000000001</v>
      </c>
      <c r="D250">
        <v>360</v>
      </c>
    </row>
    <row r="251" spans="1:4" x14ac:dyDescent="0.25">
      <c r="A251">
        <v>2.4900000000000002</v>
      </c>
      <c r="B251">
        <v>110.39100000000001</v>
      </c>
      <c r="C251">
        <v>111.943</v>
      </c>
      <c r="D251">
        <v>360</v>
      </c>
    </row>
    <row r="252" spans="1:4" x14ac:dyDescent="0.25">
      <c r="A252">
        <v>2.5</v>
      </c>
      <c r="B252">
        <v>111.211</v>
      </c>
      <c r="C252">
        <v>112.761</v>
      </c>
      <c r="D252">
        <v>360</v>
      </c>
    </row>
    <row r="253" spans="1:4" x14ac:dyDescent="0.25">
      <c r="A253">
        <v>2.5099999999999998</v>
      </c>
      <c r="B253">
        <v>112.056</v>
      </c>
      <c r="C253">
        <v>113.602</v>
      </c>
      <c r="D253">
        <v>360</v>
      </c>
    </row>
    <row r="254" spans="1:4" x14ac:dyDescent="0.25">
      <c r="A254">
        <v>2.52</v>
      </c>
      <c r="B254">
        <v>112.89700000000001</v>
      </c>
      <c r="C254">
        <v>114.434</v>
      </c>
      <c r="D254">
        <v>360</v>
      </c>
    </row>
    <row r="255" spans="1:4" x14ac:dyDescent="0.25">
      <c r="A255">
        <v>2.5299999999999998</v>
      </c>
      <c r="B255">
        <v>113.697</v>
      </c>
      <c r="C255">
        <v>115.224</v>
      </c>
      <c r="D255">
        <v>360</v>
      </c>
    </row>
    <row r="256" spans="1:4" x14ac:dyDescent="0.25">
      <c r="A256">
        <v>2.54</v>
      </c>
      <c r="B256">
        <v>114.44</v>
      </c>
      <c r="C256">
        <v>115.955</v>
      </c>
      <c r="D256">
        <v>360</v>
      </c>
    </row>
    <row r="257" spans="1:4" x14ac:dyDescent="0.25">
      <c r="A257">
        <v>2.5499999999999998</v>
      </c>
      <c r="B257">
        <v>115.145</v>
      </c>
      <c r="C257">
        <v>116.65</v>
      </c>
      <c r="D257">
        <v>360</v>
      </c>
    </row>
    <row r="258" spans="1:4" x14ac:dyDescent="0.25">
      <c r="A258">
        <v>2.56</v>
      </c>
      <c r="B258">
        <v>115.855</v>
      </c>
      <c r="C258">
        <v>117.355</v>
      </c>
      <c r="D258">
        <v>360</v>
      </c>
    </row>
    <row r="259" spans="1:4" x14ac:dyDescent="0.25">
      <c r="A259">
        <v>2.57</v>
      </c>
      <c r="B259">
        <v>116.634</v>
      </c>
      <c r="C259">
        <v>118.13500000000001</v>
      </c>
      <c r="D259">
        <v>360</v>
      </c>
    </row>
    <row r="260" spans="1:4" x14ac:dyDescent="0.25">
      <c r="A260">
        <v>2.58</v>
      </c>
      <c r="B260">
        <v>117.456</v>
      </c>
      <c r="C260">
        <v>118.95699999999999</v>
      </c>
      <c r="D260">
        <v>360</v>
      </c>
    </row>
    <row r="261" spans="1:4" x14ac:dyDescent="0.25">
      <c r="A261">
        <v>2.59</v>
      </c>
      <c r="B261">
        <v>118.26600000000001</v>
      </c>
      <c r="C261">
        <v>119.764</v>
      </c>
      <c r="D261">
        <v>360</v>
      </c>
    </row>
    <row r="262" spans="1:4" x14ac:dyDescent="0.25">
      <c r="A262">
        <v>2.6</v>
      </c>
      <c r="B262">
        <v>119.08199999999999</v>
      </c>
      <c r="C262">
        <v>120.578</v>
      </c>
      <c r="D262">
        <v>360</v>
      </c>
    </row>
    <row r="263" spans="1:4" x14ac:dyDescent="0.25">
      <c r="A263">
        <v>2.61</v>
      </c>
      <c r="B263">
        <v>119.869</v>
      </c>
      <c r="C263">
        <v>121.364</v>
      </c>
      <c r="D263">
        <v>360</v>
      </c>
    </row>
    <row r="264" spans="1:4" x14ac:dyDescent="0.25">
      <c r="A264">
        <v>2.62</v>
      </c>
      <c r="B264">
        <v>120.556</v>
      </c>
      <c r="C264">
        <v>122.05</v>
      </c>
      <c r="D264">
        <v>360</v>
      </c>
    </row>
    <row r="265" spans="1:4" x14ac:dyDescent="0.25">
      <c r="A265">
        <v>2.63</v>
      </c>
      <c r="B265">
        <v>121.111</v>
      </c>
      <c r="C265">
        <v>122.6</v>
      </c>
      <c r="D265">
        <v>360</v>
      </c>
    </row>
    <row r="266" spans="1:4" x14ac:dyDescent="0.25">
      <c r="A266">
        <v>2.64</v>
      </c>
      <c r="B266">
        <v>121.557</v>
      </c>
      <c r="C266">
        <v>123.04</v>
      </c>
      <c r="D266">
        <v>360</v>
      </c>
    </row>
    <row r="267" spans="1:4" x14ac:dyDescent="0.25">
      <c r="A267">
        <v>2.65</v>
      </c>
      <c r="B267">
        <v>121.905</v>
      </c>
      <c r="C267">
        <v>123.381</v>
      </c>
      <c r="D267">
        <v>360</v>
      </c>
    </row>
    <row r="268" spans="1:4" x14ac:dyDescent="0.25">
      <c r="A268">
        <v>2.66</v>
      </c>
      <c r="B268">
        <v>122.2</v>
      </c>
      <c r="C268">
        <v>123.66800000000001</v>
      </c>
      <c r="D268">
        <v>360</v>
      </c>
    </row>
    <row r="269" spans="1:4" x14ac:dyDescent="0.25">
      <c r="A269">
        <v>2.67</v>
      </c>
      <c r="B269">
        <v>122.619</v>
      </c>
      <c r="C269">
        <v>124.08499999999999</v>
      </c>
      <c r="D269">
        <v>360</v>
      </c>
    </row>
    <row r="270" spans="1:4" x14ac:dyDescent="0.25">
      <c r="A270">
        <v>2.68</v>
      </c>
      <c r="B270">
        <v>123.065</v>
      </c>
      <c r="C270">
        <v>124.535</v>
      </c>
      <c r="D270">
        <v>360</v>
      </c>
    </row>
    <row r="271" spans="1:4" x14ac:dyDescent="0.25">
      <c r="A271">
        <v>2.69</v>
      </c>
      <c r="B271">
        <v>123.473</v>
      </c>
      <c r="C271">
        <v>124.95099999999999</v>
      </c>
      <c r="D271">
        <v>360</v>
      </c>
    </row>
    <row r="272" spans="1:4" x14ac:dyDescent="0.25">
      <c r="A272">
        <v>2.7</v>
      </c>
      <c r="B272">
        <v>123.89400000000001</v>
      </c>
      <c r="C272">
        <v>125.379</v>
      </c>
      <c r="D272">
        <v>360</v>
      </c>
    </row>
    <row r="273" spans="1:4" x14ac:dyDescent="0.25">
      <c r="A273">
        <v>2.71</v>
      </c>
      <c r="B273">
        <v>124.343</v>
      </c>
      <c r="C273">
        <v>125.83499999999999</v>
      </c>
      <c r="D273">
        <v>360</v>
      </c>
    </row>
    <row r="274" spans="1:4" x14ac:dyDescent="0.25">
      <c r="A274">
        <v>2.72</v>
      </c>
      <c r="B274">
        <v>124.792</v>
      </c>
      <c r="C274">
        <v>126.291</v>
      </c>
      <c r="D274">
        <v>360</v>
      </c>
    </row>
    <row r="275" spans="1:4" x14ac:dyDescent="0.25">
      <c r="A275">
        <v>2.73</v>
      </c>
      <c r="B275">
        <v>125.346</v>
      </c>
      <c r="C275">
        <v>126.851</v>
      </c>
      <c r="D275">
        <v>360</v>
      </c>
    </row>
    <row r="276" spans="1:4" x14ac:dyDescent="0.25">
      <c r="A276">
        <v>2.74</v>
      </c>
      <c r="B276">
        <v>125.941</v>
      </c>
      <c r="C276">
        <v>127.44799999999999</v>
      </c>
      <c r="D276">
        <v>360</v>
      </c>
    </row>
    <row r="277" spans="1:4" x14ac:dyDescent="0.25">
      <c r="A277">
        <v>2.75</v>
      </c>
      <c r="B277">
        <v>126.631</v>
      </c>
      <c r="C277">
        <v>128.13800000000001</v>
      </c>
      <c r="D277">
        <v>360</v>
      </c>
    </row>
    <row r="278" spans="1:4" x14ac:dyDescent="0.25">
      <c r="A278">
        <v>2.76</v>
      </c>
      <c r="B278">
        <v>127.46299999999999</v>
      </c>
      <c r="C278">
        <v>128.96700000000001</v>
      </c>
      <c r="D278">
        <v>360</v>
      </c>
    </row>
    <row r="279" spans="1:4" x14ac:dyDescent="0.25">
      <c r="A279">
        <v>2.77</v>
      </c>
      <c r="B279">
        <v>128.40700000000001</v>
      </c>
      <c r="C279">
        <v>129.904</v>
      </c>
      <c r="D279">
        <v>360</v>
      </c>
    </row>
    <row r="280" spans="1:4" x14ac:dyDescent="0.25">
      <c r="A280">
        <v>2.78</v>
      </c>
      <c r="B280">
        <v>129.39099999999999</v>
      </c>
      <c r="C280">
        <v>130.881</v>
      </c>
      <c r="D280">
        <v>360</v>
      </c>
    </row>
    <row r="281" spans="1:4" x14ac:dyDescent="0.25">
      <c r="A281">
        <v>2.79</v>
      </c>
      <c r="B281">
        <v>130.553</v>
      </c>
      <c r="C281">
        <v>132.03800000000001</v>
      </c>
      <c r="D281">
        <v>360</v>
      </c>
    </row>
    <row r="282" spans="1:4" x14ac:dyDescent="0.25">
      <c r="A282">
        <v>2.8</v>
      </c>
      <c r="B282">
        <v>131.84299999999999</v>
      </c>
      <c r="C282">
        <v>133.32599999999999</v>
      </c>
      <c r="D282">
        <v>360</v>
      </c>
    </row>
    <row r="283" spans="1:4" x14ac:dyDescent="0.25">
      <c r="A283">
        <v>2.81</v>
      </c>
      <c r="B283">
        <v>133.21100000000001</v>
      </c>
      <c r="C283">
        <v>134.697</v>
      </c>
      <c r="D283">
        <v>360</v>
      </c>
    </row>
    <row r="284" spans="1:4" x14ac:dyDescent="0.25">
      <c r="A284">
        <v>2.82</v>
      </c>
      <c r="B284">
        <v>134.71100000000001</v>
      </c>
      <c r="C284">
        <v>136.203</v>
      </c>
      <c r="D284">
        <v>360</v>
      </c>
    </row>
    <row r="285" spans="1:4" x14ac:dyDescent="0.25">
      <c r="A285">
        <v>2.83</v>
      </c>
      <c r="B285">
        <v>136.244</v>
      </c>
      <c r="C285">
        <v>137.74600000000001</v>
      </c>
      <c r="D285">
        <v>360</v>
      </c>
    </row>
    <row r="286" spans="1:4" x14ac:dyDescent="0.25">
      <c r="A286">
        <v>2.84</v>
      </c>
      <c r="B286">
        <v>137.68100000000001</v>
      </c>
      <c r="C286">
        <v>139.191</v>
      </c>
      <c r="D286">
        <v>360</v>
      </c>
    </row>
    <row r="287" spans="1:4" x14ac:dyDescent="0.25">
      <c r="A287">
        <v>2.85</v>
      </c>
      <c r="B287">
        <v>139.03800000000001</v>
      </c>
      <c r="C287">
        <v>140.55699999999999</v>
      </c>
      <c r="D287">
        <v>360</v>
      </c>
    </row>
    <row r="288" spans="1:4" x14ac:dyDescent="0.25">
      <c r="A288">
        <v>2.86</v>
      </c>
      <c r="B288">
        <v>140.40899999999999</v>
      </c>
      <c r="C288">
        <v>141.93600000000001</v>
      </c>
      <c r="D288">
        <v>360</v>
      </c>
    </row>
    <row r="289" spans="1:4" x14ac:dyDescent="0.25">
      <c r="A289">
        <v>2.87</v>
      </c>
      <c r="B289">
        <v>141.851</v>
      </c>
      <c r="C289">
        <v>143.38499999999999</v>
      </c>
      <c r="D289">
        <v>360</v>
      </c>
    </row>
    <row r="290" spans="1:4" x14ac:dyDescent="0.25">
      <c r="A290">
        <v>2.88</v>
      </c>
      <c r="B290">
        <v>143.357</v>
      </c>
      <c r="C290">
        <v>144.89500000000001</v>
      </c>
      <c r="D290">
        <v>360</v>
      </c>
    </row>
    <row r="291" spans="1:4" x14ac:dyDescent="0.25">
      <c r="A291">
        <v>2.89</v>
      </c>
      <c r="B291">
        <v>144.95500000000001</v>
      </c>
      <c r="C291">
        <v>146.49700000000001</v>
      </c>
      <c r="D291">
        <v>360</v>
      </c>
    </row>
    <row r="292" spans="1:4" x14ac:dyDescent="0.25">
      <c r="A292">
        <v>2.9</v>
      </c>
      <c r="B292">
        <v>146.626</v>
      </c>
      <c r="C292">
        <v>148.17099999999999</v>
      </c>
      <c r="D292">
        <v>360</v>
      </c>
    </row>
    <row r="293" spans="1:4" x14ac:dyDescent="0.25">
      <c r="A293">
        <v>2.91</v>
      </c>
      <c r="B293">
        <v>148.286</v>
      </c>
      <c r="C293">
        <v>149.83600000000001</v>
      </c>
      <c r="D293">
        <v>360</v>
      </c>
    </row>
    <row r="294" spans="1:4" x14ac:dyDescent="0.25">
      <c r="A294">
        <v>2.92</v>
      </c>
      <c r="B294">
        <v>149.84899999999999</v>
      </c>
      <c r="C294">
        <v>151.40600000000001</v>
      </c>
      <c r="D294">
        <v>360</v>
      </c>
    </row>
    <row r="295" spans="1:4" x14ac:dyDescent="0.25">
      <c r="A295">
        <v>2.93</v>
      </c>
      <c r="B295">
        <v>151.273</v>
      </c>
      <c r="C295">
        <v>152.84100000000001</v>
      </c>
      <c r="D295">
        <v>360</v>
      </c>
    </row>
    <row r="296" spans="1:4" x14ac:dyDescent="0.25">
      <c r="A296">
        <v>2.94</v>
      </c>
      <c r="B296">
        <v>152.63499999999999</v>
      </c>
      <c r="C296">
        <v>154.215</v>
      </c>
      <c r="D296">
        <v>360</v>
      </c>
    </row>
    <row r="297" spans="1:4" x14ac:dyDescent="0.25">
      <c r="A297">
        <v>2.95</v>
      </c>
      <c r="B297">
        <v>154.09200000000001</v>
      </c>
      <c r="C297">
        <v>155.684</v>
      </c>
      <c r="D297">
        <v>360</v>
      </c>
    </row>
    <row r="298" spans="1:4" x14ac:dyDescent="0.25">
      <c r="A298">
        <v>2.96</v>
      </c>
      <c r="B298">
        <v>155.714</v>
      </c>
      <c r="C298">
        <v>157.31700000000001</v>
      </c>
      <c r="D298">
        <v>360</v>
      </c>
    </row>
    <row r="299" spans="1:4" x14ac:dyDescent="0.25">
      <c r="A299">
        <v>2.97</v>
      </c>
      <c r="B299">
        <v>157.53</v>
      </c>
      <c r="C299">
        <v>159.14500000000001</v>
      </c>
      <c r="D299">
        <v>360</v>
      </c>
    </row>
    <row r="300" spans="1:4" x14ac:dyDescent="0.25">
      <c r="A300">
        <v>2.98</v>
      </c>
      <c r="B300">
        <v>159.52500000000001</v>
      </c>
      <c r="C300">
        <v>161.15100000000001</v>
      </c>
      <c r="D300">
        <v>360</v>
      </c>
    </row>
    <row r="301" spans="1:4" x14ac:dyDescent="0.25">
      <c r="A301">
        <v>2.99</v>
      </c>
      <c r="B301">
        <v>161.578</v>
      </c>
      <c r="C301">
        <v>163.21600000000001</v>
      </c>
      <c r="D301">
        <v>360</v>
      </c>
    </row>
    <row r="302" spans="1:4" x14ac:dyDescent="0.25">
      <c r="A302">
        <v>3</v>
      </c>
      <c r="B302">
        <v>163.53</v>
      </c>
      <c r="C302">
        <v>165.18100000000001</v>
      </c>
      <c r="D302">
        <v>360</v>
      </c>
    </row>
    <row r="303" spans="1:4" x14ac:dyDescent="0.25">
      <c r="A303">
        <v>3.01</v>
      </c>
      <c r="B303">
        <v>165.27799999999999</v>
      </c>
      <c r="C303">
        <v>166.94200000000001</v>
      </c>
      <c r="D303">
        <v>360</v>
      </c>
    </row>
    <row r="304" spans="1:4" x14ac:dyDescent="0.25">
      <c r="A304">
        <v>3.02</v>
      </c>
      <c r="B304">
        <v>166.833</v>
      </c>
      <c r="C304">
        <v>168.50899999999999</v>
      </c>
      <c r="D304">
        <v>360</v>
      </c>
    </row>
    <row r="305" spans="1:4" x14ac:dyDescent="0.25">
      <c r="A305">
        <v>3.03</v>
      </c>
      <c r="B305">
        <v>168.292</v>
      </c>
      <c r="C305">
        <v>169.97900000000001</v>
      </c>
      <c r="D305">
        <v>360</v>
      </c>
    </row>
    <row r="306" spans="1:4" x14ac:dyDescent="0.25">
      <c r="A306">
        <v>3.04</v>
      </c>
      <c r="B306">
        <v>169.74199999999999</v>
      </c>
      <c r="C306">
        <v>171.44</v>
      </c>
      <c r="D306">
        <v>360</v>
      </c>
    </row>
    <row r="307" spans="1:4" x14ac:dyDescent="0.25">
      <c r="A307">
        <v>3.05</v>
      </c>
      <c r="B307">
        <v>171.315</v>
      </c>
      <c r="C307">
        <v>173.024</v>
      </c>
      <c r="D307">
        <v>360</v>
      </c>
    </row>
    <row r="308" spans="1:4" x14ac:dyDescent="0.25">
      <c r="A308">
        <v>3.06</v>
      </c>
      <c r="B308">
        <v>173.10900000000001</v>
      </c>
      <c r="C308">
        <v>174.83</v>
      </c>
      <c r="D308">
        <v>360</v>
      </c>
    </row>
    <row r="309" spans="1:4" x14ac:dyDescent="0.25">
      <c r="A309">
        <v>3.07</v>
      </c>
      <c r="B309">
        <v>175.041</v>
      </c>
      <c r="C309">
        <v>176.77600000000001</v>
      </c>
      <c r="D309">
        <v>360</v>
      </c>
    </row>
    <row r="310" spans="1:4" x14ac:dyDescent="0.25">
      <c r="A310">
        <v>3.08</v>
      </c>
      <c r="B310">
        <v>176.95</v>
      </c>
      <c r="C310">
        <v>178.69800000000001</v>
      </c>
      <c r="D310">
        <v>360</v>
      </c>
    </row>
    <row r="311" spans="1:4" x14ac:dyDescent="0.25">
      <c r="A311">
        <v>3.09</v>
      </c>
      <c r="B311">
        <v>178.7</v>
      </c>
      <c r="C311">
        <v>180.46100000000001</v>
      </c>
      <c r="D311">
        <v>360</v>
      </c>
    </row>
    <row r="312" spans="1:4" x14ac:dyDescent="0.25">
      <c r="A312">
        <v>3.1</v>
      </c>
      <c r="B312">
        <v>180.184</v>
      </c>
      <c r="C312">
        <v>181.95500000000001</v>
      </c>
      <c r="D312">
        <v>360</v>
      </c>
    </row>
    <row r="313" spans="1:4" x14ac:dyDescent="0.25">
      <c r="A313">
        <v>3.11</v>
      </c>
      <c r="B313">
        <v>181.64</v>
      </c>
      <c r="C313">
        <v>183.422</v>
      </c>
      <c r="D313">
        <v>360</v>
      </c>
    </row>
    <row r="314" spans="1:4" x14ac:dyDescent="0.25">
      <c r="A314">
        <v>3.12</v>
      </c>
      <c r="B314">
        <v>183.09700000000001</v>
      </c>
      <c r="C314">
        <v>184.88900000000001</v>
      </c>
      <c r="D314">
        <v>360</v>
      </c>
    </row>
    <row r="315" spans="1:4" x14ac:dyDescent="0.25">
      <c r="A315">
        <v>3.13</v>
      </c>
      <c r="B315">
        <v>184.56</v>
      </c>
      <c r="C315">
        <v>186.363</v>
      </c>
      <c r="D315">
        <v>360</v>
      </c>
    </row>
    <row r="316" spans="1:4" x14ac:dyDescent="0.25">
      <c r="A316">
        <v>3.14</v>
      </c>
      <c r="B316">
        <v>186.03200000000001</v>
      </c>
      <c r="C316">
        <v>187.845</v>
      </c>
      <c r="D316">
        <v>360</v>
      </c>
    </row>
    <row r="317" spans="1:4" x14ac:dyDescent="0.25">
      <c r="A317">
        <v>3.15</v>
      </c>
      <c r="B317">
        <v>187.48400000000001</v>
      </c>
      <c r="C317">
        <v>189.30799999999999</v>
      </c>
      <c r="D317">
        <v>360</v>
      </c>
    </row>
    <row r="318" spans="1:4" x14ac:dyDescent="0.25">
      <c r="A318">
        <v>3.16</v>
      </c>
      <c r="B318">
        <v>188.88800000000001</v>
      </c>
      <c r="C318">
        <v>190.721</v>
      </c>
      <c r="D318">
        <v>360</v>
      </c>
    </row>
    <row r="319" spans="1:4" x14ac:dyDescent="0.25">
      <c r="A319">
        <v>3.17</v>
      </c>
      <c r="B319">
        <v>190.21799999999999</v>
      </c>
      <c r="C319">
        <v>192.06</v>
      </c>
      <c r="D319">
        <v>360</v>
      </c>
    </row>
    <row r="320" spans="1:4" x14ac:dyDescent="0.25">
      <c r="A320">
        <v>3.18</v>
      </c>
      <c r="B320">
        <v>191.47399999999999</v>
      </c>
      <c r="C320">
        <v>193.32400000000001</v>
      </c>
      <c r="D320">
        <v>360</v>
      </c>
    </row>
    <row r="321" spans="1:4" x14ac:dyDescent="0.25">
      <c r="A321">
        <v>3.19</v>
      </c>
      <c r="B321">
        <v>192.68899999999999</v>
      </c>
      <c r="C321">
        <v>194.54599999999999</v>
      </c>
      <c r="D321">
        <v>360</v>
      </c>
    </row>
    <row r="322" spans="1:4" x14ac:dyDescent="0.25">
      <c r="A322">
        <v>3.2</v>
      </c>
      <c r="B322">
        <v>193.90899999999999</v>
      </c>
      <c r="C322">
        <v>195.774</v>
      </c>
      <c r="D322">
        <v>360</v>
      </c>
    </row>
    <row r="323" spans="1:4" x14ac:dyDescent="0.25">
      <c r="A323">
        <v>3.21</v>
      </c>
      <c r="B323">
        <v>195.13499999999999</v>
      </c>
      <c r="C323">
        <v>197.00899999999999</v>
      </c>
      <c r="D323">
        <v>360</v>
      </c>
    </row>
    <row r="324" spans="1:4" x14ac:dyDescent="0.25">
      <c r="A324">
        <v>3.22</v>
      </c>
      <c r="B324">
        <v>196.405</v>
      </c>
      <c r="C324">
        <v>198.286</v>
      </c>
      <c r="D324">
        <v>360</v>
      </c>
    </row>
    <row r="325" spans="1:4" x14ac:dyDescent="0.25">
      <c r="A325">
        <v>3.23</v>
      </c>
      <c r="B325">
        <v>197.60900000000001</v>
      </c>
      <c r="C325">
        <v>199.49700000000001</v>
      </c>
      <c r="D325">
        <v>360</v>
      </c>
    </row>
    <row r="326" spans="1:4" x14ac:dyDescent="0.25">
      <c r="A326">
        <v>3.24</v>
      </c>
      <c r="B326">
        <v>198.69800000000001</v>
      </c>
      <c r="C326">
        <v>200.59299999999999</v>
      </c>
      <c r="D326">
        <v>360</v>
      </c>
    </row>
    <row r="327" spans="1:4" x14ac:dyDescent="0.25">
      <c r="A327">
        <v>3.25</v>
      </c>
      <c r="B327">
        <v>199.62799999999999</v>
      </c>
      <c r="C327">
        <v>201.52799999999999</v>
      </c>
      <c r="D327">
        <v>360</v>
      </c>
    </row>
    <row r="328" spans="1:4" x14ac:dyDescent="0.25">
      <c r="A328">
        <v>3.26</v>
      </c>
      <c r="B328">
        <v>200.43600000000001</v>
      </c>
      <c r="C328">
        <v>202.34</v>
      </c>
      <c r="D328">
        <v>360</v>
      </c>
    </row>
    <row r="329" spans="1:4" x14ac:dyDescent="0.25">
      <c r="A329">
        <v>3.27</v>
      </c>
      <c r="B329">
        <v>201.26</v>
      </c>
      <c r="C329">
        <v>203.17</v>
      </c>
      <c r="D329">
        <v>360</v>
      </c>
    </row>
    <row r="330" spans="1:4" x14ac:dyDescent="0.25">
      <c r="A330">
        <v>3.28</v>
      </c>
      <c r="B330">
        <v>202.15600000000001</v>
      </c>
      <c r="C330">
        <v>204.071</v>
      </c>
      <c r="D330">
        <v>360</v>
      </c>
    </row>
    <row r="331" spans="1:4" x14ac:dyDescent="0.25">
      <c r="A331">
        <v>3.29</v>
      </c>
      <c r="B331">
        <v>203.06299999999999</v>
      </c>
      <c r="C331">
        <v>204.98599999999999</v>
      </c>
      <c r="D331">
        <v>360</v>
      </c>
    </row>
    <row r="332" spans="1:4" x14ac:dyDescent="0.25">
      <c r="A332">
        <v>3.3</v>
      </c>
      <c r="B332">
        <v>204.01300000000001</v>
      </c>
      <c r="C332">
        <v>205.94399999999999</v>
      </c>
      <c r="D332">
        <v>360</v>
      </c>
    </row>
    <row r="333" spans="1:4" x14ac:dyDescent="0.25">
      <c r="A333">
        <v>3.31</v>
      </c>
      <c r="B333">
        <v>204.994</v>
      </c>
      <c r="C333">
        <v>206.934</v>
      </c>
      <c r="D333">
        <v>360</v>
      </c>
    </row>
    <row r="334" spans="1:4" x14ac:dyDescent="0.25">
      <c r="A334">
        <v>3.32</v>
      </c>
      <c r="B334">
        <v>205.92500000000001</v>
      </c>
      <c r="C334">
        <v>207.876</v>
      </c>
      <c r="D334">
        <v>360</v>
      </c>
    </row>
    <row r="335" spans="1:4" x14ac:dyDescent="0.25">
      <c r="A335">
        <v>3.33</v>
      </c>
      <c r="B335">
        <v>206.703</v>
      </c>
      <c r="C335">
        <v>208.661</v>
      </c>
      <c r="D335">
        <v>360</v>
      </c>
    </row>
    <row r="336" spans="1:4" x14ac:dyDescent="0.25">
      <c r="A336">
        <v>3.34</v>
      </c>
      <c r="B336">
        <v>207.26400000000001</v>
      </c>
      <c r="C336">
        <v>209.227</v>
      </c>
      <c r="D336">
        <v>360</v>
      </c>
    </row>
    <row r="337" spans="1:4" x14ac:dyDescent="0.25">
      <c r="A337">
        <v>3.35</v>
      </c>
      <c r="B337">
        <v>207.58600000000001</v>
      </c>
      <c r="C337">
        <v>209.54900000000001</v>
      </c>
      <c r="D337">
        <v>360</v>
      </c>
    </row>
    <row r="338" spans="1:4" x14ac:dyDescent="0.25">
      <c r="A338">
        <v>3.36</v>
      </c>
      <c r="B338">
        <v>207.81399999999999</v>
      </c>
      <c r="C338">
        <v>209.77699999999999</v>
      </c>
      <c r="D338">
        <v>360</v>
      </c>
    </row>
    <row r="339" spans="1:4" x14ac:dyDescent="0.25">
      <c r="A339">
        <v>3.37</v>
      </c>
      <c r="B339">
        <v>208.083</v>
      </c>
      <c r="C339">
        <v>210.04900000000001</v>
      </c>
      <c r="D339">
        <v>360</v>
      </c>
    </row>
    <row r="340" spans="1:4" x14ac:dyDescent="0.25">
      <c r="A340">
        <v>3.38</v>
      </c>
      <c r="B340">
        <v>208.471</v>
      </c>
      <c r="C340">
        <v>210.44200000000001</v>
      </c>
      <c r="D340">
        <v>360</v>
      </c>
    </row>
    <row r="341" spans="1:4" x14ac:dyDescent="0.25">
      <c r="A341">
        <v>3.39</v>
      </c>
      <c r="B341">
        <v>208.91800000000001</v>
      </c>
      <c r="C341">
        <v>210.89599999999999</v>
      </c>
      <c r="D341">
        <v>360</v>
      </c>
    </row>
    <row r="342" spans="1:4" x14ac:dyDescent="0.25">
      <c r="A342">
        <v>3.4</v>
      </c>
      <c r="B342">
        <v>209.34399999999999</v>
      </c>
      <c r="C342">
        <v>211.32900000000001</v>
      </c>
      <c r="D342">
        <v>360</v>
      </c>
    </row>
    <row r="343" spans="1:4" x14ac:dyDescent="0.25">
      <c r="A343">
        <v>3.41</v>
      </c>
      <c r="B343">
        <v>209.68899999999999</v>
      </c>
      <c r="C343">
        <v>211.678</v>
      </c>
      <c r="D343">
        <v>360</v>
      </c>
    </row>
    <row r="344" spans="1:4" x14ac:dyDescent="0.25">
      <c r="A344">
        <v>3.42</v>
      </c>
      <c r="B344">
        <v>209.964</v>
      </c>
      <c r="C344">
        <v>211.95699999999999</v>
      </c>
      <c r="D344">
        <v>360</v>
      </c>
    </row>
    <row r="345" spans="1:4" x14ac:dyDescent="0.25">
      <c r="A345">
        <v>3.43</v>
      </c>
      <c r="B345">
        <v>210.239</v>
      </c>
      <c r="C345">
        <v>212.23500000000001</v>
      </c>
      <c r="D345">
        <v>360</v>
      </c>
    </row>
    <row r="346" spans="1:4" x14ac:dyDescent="0.25">
      <c r="A346">
        <v>3.44</v>
      </c>
      <c r="B346">
        <v>210.80500000000001</v>
      </c>
      <c r="C346">
        <v>212.81100000000001</v>
      </c>
      <c r="D346">
        <v>360</v>
      </c>
    </row>
    <row r="347" spans="1:4" x14ac:dyDescent="0.25">
      <c r="A347">
        <v>3.45</v>
      </c>
      <c r="B347">
        <v>211.54</v>
      </c>
      <c r="C347">
        <v>213.56</v>
      </c>
      <c r="D347">
        <v>360</v>
      </c>
    </row>
    <row r="348" spans="1:4" x14ac:dyDescent="0.25">
      <c r="A348">
        <v>3.46</v>
      </c>
      <c r="B348">
        <v>212.18600000000001</v>
      </c>
      <c r="C348">
        <v>214.21600000000001</v>
      </c>
      <c r="D348">
        <v>360</v>
      </c>
    </row>
    <row r="349" spans="1:4" x14ac:dyDescent="0.25">
      <c r="A349">
        <v>3.47</v>
      </c>
      <c r="B349">
        <v>212.7</v>
      </c>
      <c r="C349">
        <v>214.73699999999999</v>
      </c>
      <c r="D349">
        <v>360</v>
      </c>
    </row>
    <row r="350" spans="1:4" x14ac:dyDescent="0.25">
      <c r="A350">
        <v>3.48</v>
      </c>
      <c r="B350">
        <v>213.20400000000001</v>
      </c>
      <c r="C350">
        <v>215.25</v>
      </c>
      <c r="D350">
        <v>360</v>
      </c>
    </row>
    <row r="351" spans="1:4" x14ac:dyDescent="0.25">
      <c r="A351">
        <v>3.49</v>
      </c>
      <c r="B351">
        <v>213.74600000000001</v>
      </c>
      <c r="C351">
        <v>215.803</v>
      </c>
      <c r="D351">
        <v>360</v>
      </c>
    </row>
    <row r="352" spans="1:4" x14ac:dyDescent="0.25">
      <c r="A352">
        <v>3.5</v>
      </c>
      <c r="B352">
        <v>214.19</v>
      </c>
      <c r="C352">
        <v>216.256</v>
      </c>
      <c r="D352">
        <v>360</v>
      </c>
    </row>
    <row r="353" spans="1:4" x14ac:dyDescent="0.25">
      <c r="A353">
        <v>3.51</v>
      </c>
      <c r="B353">
        <v>214.42500000000001</v>
      </c>
      <c r="C353">
        <v>216.49700000000001</v>
      </c>
      <c r="D353">
        <v>360</v>
      </c>
    </row>
    <row r="354" spans="1:4" x14ac:dyDescent="0.25">
      <c r="A354">
        <v>3.52</v>
      </c>
      <c r="B354">
        <v>214.55699999999999</v>
      </c>
      <c r="C354">
        <v>216.631</v>
      </c>
      <c r="D354">
        <v>360</v>
      </c>
    </row>
    <row r="355" spans="1:4" x14ac:dyDescent="0.25">
      <c r="A355">
        <v>3.53</v>
      </c>
      <c r="B355">
        <v>214.673</v>
      </c>
      <c r="C355">
        <v>216.75</v>
      </c>
      <c r="D355">
        <v>360</v>
      </c>
    </row>
    <row r="356" spans="1:4" x14ac:dyDescent="0.25">
      <c r="A356">
        <v>3.54</v>
      </c>
      <c r="B356">
        <v>214.82300000000001</v>
      </c>
      <c r="C356">
        <v>216.90199999999999</v>
      </c>
      <c r="D356">
        <v>360</v>
      </c>
    </row>
    <row r="357" spans="1:4" x14ac:dyDescent="0.25">
      <c r="A357">
        <v>3.55</v>
      </c>
      <c r="B357">
        <v>215.01900000000001</v>
      </c>
      <c r="C357">
        <v>217.102</v>
      </c>
      <c r="D357">
        <v>360</v>
      </c>
    </row>
    <row r="358" spans="1:4" x14ac:dyDescent="0.25">
      <c r="A358">
        <v>3.56</v>
      </c>
      <c r="B358">
        <v>215.22900000000001</v>
      </c>
      <c r="C358">
        <v>217.315</v>
      </c>
      <c r="D358">
        <v>360</v>
      </c>
    </row>
    <row r="359" spans="1:4" x14ac:dyDescent="0.25">
      <c r="A359">
        <v>3.57</v>
      </c>
      <c r="B359">
        <v>215.41300000000001</v>
      </c>
      <c r="C359">
        <v>217.501</v>
      </c>
      <c r="D359">
        <v>360</v>
      </c>
    </row>
    <row r="360" spans="1:4" x14ac:dyDescent="0.25">
      <c r="A360">
        <v>3.58</v>
      </c>
      <c r="B360">
        <v>215.57300000000001</v>
      </c>
      <c r="C360">
        <v>217.661</v>
      </c>
      <c r="D360">
        <v>360</v>
      </c>
    </row>
    <row r="361" spans="1:4" x14ac:dyDescent="0.25">
      <c r="A361">
        <v>3.59</v>
      </c>
      <c r="B361">
        <v>215.75700000000001</v>
      </c>
      <c r="C361">
        <v>217.84700000000001</v>
      </c>
      <c r="D361">
        <v>360</v>
      </c>
    </row>
    <row r="362" spans="1:4" x14ac:dyDescent="0.25">
      <c r="A362">
        <v>3.6</v>
      </c>
      <c r="B362">
        <v>215.97300000000001</v>
      </c>
      <c r="C362">
        <v>218.066</v>
      </c>
      <c r="D362">
        <v>360</v>
      </c>
    </row>
    <row r="363" spans="1:4" x14ac:dyDescent="0.25">
      <c r="A363">
        <v>3.61</v>
      </c>
      <c r="B363">
        <v>216.21299999999999</v>
      </c>
      <c r="C363">
        <v>218.31</v>
      </c>
      <c r="D363">
        <v>360</v>
      </c>
    </row>
    <row r="364" spans="1:4" x14ac:dyDescent="0.25">
      <c r="A364">
        <v>3.62</v>
      </c>
      <c r="B364">
        <v>216.494</v>
      </c>
      <c r="C364">
        <v>218.595</v>
      </c>
      <c r="D364">
        <v>360</v>
      </c>
    </row>
    <row r="365" spans="1:4" x14ac:dyDescent="0.25">
      <c r="A365">
        <v>3.63</v>
      </c>
      <c r="B365">
        <v>216.83099999999999</v>
      </c>
      <c r="C365">
        <v>218.93600000000001</v>
      </c>
      <c r="D365">
        <v>360</v>
      </c>
    </row>
    <row r="366" spans="1:4" x14ac:dyDescent="0.25">
      <c r="A366">
        <v>3.64</v>
      </c>
      <c r="B366">
        <v>217.125</v>
      </c>
      <c r="C366">
        <v>219.233</v>
      </c>
      <c r="D366">
        <v>360</v>
      </c>
    </row>
    <row r="367" spans="1:4" x14ac:dyDescent="0.25">
      <c r="A367">
        <v>3.65</v>
      </c>
      <c r="B367">
        <v>217.346</v>
      </c>
      <c r="C367">
        <v>219.453</v>
      </c>
      <c r="D367">
        <v>360</v>
      </c>
    </row>
    <row r="368" spans="1:4" x14ac:dyDescent="0.25">
      <c r="A368">
        <v>3.66</v>
      </c>
      <c r="B368">
        <v>217.536</v>
      </c>
      <c r="C368">
        <v>219.642</v>
      </c>
      <c r="D368">
        <v>360</v>
      </c>
    </row>
    <row r="369" spans="1:4" x14ac:dyDescent="0.25">
      <c r="A369">
        <v>3.67</v>
      </c>
      <c r="B369">
        <v>217.75</v>
      </c>
      <c r="C369">
        <v>219.85599999999999</v>
      </c>
      <c r="D369">
        <v>360</v>
      </c>
    </row>
    <row r="370" spans="1:4" x14ac:dyDescent="0.25">
      <c r="A370">
        <v>3.68</v>
      </c>
      <c r="B370">
        <v>218.02199999999999</v>
      </c>
      <c r="C370">
        <v>220.12899999999999</v>
      </c>
      <c r="D370">
        <v>360</v>
      </c>
    </row>
    <row r="371" spans="1:4" x14ac:dyDescent="0.25">
      <c r="A371">
        <v>3.69</v>
      </c>
      <c r="B371">
        <v>218.35</v>
      </c>
      <c r="C371">
        <v>220.46100000000001</v>
      </c>
      <c r="D371">
        <v>360</v>
      </c>
    </row>
    <row r="372" spans="1:4" x14ac:dyDescent="0.25">
      <c r="A372">
        <v>3.7</v>
      </c>
      <c r="B372">
        <v>218.721</v>
      </c>
      <c r="C372">
        <v>220.83600000000001</v>
      </c>
      <c r="D372">
        <v>360</v>
      </c>
    </row>
    <row r="373" spans="1:4" x14ac:dyDescent="0.25">
      <c r="A373">
        <v>3.71</v>
      </c>
      <c r="B373">
        <v>219.125</v>
      </c>
      <c r="C373">
        <v>221.244</v>
      </c>
      <c r="D373">
        <v>360</v>
      </c>
    </row>
    <row r="374" spans="1:4" x14ac:dyDescent="0.25">
      <c r="A374">
        <v>3.72</v>
      </c>
      <c r="B374">
        <v>219.52500000000001</v>
      </c>
      <c r="C374">
        <v>221.64400000000001</v>
      </c>
      <c r="D374">
        <v>360</v>
      </c>
    </row>
    <row r="375" spans="1:4" x14ac:dyDescent="0.25">
      <c r="A375">
        <v>3.73</v>
      </c>
      <c r="B375">
        <v>219.86500000000001</v>
      </c>
      <c r="C375">
        <v>221.98099999999999</v>
      </c>
      <c r="D375">
        <v>360</v>
      </c>
    </row>
    <row r="376" spans="1:4" x14ac:dyDescent="0.25">
      <c r="A376">
        <v>3.74</v>
      </c>
      <c r="B376">
        <v>220.149</v>
      </c>
      <c r="C376">
        <v>222.256</v>
      </c>
      <c r="D376">
        <v>360</v>
      </c>
    </row>
    <row r="377" spans="1:4" x14ac:dyDescent="0.25">
      <c r="A377">
        <v>3.75</v>
      </c>
      <c r="B377">
        <v>220.47499999999999</v>
      </c>
      <c r="C377">
        <v>222.577</v>
      </c>
      <c r="D377">
        <v>360</v>
      </c>
    </row>
    <row r="378" spans="1:4" x14ac:dyDescent="0.25">
      <c r="A378">
        <v>3.76</v>
      </c>
      <c r="B378">
        <v>220.892</v>
      </c>
      <c r="C378">
        <v>222.994</v>
      </c>
      <c r="D378">
        <v>360</v>
      </c>
    </row>
    <row r="379" spans="1:4" x14ac:dyDescent="0.25">
      <c r="A379">
        <v>3.77</v>
      </c>
      <c r="B379">
        <v>221.327</v>
      </c>
      <c r="C379">
        <v>223.429</v>
      </c>
      <c r="D379">
        <v>360</v>
      </c>
    </row>
    <row r="380" spans="1:4" x14ac:dyDescent="0.25">
      <c r="A380">
        <v>3.78</v>
      </c>
      <c r="B380">
        <v>221.70599999999999</v>
      </c>
      <c r="C380">
        <v>223.80699999999999</v>
      </c>
      <c r="D380">
        <v>360</v>
      </c>
    </row>
    <row r="381" spans="1:4" x14ac:dyDescent="0.25">
      <c r="A381">
        <v>3.79</v>
      </c>
      <c r="B381">
        <v>222.012</v>
      </c>
      <c r="C381">
        <v>224.11099999999999</v>
      </c>
      <c r="D381">
        <v>360</v>
      </c>
    </row>
    <row r="382" spans="1:4" x14ac:dyDescent="0.25">
      <c r="A382">
        <v>3.8</v>
      </c>
      <c r="B382">
        <v>222.28</v>
      </c>
      <c r="C382">
        <v>224.37799999999999</v>
      </c>
      <c r="D382">
        <v>360</v>
      </c>
    </row>
    <row r="383" spans="1:4" x14ac:dyDescent="0.25">
      <c r="A383">
        <v>3.81</v>
      </c>
      <c r="B383">
        <v>222.59899999999999</v>
      </c>
      <c r="C383">
        <v>224.697</v>
      </c>
      <c r="D383">
        <v>360</v>
      </c>
    </row>
    <row r="384" spans="1:4" x14ac:dyDescent="0.25">
      <c r="A384">
        <v>3.82</v>
      </c>
      <c r="B384">
        <v>223.02600000000001</v>
      </c>
      <c r="C384">
        <v>225.125</v>
      </c>
      <c r="D384">
        <v>360</v>
      </c>
    </row>
    <row r="385" spans="1:4" x14ac:dyDescent="0.25">
      <c r="A385">
        <v>3.83</v>
      </c>
      <c r="B385">
        <v>223.50800000000001</v>
      </c>
      <c r="C385">
        <v>225.60900000000001</v>
      </c>
      <c r="D385">
        <v>360</v>
      </c>
    </row>
    <row r="386" spans="1:4" x14ac:dyDescent="0.25">
      <c r="A386">
        <v>3.84</v>
      </c>
      <c r="B386">
        <v>223.89599999999999</v>
      </c>
      <c r="C386">
        <v>225.99799999999999</v>
      </c>
      <c r="D386">
        <v>360</v>
      </c>
    </row>
    <row r="387" spans="1:4" x14ac:dyDescent="0.25">
      <c r="A387">
        <v>3.85</v>
      </c>
      <c r="B387">
        <v>224.25299999999999</v>
      </c>
      <c r="C387">
        <v>226.35499999999999</v>
      </c>
      <c r="D387">
        <v>360</v>
      </c>
    </row>
    <row r="388" spans="1:4" x14ac:dyDescent="0.25">
      <c r="A388">
        <v>3.86</v>
      </c>
      <c r="B388">
        <v>224.69900000000001</v>
      </c>
      <c r="C388">
        <v>226.80500000000001</v>
      </c>
      <c r="D388">
        <v>360</v>
      </c>
    </row>
    <row r="389" spans="1:4" x14ac:dyDescent="0.25">
      <c r="A389">
        <v>3.87</v>
      </c>
      <c r="B389">
        <v>225.23</v>
      </c>
      <c r="C389">
        <v>227.34200000000001</v>
      </c>
      <c r="D389">
        <v>360</v>
      </c>
    </row>
    <row r="390" spans="1:4" x14ac:dyDescent="0.25">
      <c r="A390">
        <v>3.88</v>
      </c>
      <c r="B390">
        <v>225.85499999999999</v>
      </c>
      <c r="C390">
        <v>227.977</v>
      </c>
      <c r="D390">
        <v>360</v>
      </c>
    </row>
    <row r="391" spans="1:4" x14ac:dyDescent="0.25">
      <c r="A391">
        <v>3.89</v>
      </c>
      <c r="B391">
        <v>226.59800000000001</v>
      </c>
      <c r="C391">
        <v>228.73</v>
      </c>
      <c r="D391">
        <v>360</v>
      </c>
    </row>
    <row r="392" spans="1:4" x14ac:dyDescent="0.25">
      <c r="A392">
        <v>3.9</v>
      </c>
      <c r="B392">
        <v>227.42500000000001</v>
      </c>
      <c r="C392">
        <v>229.56399999999999</v>
      </c>
      <c r="D392">
        <v>360</v>
      </c>
    </row>
    <row r="393" spans="1:4" x14ac:dyDescent="0.25">
      <c r="A393">
        <v>3.91</v>
      </c>
      <c r="B393">
        <v>228.328</v>
      </c>
      <c r="C393">
        <v>230.46799999999999</v>
      </c>
      <c r="D393">
        <v>360</v>
      </c>
    </row>
    <row r="394" spans="1:4" x14ac:dyDescent="0.25">
      <c r="A394">
        <v>3.92</v>
      </c>
      <c r="B394">
        <v>229.298</v>
      </c>
      <c r="C394">
        <v>231.43</v>
      </c>
      <c r="D394">
        <v>360</v>
      </c>
    </row>
    <row r="395" spans="1:4" x14ac:dyDescent="0.25">
      <c r="A395">
        <v>3.93</v>
      </c>
      <c r="B395">
        <v>230.27199999999999</v>
      </c>
      <c r="C395">
        <v>232.38900000000001</v>
      </c>
      <c r="D395">
        <v>360</v>
      </c>
    </row>
    <row r="396" spans="1:4" x14ac:dyDescent="0.25">
      <c r="A396">
        <v>3.94</v>
      </c>
      <c r="B396">
        <v>231.18799999999999</v>
      </c>
      <c r="C396">
        <v>233.28700000000001</v>
      </c>
      <c r="D396">
        <v>360</v>
      </c>
    </row>
    <row r="397" spans="1:4" x14ac:dyDescent="0.25">
      <c r="A397">
        <v>3.95</v>
      </c>
      <c r="B397">
        <v>232.12200000000001</v>
      </c>
      <c r="C397">
        <v>234.20500000000001</v>
      </c>
      <c r="D397">
        <v>360</v>
      </c>
    </row>
    <row r="398" spans="1:4" x14ac:dyDescent="0.25">
      <c r="A398">
        <v>3.96</v>
      </c>
      <c r="B398">
        <v>233.13800000000001</v>
      </c>
      <c r="C398">
        <v>235.21</v>
      </c>
      <c r="D398">
        <v>360</v>
      </c>
    </row>
    <row r="399" spans="1:4" x14ac:dyDescent="0.25">
      <c r="A399">
        <v>3.97</v>
      </c>
      <c r="B399">
        <v>234.38</v>
      </c>
      <c r="C399">
        <v>236.447</v>
      </c>
      <c r="D399">
        <v>360</v>
      </c>
    </row>
    <row r="400" spans="1:4" x14ac:dyDescent="0.25">
      <c r="A400">
        <v>3.98</v>
      </c>
      <c r="B400">
        <v>235.863</v>
      </c>
      <c r="C400">
        <v>237.93100000000001</v>
      </c>
      <c r="D400">
        <v>360</v>
      </c>
    </row>
    <row r="401" spans="1:4" x14ac:dyDescent="0.25">
      <c r="A401">
        <v>3.99</v>
      </c>
      <c r="B401">
        <v>237.45699999999999</v>
      </c>
      <c r="C401">
        <v>239.53200000000001</v>
      </c>
      <c r="D401">
        <v>360</v>
      </c>
    </row>
    <row r="402" spans="1:4" x14ac:dyDescent="0.25">
      <c r="A402">
        <v>4</v>
      </c>
      <c r="B402">
        <v>239.047</v>
      </c>
      <c r="C402">
        <v>241.12799999999999</v>
      </c>
      <c r="D402">
        <v>360</v>
      </c>
    </row>
    <row r="403" spans="1:4" x14ac:dyDescent="0.25">
      <c r="A403">
        <v>4.01</v>
      </c>
      <c r="B403">
        <v>240.53</v>
      </c>
      <c r="C403">
        <v>242.61500000000001</v>
      </c>
      <c r="D403">
        <v>360</v>
      </c>
    </row>
    <row r="404" spans="1:4" x14ac:dyDescent="0.25">
      <c r="A404">
        <v>4.0199999999999996</v>
      </c>
      <c r="B404">
        <v>241.87799999999999</v>
      </c>
      <c r="C404">
        <v>243.96</v>
      </c>
      <c r="D404">
        <v>360</v>
      </c>
    </row>
    <row r="405" spans="1:4" x14ac:dyDescent="0.25">
      <c r="A405">
        <v>4.03</v>
      </c>
      <c r="B405">
        <v>243.13300000000001</v>
      </c>
      <c r="C405">
        <v>245.20500000000001</v>
      </c>
      <c r="D405">
        <v>360</v>
      </c>
    </row>
    <row r="406" spans="1:4" x14ac:dyDescent="0.25">
      <c r="A406">
        <v>4.04</v>
      </c>
      <c r="B406">
        <v>244.32300000000001</v>
      </c>
      <c r="C406">
        <v>246.37700000000001</v>
      </c>
      <c r="D406">
        <v>360</v>
      </c>
    </row>
    <row r="407" spans="1:4" x14ac:dyDescent="0.25">
      <c r="A407">
        <v>4.05</v>
      </c>
      <c r="B407">
        <v>245.41399999999999</v>
      </c>
      <c r="C407">
        <v>247.446</v>
      </c>
      <c r="D407">
        <v>360</v>
      </c>
    </row>
    <row r="408" spans="1:4" x14ac:dyDescent="0.25">
      <c r="A408">
        <v>4.0599999999999996</v>
      </c>
      <c r="B408">
        <v>246.62299999999999</v>
      </c>
      <c r="C408">
        <v>248.625</v>
      </c>
      <c r="D408">
        <v>360</v>
      </c>
    </row>
    <row r="409" spans="1:4" x14ac:dyDescent="0.25">
      <c r="A409">
        <v>4.07</v>
      </c>
      <c r="B409">
        <v>247.72900000000001</v>
      </c>
      <c r="C409">
        <v>249.71899999999999</v>
      </c>
      <c r="D409">
        <v>360</v>
      </c>
    </row>
    <row r="410" spans="1:4" x14ac:dyDescent="0.25">
      <c r="A410">
        <v>4.08</v>
      </c>
      <c r="B410">
        <v>249.154</v>
      </c>
      <c r="C410">
        <v>251.15100000000001</v>
      </c>
      <c r="D410">
        <v>360</v>
      </c>
    </row>
    <row r="411" spans="1:4" x14ac:dyDescent="0.25">
      <c r="A411">
        <v>4.09</v>
      </c>
      <c r="B411">
        <v>250.798</v>
      </c>
      <c r="C411">
        <v>252.81</v>
      </c>
      <c r="D411">
        <v>360</v>
      </c>
    </row>
    <row r="412" spans="1:4" x14ac:dyDescent="0.25">
      <c r="A412">
        <v>4.0999999999999996</v>
      </c>
      <c r="B412">
        <v>252.46700000000001</v>
      </c>
      <c r="C412">
        <v>254.505</v>
      </c>
      <c r="D412">
        <v>360</v>
      </c>
    </row>
    <row r="413" spans="1:4" x14ac:dyDescent="0.25">
      <c r="A413">
        <v>4.1100000000000003</v>
      </c>
      <c r="B413">
        <v>254.08500000000001</v>
      </c>
      <c r="C413">
        <v>256.15699999999998</v>
      </c>
      <c r="D413">
        <v>360</v>
      </c>
    </row>
    <row r="414" spans="1:4" x14ac:dyDescent="0.25">
      <c r="A414">
        <v>4.12</v>
      </c>
      <c r="B414">
        <v>255.70699999999999</v>
      </c>
      <c r="C414">
        <v>257.82499999999999</v>
      </c>
      <c r="D414">
        <v>360</v>
      </c>
    </row>
    <row r="415" spans="1:4" x14ac:dyDescent="0.25">
      <c r="A415">
        <v>4.13</v>
      </c>
      <c r="B415">
        <v>257.37599999999998</v>
      </c>
      <c r="C415">
        <v>259.54899999999998</v>
      </c>
      <c r="D415">
        <v>360</v>
      </c>
    </row>
    <row r="416" spans="1:4" x14ac:dyDescent="0.25">
      <c r="A416">
        <v>4.1399999999999997</v>
      </c>
      <c r="B416">
        <v>259.04500000000002</v>
      </c>
      <c r="C416">
        <v>261.27499999999998</v>
      </c>
      <c r="D416">
        <v>360</v>
      </c>
    </row>
    <row r="417" spans="1:4" x14ac:dyDescent="0.25">
      <c r="A417">
        <v>4.1500000000000004</v>
      </c>
      <c r="B417">
        <v>260.72699999999998</v>
      </c>
      <c r="C417">
        <v>263.01299999999998</v>
      </c>
      <c r="D417">
        <v>360</v>
      </c>
    </row>
    <row r="418" spans="1:4" x14ac:dyDescent="0.25">
      <c r="A418">
        <v>4.16</v>
      </c>
      <c r="B418">
        <v>262.822</v>
      </c>
      <c r="C418">
        <v>265.154</v>
      </c>
      <c r="D418">
        <v>360</v>
      </c>
    </row>
    <row r="419" spans="1:4" x14ac:dyDescent="0.25">
      <c r="A419">
        <v>4.17</v>
      </c>
      <c r="B419">
        <v>265.39800000000002</v>
      </c>
      <c r="C419">
        <v>267.76499999999999</v>
      </c>
      <c r="D419">
        <v>360</v>
      </c>
    </row>
    <row r="420" spans="1:4" x14ac:dyDescent="0.25">
      <c r="A420">
        <v>4.18</v>
      </c>
      <c r="B420">
        <v>268.01100000000002</v>
      </c>
      <c r="C420">
        <v>270.404</v>
      </c>
      <c r="D420">
        <v>360</v>
      </c>
    </row>
    <row r="421" spans="1:4" x14ac:dyDescent="0.25">
      <c r="A421">
        <v>4.1900000000000004</v>
      </c>
      <c r="B421">
        <v>270.61099999999999</v>
      </c>
      <c r="C421">
        <v>273.02800000000002</v>
      </c>
      <c r="D421">
        <v>360</v>
      </c>
    </row>
    <row r="422" spans="1:4" x14ac:dyDescent="0.25">
      <c r="A422">
        <v>4.2</v>
      </c>
      <c r="B422">
        <v>272.69200000000001</v>
      </c>
      <c r="C422">
        <v>275.15300000000002</v>
      </c>
      <c r="D422">
        <v>360</v>
      </c>
    </row>
    <row r="423" spans="1:4" x14ac:dyDescent="0.25">
      <c r="A423">
        <v>4.21</v>
      </c>
      <c r="B423">
        <v>274.50099999999998</v>
      </c>
      <c r="C423">
        <v>277.012</v>
      </c>
      <c r="D423">
        <v>360</v>
      </c>
    </row>
    <row r="424" spans="1:4" x14ac:dyDescent="0.25">
      <c r="A424">
        <v>4.22</v>
      </c>
      <c r="B424">
        <v>276.149</v>
      </c>
      <c r="C424">
        <v>278.702</v>
      </c>
      <c r="D424">
        <v>360</v>
      </c>
    </row>
    <row r="425" spans="1:4" x14ac:dyDescent="0.25">
      <c r="A425">
        <v>4.2300000000000004</v>
      </c>
      <c r="B425">
        <v>277.63400000000001</v>
      </c>
      <c r="C425">
        <v>280.21100000000001</v>
      </c>
      <c r="D425">
        <v>360</v>
      </c>
    </row>
    <row r="426" spans="1:4" x14ac:dyDescent="0.25">
      <c r="A426">
        <v>4.24</v>
      </c>
      <c r="B426">
        <v>278.99599999999998</v>
      </c>
      <c r="C426">
        <v>281.58300000000003</v>
      </c>
      <c r="D426">
        <v>360</v>
      </c>
    </row>
    <row r="427" spans="1:4" x14ac:dyDescent="0.25">
      <c r="A427">
        <v>4.25</v>
      </c>
      <c r="B427">
        <v>280.41000000000003</v>
      </c>
      <c r="C427">
        <v>283.00400000000002</v>
      </c>
      <c r="D427">
        <v>360</v>
      </c>
    </row>
    <row r="428" spans="1:4" x14ac:dyDescent="0.25">
      <c r="A428">
        <v>4.26</v>
      </c>
      <c r="B428">
        <v>281.97800000000001</v>
      </c>
      <c r="C428">
        <v>284.58800000000002</v>
      </c>
      <c r="D428">
        <v>360</v>
      </c>
    </row>
    <row r="429" spans="1:4" x14ac:dyDescent="0.25">
      <c r="A429">
        <v>4.2699999999999996</v>
      </c>
      <c r="B429">
        <v>283.68700000000001</v>
      </c>
      <c r="C429">
        <v>286.327</v>
      </c>
      <c r="D429">
        <v>360</v>
      </c>
    </row>
    <row r="430" spans="1:4" x14ac:dyDescent="0.25">
      <c r="A430">
        <v>4.28</v>
      </c>
      <c r="B430">
        <v>285.46499999999997</v>
      </c>
      <c r="C430">
        <v>288.14499999999998</v>
      </c>
      <c r="D430">
        <v>360</v>
      </c>
    </row>
    <row r="431" spans="1:4" x14ac:dyDescent="0.25">
      <c r="A431">
        <v>4.29</v>
      </c>
      <c r="B431">
        <v>287.197</v>
      </c>
      <c r="C431">
        <v>289.91800000000001</v>
      </c>
      <c r="D431">
        <v>360</v>
      </c>
    </row>
    <row r="432" spans="1:4" x14ac:dyDescent="0.25">
      <c r="A432">
        <v>4.3</v>
      </c>
      <c r="B432">
        <v>288.74200000000002</v>
      </c>
      <c r="C432">
        <v>291.49599999999998</v>
      </c>
      <c r="D432">
        <v>360</v>
      </c>
    </row>
    <row r="433" spans="1:4" x14ac:dyDescent="0.25">
      <c r="A433">
        <v>4.3099999999999996</v>
      </c>
      <c r="B433">
        <v>290.05700000000002</v>
      </c>
      <c r="C433">
        <v>292.83</v>
      </c>
      <c r="D433">
        <v>360</v>
      </c>
    </row>
    <row r="434" spans="1:4" x14ac:dyDescent="0.25">
      <c r="A434">
        <v>4.32</v>
      </c>
      <c r="B434">
        <v>291.27300000000002</v>
      </c>
      <c r="C434">
        <v>294.048</v>
      </c>
      <c r="D434">
        <v>360</v>
      </c>
    </row>
    <row r="435" spans="1:4" x14ac:dyDescent="0.25">
      <c r="A435">
        <v>4.33</v>
      </c>
      <c r="B435">
        <v>292.53500000000003</v>
      </c>
      <c r="C435">
        <v>295.29500000000002</v>
      </c>
      <c r="D435">
        <v>360</v>
      </c>
    </row>
    <row r="436" spans="1:4" x14ac:dyDescent="0.25">
      <c r="A436">
        <v>4.34</v>
      </c>
      <c r="B436">
        <v>293.846</v>
      </c>
      <c r="C436">
        <v>296.58199999999999</v>
      </c>
      <c r="D436">
        <v>360</v>
      </c>
    </row>
    <row r="437" spans="1:4" x14ac:dyDescent="0.25">
      <c r="A437">
        <v>4.3499999999999996</v>
      </c>
      <c r="B437">
        <v>295.14100000000002</v>
      </c>
      <c r="C437">
        <v>297.85000000000002</v>
      </c>
      <c r="D437">
        <v>360</v>
      </c>
    </row>
    <row r="438" spans="1:4" x14ac:dyDescent="0.25">
      <c r="A438">
        <v>4.3600000000000003</v>
      </c>
      <c r="B438">
        <v>296.38200000000001</v>
      </c>
      <c r="C438">
        <v>299.06599999999997</v>
      </c>
      <c r="D438">
        <v>360</v>
      </c>
    </row>
    <row r="439" spans="1:4" x14ac:dyDescent="0.25">
      <c r="A439">
        <v>4.37</v>
      </c>
      <c r="B439">
        <v>297.57600000000002</v>
      </c>
      <c r="C439">
        <v>300.24</v>
      </c>
      <c r="D439">
        <v>360</v>
      </c>
    </row>
    <row r="440" spans="1:4" x14ac:dyDescent="0.25">
      <c r="A440">
        <v>4.38</v>
      </c>
      <c r="B440">
        <v>298.67500000000001</v>
      </c>
      <c r="C440">
        <v>301.322</v>
      </c>
      <c r="D440">
        <v>360</v>
      </c>
    </row>
    <row r="441" spans="1:4" x14ac:dyDescent="0.25">
      <c r="A441">
        <v>4.3899999999999997</v>
      </c>
      <c r="B441">
        <v>299.64800000000002</v>
      </c>
      <c r="C441">
        <v>302.28100000000001</v>
      </c>
      <c r="D441">
        <v>360</v>
      </c>
    </row>
    <row r="442" spans="1:4" x14ac:dyDescent="0.25">
      <c r="A442">
        <v>4.4000000000000004</v>
      </c>
      <c r="B442">
        <v>300.53699999999998</v>
      </c>
      <c r="C442">
        <v>303.15499999999997</v>
      </c>
      <c r="D442">
        <v>360</v>
      </c>
    </row>
    <row r="443" spans="1:4" x14ac:dyDescent="0.25">
      <c r="A443">
        <v>4.41</v>
      </c>
      <c r="B443">
        <v>301.39699999999999</v>
      </c>
      <c r="C443">
        <v>304.00200000000001</v>
      </c>
      <c r="D443">
        <v>360</v>
      </c>
    </row>
    <row r="444" spans="1:4" x14ac:dyDescent="0.25">
      <c r="A444">
        <v>4.42</v>
      </c>
      <c r="B444">
        <v>302.25700000000001</v>
      </c>
      <c r="C444">
        <v>304.85399999999998</v>
      </c>
      <c r="D444">
        <v>360</v>
      </c>
    </row>
    <row r="445" spans="1:4" x14ac:dyDescent="0.25">
      <c r="A445">
        <v>4.43</v>
      </c>
      <c r="B445">
        <v>303.17399999999998</v>
      </c>
      <c r="C445">
        <v>305.77100000000002</v>
      </c>
      <c r="D445">
        <v>360</v>
      </c>
    </row>
    <row r="446" spans="1:4" x14ac:dyDescent="0.25">
      <c r="A446">
        <v>4.4400000000000004</v>
      </c>
      <c r="B446">
        <v>304.06900000000002</v>
      </c>
      <c r="C446">
        <v>306.67</v>
      </c>
      <c r="D446">
        <v>360</v>
      </c>
    </row>
    <row r="447" spans="1:4" x14ac:dyDescent="0.25">
      <c r="A447">
        <v>4.45</v>
      </c>
      <c r="B447">
        <v>304.83999999999997</v>
      </c>
      <c r="C447">
        <v>307.447</v>
      </c>
      <c r="D447">
        <v>360</v>
      </c>
    </row>
    <row r="448" spans="1:4" x14ac:dyDescent="0.25">
      <c r="A448">
        <v>4.46</v>
      </c>
      <c r="B448">
        <v>305.52800000000002</v>
      </c>
      <c r="C448">
        <v>308.14299999999997</v>
      </c>
      <c r="D448">
        <v>360</v>
      </c>
    </row>
    <row r="449" spans="1:4" x14ac:dyDescent="0.25">
      <c r="A449">
        <v>4.47</v>
      </c>
      <c r="B449">
        <v>306.22300000000001</v>
      </c>
      <c r="C449">
        <v>308.846</v>
      </c>
      <c r="D449">
        <v>360</v>
      </c>
    </row>
    <row r="450" spans="1:4" x14ac:dyDescent="0.25">
      <c r="A450">
        <v>4.4800000000000004</v>
      </c>
      <c r="B450">
        <v>306.97000000000003</v>
      </c>
      <c r="C450">
        <v>309.60500000000002</v>
      </c>
      <c r="D450">
        <v>360</v>
      </c>
    </row>
    <row r="451" spans="1:4" x14ac:dyDescent="0.25">
      <c r="A451">
        <v>4.49</v>
      </c>
      <c r="B451">
        <v>307.74400000000003</v>
      </c>
      <c r="C451">
        <v>310.39400000000001</v>
      </c>
      <c r="D451">
        <v>360</v>
      </c>
    </row>
    <row r="452" spans="1:4" x14ac:dyDescent="0.25">
      <c r="A452">
        <v>4.5</v>
      </c>
      <c r="B452">
        <v>308.50900000000001</v>
      </c>
      <c r="C452">
        <v>311.17399999999998</v>
      </c>
      <c r="D452">
        <v>360</v>
      </c>
    </row>
    <row r="453" spans="1:4" x14ac:dyDescent="0.25">
      <c r="A453">
        <v>4.51</v>
      </c>
      <c r="B453">
        <v>309.23899999999998</v>
      </c>
      <c r="C453">
        <v>311.91500000000002</v>
      </c>
      <c r="D453">
        <v>360</v>
      </c>
    </row>
    <row r="454" spans="1:4" x14ac:dyDescent="0.25">
      <c r="A454">
        <v>4.5199999999999996</v>
      </c>
      <c r="B454">
        <v>309.89400000000001</v>
      </c>
      <c r="C454">
        <v>312.577</v>
      </c>
      <c r="D454">
        <v>360</v>
      </c>
    </row>
    <row r="455" spans="1:4" x14ac:dyDescent="0.25">
      <c r="A455">
        <v>4.53</v>
      </c>
      <c r="B455">
        <v>310.46600000000001</v>
      </c>
      <c r="C455">
        <v>313.149</v>
      </c>
      <c r="D455">
        <v>360</v>
      </c>
    </row>
    <row r="456" spans="1:4" x14ac:dyDescent="0.25">
      <c r="A456">
        <v>4.54</v>
      </c>
      <c r="B456">
        <v>311.00200000000001</v>
      </c>
      <c r="C456">
        <v>313.685</v>
      </c>
      <c r="D456">
        <v>360</v>
      </c>
    </row>
    <row r="457" spans="1:4" x14ac:dyDescent="0.25">
      <c r="A457">
        <v>4.55</v>
      </c>
      <c r="B457">
        <v>311.46600000000001</v>
      </c>
      <c r="C457">
        <v>314.15199999999999</v>
      </c>
      <c r="D457">
        <v>360</v>
      </c>
    </row>
    <row r="458" spans="1:4" x14ac:dyDescent="0.25">
      <c r="A458">
        <v>4.5599999999999996</v>
      </c>
      <c r="B458">
        <v>311.88200000000001</v>
      </c>
      <c r="C458">
        <v>314.57400000000001</v>
      </c>
      <c r="D458">
        <v>360</v>
      </c>
    </row>
    <row r="459" spans="1:4" x14ac:dyDescent="0.25">
      <c r="A459">
        <v>4.57</v>
      </c>
      <c r="B459">
        <v>312.334</v>
      </c>
      <c r="C459">
        <v>315.03699999999998</v>
      </c>
      <c r="D459">
        <v>360</v>
      </c>
    </row>
    <row r="460" spans="1:4" x14ac:dyDescent="0.25">
      <c r="A460">
        <v>4.58</v>
      </c>
      <c r="B460">
        <v>312.81099999999998</v>
      </c>
      <c r="C460">
        <v>315.52199999999999</v>
      </c>
      <c r="D460">
        <v>360</v>
      </c>
    </row>
    <row r="461" spans="1:4" x14ac:dyDescent="0.25">
      <c r="A461">
        <v>4.59</v>
      </c>
      <c r="B461">
        <v>313.30500000000001</v>
      </c>
      <c r="C461">
        <v>316.01799999999997</v>
      </c>
      <c r="D461">
        <v>360</v>
      </c>
    </row>
    <row r="462" spans="1:4" x14ac:dyDescent="0.25">
      <c r="A462">
        <v>4.5999999999999996</v>
      </c>
      <c r="B462">
        <v>313.803</v>
      </c>
      <c r="C462">
        <v>316.51600000000002</v>
      </c>
      <c r="D462">
        <v>360</v>
      </c>
    </row>
    <row r="463" spans="1:4" x14ac:dyDescent="0.25">
      <c r="A463">
        <v>4.6100000000000003</v>
      </c>
      <c r="B463">
        <v>314.30599999999998</v>
      </c>
      <c r="C463">
        <v>317.01900000000001</v>
      </c>
      <c r="D463">
        <v>360</v>
      </c>
    </row>
    <row r="464" spans="1:4" x14ac:dyDescent="0.25">
      <c r="A464">
        <v>4.62</v>
      </c>
      <c r="B464">
        <v>314.82299999999998</v>
      </c>
      <c r="C464">
        <v>317.54000000000002</v>
      </c>
      <c r="D464">
        <v>360</v>
      </c>
    </row>
    <row r="465" spans="1:4" x14ac:dyDescent="0.25">
      <c r="A465">
        <v>4.63</v>
      </c>
      <c r="B465">
        <v>315.375</v>
      </c>
      <c r="C465">
        <v>318.10000000000002</v>
      </c>
      <c r="D465">
        <v>360</v>
      </c>
    </row>
    <row r="466" spans="1:4" x14ac:dyDescent="0.25">
      <c r="A466">
        <v>4.6399999999999997</v>
      </c>
      <c r="B466">
        <v>315.988</v>
      </c>
      <c r="C466">
        <v>318.721</v>
      </c>
      <c r="D466">
        <v>360</v>
      </c>
    </row>
    <row r="467" spans="1:4" x14ac:dyDescent="0.25">
      <c r="A467">
        <v>4.6500000000000004</v>
      </c>
      <c r="B467">
        <v>316.64100000000002</v>
      </c>
      <c r="C467">
        <v>319.37900000000002</v>
      </c>
      <c r="D467">
        <v>360</v>
      </c>
    </row>
    <row r="468" spans="1:4" x14ac:dyDescent="0.25">
      <c r="A468">
        <v>4.66</v>
      </c>
      <c r="B468">
        <v>317.327</v>
      </c>
      <c r="C468">
        <v>320.06200000000001</v>
      </c>
      <c r="D468">
        <v>360</v>
      </c>
    </row>
    <row r="469" spans="1:4" x14ac:dyDescent="0.25">
      <c r="A469">
        <v>4.67</v>
      </c>
      <c r="B469">
        <v>318.03899999999999</v>
      </c>
      <c r="C469">
        <v>320.76600000000002</v>
      </c>
      <c r="D469">
        <v>360</v>
      </c>
    </row>
    <row r="470" spans="1:4" x14ac:dyDescent="0.25">
      <c r="A470">
        <v>4.68</v>
      </c>
      <c r="B470">
        <v>318.64499999999998</v>
      </c>
      <c r="C470">
        <v>321.36099999999999</v>
      </c>
      <c r="D470">
        <v>360</v>
      </c>
    </row>
    <row r="471" spans="1:4" x14ac:dyDescent="0.25">
      <c r="A471">
        <v>4.6900000000000004</v>
      </c>
      <c r="B471">
        <v>319.10399999999998</v>
      </c>
      <c r="C471">
        <v>321.80700000000002</v>
      </c>
      <c r="D471">
        <v>360</v>
      </c>
    </row>
    <row r="472" spans="1:4" x14ac:dyDescent="0.25">
      <c r="A472">
        <v>4.7</v>
      </c>
      <c r="B472">
        <v>319.44200000000001</v>
      </c>
      <c r="C472">
        <v>322.13200000000001</v>
      </c>
      <c r="D472">
        <v>360</v>
      </c>
    </row>
    <row r="473" spans="1:4" x14ac:dyDescent="0.25">
      <c r="A473">
        <v>4.71</v>
      </c>
      <c r="B473">
        <v>319.78199999999998</v>
      </c>
      <c r="C473">
        <v>322.45999999999998</v>
      </c>
      <c r="D473">
        <v>360</v>
      </c>
    </row>
    <row r="474" spans="1:4" x14ac:dyDescent="0.25">
      <c r="A474">
        <v>4.72</v>
      </c>
      <c r="B474">
        <v>320.274</v>
      </c>
      <c r="C474">
        <v>322.94099999999997</v>
      </c>
      <c r="D474">
        <v>360</v>
      </c>
    </row>
    <row r="475" spans="1:4" x14ac:dyDescent="0.25">
      <c r="A475">
        <v>4.7300000000000004</v>
      </c>
      <c r="B475">
        <v>320.94600000000003</v>
      </c>
      <c r="C475">
        <v>323.59899999999999</v>
      </c>
      <c r="D475">
        <v>360</v>
      </c>
    </row>
    <row r="476" spans="1:4" x14ac:dyDescent="0.25">
      <c r="A476">
        <v>4.74</v>
      </c>
      <c r="B476">
        <v>321.798</v>
      </c>
      <c r="C476">
        <v>324.43599999999998</v>
      </c>
      <c r="D476">
        <v>360</v>
      </c>
    </row>
    <row r="477" spans="1:4" x14ac:dyDescent="0.25">
      <c r="A477">
        <v>4.75</v>
      </c>
      <c r="B477">
        <v>322.96199999999999</v>
      </c>
      <c r="C477">
        <v>325.58</v>
      </c>
      <c r="D477">
        <v>360</v>
      </c>
    </row>
    <row r="478" spans="1:4" x14ac:dyDescent="0.25">
      <c r="A478">
        <v>4.76</v>
      </c>
      <c r="B478">
        <v>324.30500000000001</v>
      </c>
      <c r="C478">
        <v>326.90499999999997</v>
      </c>
      <c r="D478">
        <v>360</v>
      </c>
    </row>
    <row r="479" spans="1:4" x14ac:dyDescent="0.25">
      <c r="A479">
        <v>4.7699999999999996</v>
      </c>
      <c r="B479">
        <v>325.56900000000002</v>
      </c>
      <c r="C479">
        <v>328.15300000000002</v>
      </c>
      <c r="D479">
        <v>360</v>
      </c>
    </row>
    <row r="480" spans="1:4" x14ac:dyDescent="0.25">
      <c r="A480">
        <v>4.78</v>
      </c>
      <c r="B480">
        <v>326.52800000000002</v>
      </c>
      <c r="C480">
        <v>329.09699999999998</v>
      </c>
      <c r="D480">
        <v>360</v>
      </c>
    </row>
    <row r="481" spans="1:4" x14ac:dyDescent="0.25">
      <c r="A481">
        <v>4.79</v>
      </c>
      <c r="B481">
        <v>327.20400000000001</v>
      </c>
      <c r="C481">
        <v>329.76</v>
      </c>
      <c r="D481">
        <v>360</v>
      </c>
    </row>
    <row r="482" spans="1:4" x14ac:dyDescent="0.25">
      <c r="A482">
        <v>4.8</v>
      </c>
      <c r="B482">
        <v>327.74299999999999</v>
      </c>
      <c r="C482">
        <v>330.29199999999997</v>
      </c>
      <c r="D482">
        <v>360</v>
      </c>
    </row>
    <row r="483" spans="1:4" x14ac:dyDescent="0.25">
      <c r="A483">
        <v>4.8099999999999996</v>
      </c>
      <c r="B483">
        <v>328.29199999999997</v>
      </c>
      <c r="C483">
        <v>330.84199999999998</v>
      </c>
      <c r="D483">
        <v>360</v>
      </c>
    </row>
    <row r="484" spans="1:4" x14ac:dyDescent="0.25">
      <c r="A484">
        <v>4.82</v>
      </c>
      <c r="B484">
        <v>328.9</v>
      </c>
      <c r="C484">
        <v>331.45600000000002</v>
      </c>
      <c r="D484">
        <v>360</v>
      </c>
    </row>
    <row r="485" spans="1:4" x14ac:dyDescent="0.25">
      <c r="A485">
        <v>4.83</v>
      </c>
      <c r="B485">
        <v>329.548</v>
      </c>
      <c r="C485">
        <v>332.10899999999998</v>
      </c>
      <c r="D485">
        <v>360</v>
      </c>
    </row>
    <row r="486" spans="1:4" x14ac:dyDescent="0.25">
      <c r="A486">
        <v>4.84</v>
      </c>
      <c r="B486">
        <v>330.214</v>
      </c>
      <c r="C486">
        <v>332.77499999999998</v>
      </c>
      <c r="D486">
        <v>360</v>
      </c>
    </row>
    <row r="487" spans="1:4" x14ac:dyDescent="0.25">
      <c r="A487">
        <v>4.8499999999999996</v>
      </c>
      <c r="B487">
        <v>330.91899999999998</v>
      </c>
      <c r="C487">
        <v>333.47699999999998</v>
      </c>
      <c r="D487">
        <v>360</v>
      </c>
    </row>
    <row r="488" spans="1:4" x14ac:dyDescent="0.25">
      <c r="A488">
        <v>4.8600000000000003</v>
      </c>
      <c r="B488">
        <v>331.68900000000002</v>
      </c>
      <c r="C488">
        <v>334.24099999999999</v>
      </c>
      <c r="D488">
        <v>360</v>
      </c>
    </row>
    <row r="489" spans="1:4" x14ac:dyDescent="0.25">
      <c r="A489">
        <v>4.87</v>
      </c>
      <c r="B489">
        <v>332.49400000000003</v>
      </c>
      <c r="C489">
        <v>335.03800000000001</v>
      </c>
      <c r="D489">
        <v>360</v>
      </c>
    </row>
    <row r="490" spans="1:4" x14ac:dyDescent="0.25">
      <c r="A490">
        <v>4.88</v>
      </c>
      <c r="B490">
        <v>333.26400000000001</v>
      </c>
      <c r="C490">
        <v>335.8</v>
      </c>
      <c r="D490">
        <v>360</v>
      </c>
    </row>
    <row r="491" spans="1:4" x14ac:dyDescent="0.25">
      <c r="A491">
        <v>4.8899999999999997</v>
      </c>
      <c r="B491">
        <v>333.93599999999998</v>
      </c>
      <c r="C491">
        <v>336.46199999999999</v>
      </c>
      <c r="D491">
        <v>360</v>
      </c>
    </row>
    <row r="492" spans="1:4" x14ac:dyDescent="0.25">
      <c r="A492">
        <v>4.9000000000000004</v>
      </c>
      <c r="B492">
        <v>334.48599999999999</v>
      </c>
      <c r="C492">
        <v>337.00200000000001</v>
      </c>
      <c r="D492">
        <v>360</v>
      </c>
    </row>
    <row r="493" spans="1:4" x14ac:dyDescent="0.25">
      <c r="A493">
        <v>4.91</v>
      </c>
      <c r="B493">
        <v>334.94400000000002</v>
      </c>
      <c r="C493">
        <v>337.45</v>
      </c>
      <c r="D493">
        <v>360</v>
      </c>
    </row>
    <row r="494" spans="1:4" x14ac:dyDescent="0.25">
      <c r="A494">
        <v>4.92</v>
      </c>
      <c r="B494">
        <v>335.38</v>
      </c>
      <c r="C494">
        <v>337.875</v>
      </c>
      <c r="D494">
        <v>360</v>
      </c>
    </row>
    <row r="495" spans="1:4" x14ac:dyDescent="0.25">
      <c r="A495">
        <v>4.93</v>
      </c>
      <c r="B495">
        <v>335.85399999999998</v>
      </c>
      <c r="C495">
        <v>338.339</v>
      </c>
      <c r="D495">
        <v>360</v>
      </c>
    </row>
    <row r="496" spans="1:4" x14ac:dyDescent="0.25">
      <c r="A496">
        <v>4.9400000000000004</v>
      </c>
      <c r="B496">
        <v>336.37099999999998</v>
      </c>
      <c r="C496">
        <v>338.84800000000001</v>
      </c>
      <c r="D496">
        <v>360</v>
      </c>
    </row>
    <row r="497" spans="1:4" x14ac:dyDescent="0.25">
      <c r="A497">
        <v>4.95</v>
      </c>
      <c r="B497">
        <v>336.935</v>
      </c>
      <c r="C497">
        <v>339.404</v>
      </c>
      <c r="D497">
        <v>360</v>
      </c>
    </row>
    <row r="498" spans="1:4" x14ac:dyDescent="0.25">
      <c r="A498">
        <v>4.96</v>
      </c>
      <c r="B498">
        <v>337.57</v>
      </c>
      <c r="C498">
        <v>340.03399999999999</v>
      </c>
      <c r="D498">
        <v>360</v>
      </c>
    </row>
    <row r="499" spans="1:4" x14ac:dyDescent="0.25">
      <c r="A499">
        <v>4.97</v>
      </c>
      <c r="B499">
        <v>338.262</v>
      </c>
      <c r="C499">
        <v>340.71899999999999</v>
      </c>
      <c r="D499">
        <v>360</v>
      </c>
    </row>
    <row r="500" spans="1:4" x14ac:dyDescent="0.25">
      <c r="A500">
        <v>4.9800000000000004</v>
      </c>
      <c r="B500">
        <v>338.95299999999997</v>
      </c>
      <c r="C500">
        <v>341.40100000000001</v>
      </c>
      <c r="D500">
        <v>360</v>
      </c>
    </row>
    <row r="501" spans="1:4" x14ac:dyDescent="0.25">
      <c r="A501">
        <v>4.99</v>
      </c>
      <c r="B501">
        <v>339.56900000000002</v>
      </c>
      <c r="C501">
        <v>342.00799999999998</v>
      </c>
      <c r="D501">
        <v>360</v>
      </c>
    </row>
    <row r="502" spans="1:4" x14ac:dyDescent="0.25">
      <c r="A502">
        <v>5</v>
      </c>
      <c r="B502">
        <v>340.06900000000002</v>
      </c>
      <c r="C502">
        <v>342.49700000000001</v>
      </c>
      <c r="D502">
        <v>360</v>
      </c>
    </row>
    <row r="503" spans="1:4" x14ac:dyDescent="0.25">
      <c r="A503">
        <v>5.01</v>
      </c>
      <c r="B503">
        <v>340.45699999999999</v>
      </c>
      <c r="C503">
        <v>342.87400000000002</v>
      </c>
      <c r="D503">
        <v>360</v>
      </c>
    </row>
    <row r="504" spans="1:4" x14ac:dyDescent="0.25">
      <c r="A504">
        <v>5.0199999999999996</v>
      </c>
      <c r="B504">
        <v>340.786</v>
      </c>
      <c r="C504">
        <v>343.19400000000002</v>
      </c>
      <c r="D504">
        <v>360</v>
      </c>
    </row>
    <row r="505" spans="1:4" x14ac:dyDescent="0.25">
      <c r="A505">
        <v>5.03</v>
      </c>
      <c r="B505">
        <v>341.096</v>
      </c>
      <c r="C505">
        <v>343.495</v>
      </c>
      <c r="D505">
        <v>360</v>
      </c>
    </row>
    <row r="506" spans="1:4" x14ac:dyDescent="0.25">
      <c r="A506">
        <v>5.04</v>
      </c>
      <c r="B506">
        <v>341.44400000000002</v>
      </c>
      <c r="C506">
        <v>343.83300000000003</v>
      </c>
      <c r="D506">
        <v>360</v>
      </c>
    </row>
    <row r="507" spans="1:4" x14ac:dyDescent="0.25">
      <c r="A507">
        <v>5.05</v>
      </c>
      <c r="B507">
        <v>341.88499999999999</v>
      </c>
      <c r="C507">
        <v>344.26100000000002</v>
      </c>
      <c r="D507">
        <v>360</v>
      </c>
    </row>
    <row r="508" spans="1:4" x14ac:dyDescent="0.25">
      <c r="A508">
        <v>5.0599999999999996</v>
      </c>
      <c r="B508">
        <v>342.46199999999999</v>
      </c>
      <c r="C508">
        <v>344.82400000000001</v>
      </c>
      <c r="D508">
        <v>360</v>
      </c>
    </row>
    <row r="509" spans="1:4" x14ac:dyDescent="0.25">
      <c r="A509">
        <v>5.07</v>
      </c>
      <c r="B509">
        <v>343.17200000000003</v>
      </c>
      <c r="C509">
        <v>345.51900000000001</v>
      </c>
      <c r="D509">
        <v>360</v>
      </c>
    </row>
    <row r="510" spans="1:4" x14ac:dyDescent="0.25">
      <c r="A510">
        <v>5.08</v>
      </c>
      <c r="B510">
        <v>343.91899999999998</v>
      </c>
      <c r="C510">
        <v>346.25200000000001</v>
      </c>
      <c r="D510">
        <v>360</v>
      </c>
    </row>
    <row r="511" spans="1:4" x14ac:dyDescent="0.25">
      <c r="A511">
        <v>5.09</v>
      </c>
      <c r="B511">
        <v>344.584</v>
      </c>
      <c r="C511">
        <v>346.89699999999999</v>
      </c>
      <c r="D511">
        <v>360</v>
      </c>
    </row>
    <row r="512" spans="1:4" x14ac:dyDescent="0.25">
      <c r="A512">
        <v>5.0999999999999996</v>
      </c>
      <c r="B512">
        <v>345.101</v>
      </c>
      <c r="C512">
        <v>347.38900000000001</v>
      </c>
      <c r="D512">
        <v>360</v>
      </c>
    </row>
    <row r="513" spans="1:4" x14ac:dyDescent="0.25">
      <c r="A513">
        <v>5.1100000000000003</v>
      </c>
      <c r="B513">
        <v>345.49799999999999</v>
      </c>
      <c r="C513">
        <v>347.755</v>
      </c>
      <c r="D513">
        <v>360</v>
      </c>
    </row>
    <row r="514" spans="1:4" x14ac:dyDescent="0.25">
      <c r="A514">
        <v>5.12</v>
      </c>
      <c r="B514">
        <v>345.83600000000001</v>
      </c>
      <c r="C514">
        <v>348.06099999999998</v>
      </c>
      <c r="D514">
        <v>360</v>
      </c>
    </row>
    <row r="515" spans="1:4" x14ac:dyDescent="0.25">
      <c r="A515">
        <v>5.13</v>
      </c>
      <c r="B515">
        <v>346.19400000000002</v>
      </c>
      <c r="C515">
        <v>348.39</v>
      </c>
      <c r="D515">
        <v>360</v>
      </c>
    </row>
    <row r="516" spans="1:4" x14ac:dyDescent="0.25">
      <c r="A516">
        <v>5.14</v>
      </c>
      <c r="B516">
        <v>346.62700000000001</v>
      </c>
      <c r="C516">
        <v>348.79599999999999</v>
      </c>
      <c r="D516">
        <v>360</v>
      </c>
    </row>
    <row r="517" spans="1:4" x14ac:dyDescent="0.25">
      <c r="A517">
        <v>5.15</v>
      </c>
      <c r="B517">
        <v>347.14600000000002</v>
      </c>
      <c r="C517">
        <v>349.29</v>
      </c>
      <c r="D517">
        <v>360</v>
      </c>
    </row>
    <row r="518" spans="1:4" x14ac:dyDescent="0.25">
      <c r="A518">
        <v>5.16</v>
      </c>
      <c r="B518">
        <v>347.73099999999999</v>
      </c>
      <c r="C518">
        <v>349.85500000000002</v>
      </c>
      <c r="D518">
        <v>360</v>
      </c>
    </row>
    <row r="519" spans="1:4" x14ac:dyDescent="0.25">
      <c r="A519">
        <v>5.17</v>
      </c>
      <c r="B519">
        <v>348.32299999999998</v>
      </c>
      <c r="C519">
        <v>350.43200000000002</v>
      </c>
      <c r="D519">
        <v>360</v>
      </c>
    </row>
    <row r="520" spans="1:4" x14ac:dyDescent="0.25">
      <c r="A520">
        <v>5.18</v>
      </c>
      <c r="B520">
        <v>348.858</v>
      </c>
      <c r="C520">
        <v>350.95699999999999</v>
      </c>
      <c r="D520">
        <v>360</v>
      </c>
    </row>
    <row r="521" spans="1:4" x14ac:dyDescent="0.25">
      <c r="A521">
        <v>5.19</v>
      </c>
      <c r="B521">
        <v>349.31700000000001</v>
      </c>
      <c r="C521">
        <v>351.40800000000002</v>
      </c>
      <c r="D521">
        <v>360</v>
      </c>
    </row>
    <row r="522" spans="1:4" x14ac:dyDescent="0.25">
      <c r="A522">
        <v>5.2</v>
      </c>
      <c r="B522">
        <v>349.71499999999997</v>
      </c>
      <c r="C522">
        <v>351.79700000000003</v>
      </c>
      <c r="D522">
        <v>360</v>
      </c>
    </row>
    <row r="523" spans="1:4" x14ac:dyDescent="0.25">
      <c r="A523">
        <v>5.21</v>
      </c>
      <c r="B523">
        <v>350.10199999999998</v>
      </c>
      <c r="C523">
        <v>352.173</v>
      </c>
      <c r="D523">
        <v>360</v>
      </c>
    </row>
    <row r="524" spans="1:4" x14ac:dyDescent="0.25">
      <c r="A524">
        <v>5.22</v>
      </c>
      <c r="B524">
        <v>350.49700000000001</v>
      </c>
      <c r="C524">
        <v>352.553</v>
      </c>
      <c r="D524">
        <v>360</v>
      </c>
    </row>
    <row r="525" spans="1:4" x14ac:dyDescent="0.25">
      <c r="A525">
        <v>5.23</v>
      </c>
      <c r="B525">
        <v>350.89400000000001</v>
      </c>
      <c r="C525">
        <v>352.93299999999999</v>
      </c>
      <c r="D525">
        <v>360</v>
      </c>
    </row>
    <row r="526" spans="1:4" x14ac:dyDescent="0.25">
      <c r="A526">
        <v>5.24</v>
      </c>
      <c r="B526">
        <v>351.28199999999998</v>
      </c>
      <c r="C526">
        <v>353.30500000000001</v>
      </c>
      <c r="D526">
        <v>360</v>
      </c>
    </row>
    <row r="527" spans="1:4" x14ac:dyDescent="0.25">
      <c r="A527">
        <v>5.25</v>
      </c>
      <c r="B527">
        <v>351.63499999999999</v>
      </c>
      <c r="C527">
        <v>353.64400000000001</v>
      </c>
      <c r="D527">
        <v>360</v>
      </c>
    </row>
    <row r="528" spans="1:4" x14ac:dyDescent="0.25">
      <c r="A528">
        <v>5.26</v>
      </c>
      <c r="B528">
        <v>351.94200000000001</v>
      </c>
      <c r="C528">
        <v>353.94</v>
      </c>
      <c r="D528">
        <v>360</v>
      </c>
    </row>
    <row r="529" spans="1:4" x14ac:dyDescent="0.25">
      <c r="A529">
        <v>5.27</v>
      </c>
      <c r="B529">
        <v>352.21300000000002</v>
      </c>
      <c r="C529">
        <v>354.2</v>
      </c>
      <c r="D529">
        <v>360</v>
      </c>
    </row>
    <row r="530" spans="1:4" x14ac:dyDescent="0.25">
      <c r="A530">
        <v>5.28</v>
      </c>
      <c r="B530">
        <v>352.47800000000001</v>
      </c>
      <c r="C530">
        <v>354.45800000000003</v>
      </c>
      <c r="D530">
        <v>360</v>
      </c>
    </row>
    <row r="531" spans="1:4" x14ac:dyDescent="0.25">
      <c r="A531">
        <v>5.29</v>
      </c>
      <c r="B531">
        <v>352.79399999999998</v>
      </c>
      <c r="C531">
        <v>354.76799999999997</v>
      </c>
      <c r="D531">
        <v>360</v>
      </c>
    </row>
    <row r="532" spans="1:4" x14ac:dyDescent="0.25">
      <c r="A532">
        <v>5.3</v>
      </c>
      <c r="B532">
        <v>353.19600000000003</v>
      </c>
      <c r="C532">
        <v>355.16899999999998</v>
      </c>
      <c r="D532">
        <v>360</v>
      </c>
    </row>
    <row r="533" spans="1:4" x14ac:dyDescent="0.25">
      <c r="A533">
        <v>5.31</v>
      </c>
      <c r="B533">
        <v>353.60899999999998</v>
      </c>
      <c r="C533">
        <v>355.57900000000001</v>
      </c>
      <c r="D533">
        <v>360</v>
      </c>
    </row>
    <row r="534" spans="1:4" x14ac:dyDescent="0.25">
      <c r="A534">
        <v>5.32</v>
      </c>
      <c r="B534">
        <v>354.029</v>
      </c>
      <c r="C534">
        <v>355.99700000000001</v>
      </c>
      <c r="D534">
        <v>360</v>
      </c>
    </row>
    <row r="535" spans="1:4" x14ac:dyDescent="0.25">
      <c r="A535">
        <v>5.33</v>
      </c>
      <c r="B535">
        <v>354.452</v>
      </c>
      <c r="C535">
        <v>356.41699999999997</v>
      </c>
      <c r="D535">
        <v>360</v>
      </c>
    </row>
    <row r="536" spans="1:4" x14ac:dyDescent="0.25">
      <c r="A536">
        <v>5.34</v>
      </c>
      <c r="B536">
        <v>354.88200000000001</v>
      </c>
      <c r="C536">
        <v>356.846</v>
      </c>
      <c r="D536">
        <v>360</v>
      </c>
    </row>
    <row r="537" spans="1:4" x14ac:dyDescent="0.25">
      <c r="A537">
        <v>5.35</v>
      </c>
      <c r="B537">
        <v>355.30399999999997</v>
      </c>
      <c r="C537">
        <v>357.27</v>
      </c>
      <c r="D537">
        <v>360</v>
      </c>
    </row>
    <row r="538" spans="1:4" x14ac:dyDescent="0.25">
      <c r="A538">
        <v>5.36</v>
      </c>
      <c r="B538">
        <v>355.69499999999999</v>
      </c>
      <c r="C538">
        <v>357.66300000000001</v>
      </c>
      <c r="D538">
        <v>360</v>
      </c>
    </row>
    <row r="539" spans="1:4" x14ac:dyDescent="0.25">
      <c r="A539">
        <v>5.37</v>
      </c>
      <c r="B539">
        <v>356.05</v>
      </c>
      <c r="C539">
        <v>358.01799999999997</v>
      </c>
      <c r="D539">
        <v>360</v>
      </c>
    </row>
    <row r="540" spans="1:4" x14ac:dyDescent="0.25">
      <c r="A540">
        <v>5.38</v>
      </c>
      <c r="B540">
        <v>356.37599999999998</v>
      </c>
      <c r="C540">
        <v>358.34300000000002</v>
      </c>
      <c r="D540">
        <v>360</v>
      </c>
    </row>
    <row r="541" spans="1:4" x14ac:dyDescent="0.25">
      <c r="A541">
        <v>5.39</v>
      </c>
      <c r="B541">
        <v>356.68</v>
      </c>
      <c r="C541">
        <v>358.64299999999997</v>
      </c>
      <c r="D541">
        <v>360</v>
      </c>
    </row>
    <row r="542" spans="1:4" x14ac:dyDescent="0.25">
      <c r="A542">
        <v>5.4</v>
      </c>
      <c r="B542">
        <v>356.94900000000001</v>
      </c>
      <c r="C542">
        <v>358.90600000000001</v>
      </c>
      <c r="D542">
        <v>360</v>
      </c>
    </row>
    <row r="543" spans="1:4" x14ac:dyDescent="0.25">
      <c r="A543">
        <v>5.41</v>
      </c>
      <c r="B543">
        <v>357.16800000000001</v>
      </c>
      <c r="C543">
        <v>359.11799999999999</v>
      </c>
      <c r="D543">
        <v>360</v>
      </c>
    </row>
    <row r="544" spans="1:4" x14ac:dyDescent="0.25">
      <c r="A544">
        <v>5.42</v>
      </c>
      <c r="B544">
        <v>357.346</v>
      </c>
      <c r="C544">
        <v>359.291</v>
      </c>
      <c r="D544">
        <v>360</v>
      </c>
    </row>
    <row r="545" spans="1:4" x14ac:dyDescent="0.25">
      <c r="A545">
        <v>5.43</v>
      </c>
      <c r="B545">
        <v>357.51900000000001</v>
      </c>
      <c r="C545">
        <v>359.46100000000001</v>
      </c>
      <c r="D545">
        <v>360</v>
      </c>
    </row>
    <row r="546" spans="1:4" x14ac:dyDescent="0.25">
      <c r="A546">
        <v>5.44</v>
      </c>
      <c r="B546">
        <v>357.71699999999998</v>
      </c>
      <c r="C546">
        <v>359.65800000000002</v>
      </c>
      <c r="D546">
        <v>360</v>
      </c>
    </row>
    <row r="547" spans="1:4" x14ac:dyDescent="0.25">
      <c r="A547">
        <v>5.45</v>
      </c>
      <c r="B547">
        <v>357.93700000000001</v>
      </c>
      <c r="C547">
        <v>359.87400000000002</v>
      </c>
      <c r="D547">
        <v>360</v>
      </c>
    </row>
    <row r="548" spans="1:4" x14ac:dyDescent="0.25">
      <c r="A548">
        <v>5.46</v>
      </c>
      <c r="B548">
        <v>358.142</v>
      </c>
      <c r="C548">
        <v>360.072</v>
      </c>
      <c r="D548">
        <v>360</v>
      </c>
    </row>
    <row r="549" spans="1:4" x14ac:dyDescent="0.25">
      <c r="A549">
        <v>5.47</v>
      </c>
      <c r="B549">
        <v>358.32100000000003</v>
      </c>
      <c r="C549">
        <v>360.24299999999999</v>
      </c>
      <c r="D549">
        <v>360</v>
      </c>
    </row>
    <row r="550" spans="1:4" x14ac:dyDescent="0.25">
      <c r="A550">
        <v>5.48</v>
      </c>
      <c r="B550">
        <v>358.476</v>
      </c>
      <c r="C550">
        <v>360.39</v>
      </c>
      <c r="D550">
        <v>360</v>
      </c>
    </row>
    <row r="551" spans="1:4" x14ac:dyDescent="0.25">
      <c r="A551">
        <v>5.49</v>
      </c>
      <c r="B551">
        <v>358.61900000000003</v>
      </c>
      <c r="C551">
        <v>360.529</v>
      </c>
      <c r="D551">
        <v>360</v>
      </c>
    </row>
    <row r="552" spans="1:4" x14ac:dyDescent="0.25">
      <c r="A552">
        <v>5.5</v>
      </c>
      <c r="B552">
        <v>358.74400000000003</v>
      </c>
      <c r="C552">
        <v>360.65499999999997</v>
      </c>
      <c r="D552">
        <v>360</v>
      </c>
    </row>
    <row r="553" spans="1:4" x14ac:dyDescent="0.25">
      <c r="A553">
        <v>5.51</v>
      </c>
      <c r="B553">
        <v>358.827</v>
      </c>
      <c r="C553">
        <v>360.74700000000001</v>
      </c>
      <c r="D553">
        <v>360</v>
      </c>
    </row>
    <row r="554" spans="1:4" x14ac:dyDescent="0.25">
      <c r="A554">
        <v>5.52</v>
      </c>
      <c r="B554">
        <v>358.87799999999999</v>
      </c>
      <c r="C554">
        <v>360.81400000000002</v>
      </c>
      <c r="D554">
        <v>360</v>
      </c>
    </row>
    <row r="555" spans="1:4" x14ac:dyDescent="0.25">
      <c r="A555">
        <v>5.53</v>
      </c>
      <c r="B555">
        <v>358.91399999999999</v>
      </c>
      <c r="C555">
        <v>360.86900000000003</v>
      </c>
      <c r="D555">
        <v>360</v>
      </c>
    </row>
    <row r="556" spans="1:4" x14ac:dyDescent="0.25">
      <c r="A556">
        <v>5.54</v>
      </c>
      <c r="B556">
        <v>358.94</v>
      </c>
      <c r="C556">
        <v>360.91</v>
      </c>
      <c r="D556">
        <v>360</v>
      </c>
    </row>
    <row r="557" spans="1:4" x14ac:dyDescent="0.25">
      <c r="A557">
        <v>5.55</v>
      </c>
      <c r="B557">
        <v>358.95699999999999</v>
      </c>
      <c r="C557">
        <v>360.93400000000003</v>
      </c>
      <c r="D557">
        <v>360</v>
      </c>
    </row>
    <row r="558" spans="1:4" x14ac:dyDescent="0.25">
      <c r="A558">
        <v>5.56</v>
      </c>
      <c r="B558">
        <v>358.96600000000001</v>
      </c>
      <c r="C558">
        <v>360.94600000000003</v>
      </c>
      <c r="D558">
        <v>360</v>
      </c>
    </row>
    <row r="559" spans="1:4" x14ac:dyDescent="0.25">
      <c r="A559">
        <v>5.57</v>
      </c>
      <c r="B559">
        <v>358.98500000000001</v>
      </c>
      <c r="C559">
        <v>360.964</v>
      </c>
      <c r="D559">
        <v>360</v>
      </c>
    </row>
    <row r="560" spans="1:4" x14ac:dyDescent="0.25">
      <c r="A560">
        <v>5.58</v>
      </c>
      <c r="B560">
        <v>359.00799999999998</v>
      </c>
      <c r="C560">
        <v>360.98599999999999</v>
      </c>
      <c r="D560">
        <v>360</v>
      </c>
    </row>
    <row r="561" spans="1:4" x14ac:dyDescent="0.25">
      <c r="A561">
        <v>5.59</v>
      </c>
      <c r="B561">
        <v>359.02800000000002</v>
      </c>
      <c r="C561">
        <v>361.00700000000001</v>
      </c>
      <c r="D561">
        <v>360</v>
      </c>
    </row>
    <row r="562" spans="1:4" x14ac:dyDescent="0.25">
      <c r="A562">
        <v>5.6</v>
      </c>
      <c r="B562">
        <v>359.03300000000002</v>
      </c>
      <c r="C562">
        <v>361.01799999999997</v>
      </c>
      <c r="D562">
        <v>360</v>
      </c>
    </row>
    <row r="563" spans="1:4" x14ac:dyDescent="0.25">
      <c r="A563">
        <v>5.61</v>
      </c>
      <c r="B563">
        <v>358.99599999999998</v>
      </c>
      <c r="C563">
        <v>360.99099999999999</v>
      </c>
      <c r="D563">
        <v>360</v>
      </c>
    </row>
    <row r="564" spans="1:4" x14ac:dyDescent="0.25">
      <c r="A564">
        <v>5.62</v>
      </c>
      <c r="B564">
        <v>358.91</v>
      </c>
      <c r="C564">
        <v>360.91800000000001</v>
      </c>
      <c r="D564">
        <v>360</v>
      </c>
    </row>
    <row r="565" spans="1:4" x14ac:dyDescent="0.25">
      <c r="A565">
        <v>5.63</v>
      </c>
      <c r="B565">
        <v>358.81799999999998</v>
      </c>
      <c r="C565">
        <v>360.839</v>
      </c>
      <c r="D565">
        <v>360</v>
      </c>
    </row>
    <row r="566" spans="1:4" x14ac:dyDescent="0.25">
      <c r="A566">
        <v>5.64</v>
      </c>
      <c r="B566">
        <v>358.75299999999999</v>
      </c>
      <c r="C566">
        <v>360.78300000000002</v>
      </c>
      <c r="D566">
        <v>360</v>
      </c>
    </row>
    <row r="567" spans="1:4" x14ac:dyDescent="0.25">
      <c r="A567">
        <v>5.65</v>
      </c>
      <c r="B567">
        <v>358.69600000000003</v>
      </c>
      <c r="C567">
        <v>360.72699999999998</v>
      </c>
      <c r="D567">
        <v>360</v>
      </c>
    </row>
    <row r="568" spans="1:4" x14ac:dyDescent="0.25">
      <c r="A568">
        <v>5.66</v>
      </c>
      <c r="B568">
        <v>358.63299999999998</v>
      </c>
      <c r="C568">
        <v>360.65600000000001</v>
      </c>
      <c r="D568">
        <v>360</v>
      </c>
    </row>
    <row r="569" spans="1:4" x14ac:dyDescent="0.25">
      <c r="A569">
        <v>5.67</v>
      </c>
      <c r="B569">
        <v>358.65300000000002</v>
      </c>
      <c r="C569">
        <v>360.66699999999997</v>
      </c>
      <c r="D569">
        <v>360</v>
      </c>
    </row>
    <row r="570" spans="1:4" x14ac:dyDescent="0.25">
      <c r="A570">
        <v>5.68</v>
      </c>
      <c r="B570">
        <v>358.714</v>
      </c>
      <c r="C570">
        <v>360.73099999999999</v>
      </c>
      <c r="D570">
        <v>360</v>
      </c>
    </row>
    <row r="571" spans="1:4" x14ac:dyDescent="0.25">
      <c r="A571">
        <v>5.69</v>
      </c>
      <c r="B571">
        <v>358.72500000000002</v>
      </c>
      <c r="C571">
        <v>360.74700000000001</v>
      </c>
      <c r="D571">
        <v>360</v>
      </c>
    </row>
    <row r="572" spans="1:4" x14ac:dyDescent="0.25">
      <c r="A572">
        <v>5.7</v>
      </c>
      <c r="B572">
        <v>358.66</v>
      </c>
      <c r="C572">
        <v>360.68799999999999</v>
      </c>
      <c r="D572">
        <v>360</v>
      </c>
    </row>
    <row r="573" spans="1:4" x14ac:dyDescent="0.25">
      <c r="A573">
        <v>5.71</v>
      </c>
      <c r="B573">
        <v>358.55</v>
      </c>
      <c r="C573">
        <v>360.58300000000003</v>
      </c>
      <c r="D573">
        <v>360</v>
      </c>
    </row>
    <row r="574" spans="1:4" x14ac:dyDescent="0.25">
      <c r="A574">
        <v>5.72</v>
      </c>
      <c r="B574">
        <v>358.45</v>
      </c>
      <c r="C574">
        <v>360.48500000000001</v>
      </c>
      <c r="D574">
        <v>360</v>
      </c>
    </row>
    <row r="575" spans="1:4" x14ac:dyDescent="0.25">
      <c r="A575">
        <v>5.73</v>
      </c>
      <c r="B575">
        <v>358.38299999999998</v>
      </c>
      <c r="C575">
        <v>360.41800000000001</v>
      </c>
      <c r="D575">
        <v>360</v>
      </c>
    </row>
    <row r="576" spans="1:4" x14ac:dyDescent="0.25">
      <c r="A576">
        <v>5.74</v>
      </c>
      <c r="B576">
        <v>358.32100000000003</v>
      </c>
      <c r="C576">
        <v>360.35300000000001</v>
      </c>
      <c r="D576">
        <v>360</v>
      </c>
    </row>
    <row r="577" spans="1:4" x14ac:dyDescent="0.25">
      <c r="A577">
        <v>5.75</v>
      </c>
      <c r="B577">
        <v>358.28300000000002</v>
      </c>
      <c r="C577">
        <v>360.30900000000003</v>
      </c>
      <c r="D577">
        <v>360</v>
      </c>
    </row>
    <row r="578" spans="1:4" x14ac:dyDescent="0.25">
      <c r="A578">
        <v>5.76</v>
      </c>
      <c r="B578">
        <v>358.27300000000002</v>
      </c>
      <c r="C578">
        <v>360.29199999999997</v>
      </c>
      <c r="D578">
        <v>360</v>
      </c>
    </row>
    <row r="579" spans="1:4" x14ac:dyDescent="0.25">
      <c r="A579">
        <v>5.77</v>
      </c>
      <c r="B579">
        <v>358.26</v>
      </c>
      <c r="C579">
        <v>360.274</v>
      </c>
      <c r="D579">
        <v>360</v>
      </c>
    </row>
    <row r="580" spans="1:4" x14ac:dyDescent="0.25">
      <c r="A580">
        <v>5.78</v>
      </c>
      <c r="B580">
        <v>358.221</v>
      </c>
      <c r="C580">
        <v>360.23099999999999</v>
      </c>
      <c r="D580">
        <v>360</v>
      </c>
    </row>
    <row r="581" spans="1:4" x14ac:dyDescent="0.25">
      <c r="A581">
        <v>5.79</v>
      </c>
      <c r="B581">
        <v>358.161</v>
      </c>
      <c r="C581">
        <v>360.16800000000001</v>
      </c>
      <c r="D581">
        <v>360</v>
      </c>
    </row>
    <row r="582" spans="1:4" x14ac:dyDescent="0.25">
      <c r="A582">
        <v>5.8</v>
      </c>
      <c r="B582">
        <v>358.113</v>
      </c>
      <c r="C582">
        <v>360.11799999999999</v>
      </c>
      <c r="D582">
        <v>360</v>
      </c>
    </row>
    <row r="583" spans="1:4" x14ac:dyDescent="0.25">
      <c r="A583">
        <v>5.81</v>
      </c>
      <c r="B583">
        <v>358.08300000000003</v>
      </c>
      <c r="C583">
        <v>360.08699999999999</v>
      </c>
      <c r="D583">
        <v>360</v>
      </c>
    </row>
    <row r="584" spans="1:4" x14ac:dyDescent="0.25">
      <c r="A584">
        <v>5.82</v>
      </c>
      <c r="B584">
        <v>358.06</v>
      </c>
      <c r="C584">
        <v>360.06200000000001</v>
      </c>
      <c r="D584">
        <v>360</v>
      </c>
    </row>
    <row r="585" spans="1:4" x14ac:dyDescent="0.25">
      <c r="A585">
        <v>5.83</v>
      </c>
      <c r="B585">
        <v>358.05099999999999</v>
      </c>
      <c r="C585">
        <v>360.05</v>
      </c>
      <c r="D585">
        <v>360</v>
      </c>
    </row>
    <row r="586" spans="1:4" x14ac:dyDescent="0.25">
      <c r="A586">
        <v>5.84</v>
      </c>
      <c r="B586">
        <v>358.05</v>
      </c>
      <c r="C586">
        <v>360.04500000000002</v>
      </c>
      <c r="D586">
        <v>360</v>
      </c>
    </row>
    <row r="587" spans="1:4" x14ac:dyDescent="0.25">
      <c r="A587">
        <v>5.85</v>
      </c>
      <c r="B587">
        <v>358.04199999999997</v>
      </c>
      <c r="C587">
        <v>360.03500000000003</v>
      </c>
      <c r="D587">
        <v>360</v>
      </c>
    </row>
    <row r="588" spans="1:4" x14ac:dyDescent="0.25">
      <c r="A588">
        <v>5.86</v>
      </c>
      <c r="B588">
        <v>358.03699999999998</v>
      </c>
      <c r="C588">
        <v>360.02800000000002</v>
      </c>
      <c r="D588">
        <v>360</v>
      </c>
    </row>
    <row r="589" spans="1:4" x14ac:dyDescent="0.25">
      <c r="A589">
        <v>5.87</v>
      </c>
      <c r="B589">
        <v>358.029</v>
      </c>
      <c r="C589">
        <v>360.01900000000001</v>
      </c>
      <c r="D589">
        <v>360</v>
      </c>
    </row>
    <row r="590" spans="1:4" x14ac:dyDescent="0.25">
      <c r="A590">
        <v>5.88</v>
      </c>
      <c r="B590">
        <v>358.03899999999999</v>
      </c>
      <c r="C590">
        <v>360.02699999999999</v>
      </c>
      <c r="D590">
        <v>360</v>
      </c>
    </row>
    <row r="591" spans="1:4" x14ac:dyDescent="0.25">
      <c r="A591">
        <v>5.89</v>
      </c>
      <c r="B591">
        <v>358.09800000000001</v>
      </c>
      <c r="C591">
        <v>360.08300000000003</v>
      </c>
      <c r="D591">
        <v>360</v>
      </c>
    </row>
    <row r="592" spans="1:4" x14ac:dyDescent="0.25">
      <c r="A592">
        <v>5.9</v>
      </c>
      <c r="B592">
        <v>358.19499999999999</v>
      </c>
      <c r="C592">
        <v>360.17500000000001</v>
      </c>
      <c r="D592">
        <v>360</v>
      </c>
    </row>
    <row r="593" spans="1:4" x14ac:dyDescent="0.25">
      <c r="A593">
        <v>5.91</v>
      </c>
      <c r="B593">
        <v>358.28500000000003</v>
      </c>
      <c r="C593">
        <v>360.25700000000001</v>
      </c>
      <c r="D593">
        <v>360</v>
      </c>
    </row>
    <row r="594" spans="1:4" x14ac:dyDescent="0.25">
      <c r="A594">
        <v>5.92</v>
      </c>
      <c r="B594">
        <v>358.339</v>
      </c>
      <c r="C594">
        <v>360.30500000000001</v>
      </c>
      <c r="D594">
        <v>360</v>
      </c>
    </row>
    <row r="595" spans="1:4" x14ac:dyDescent="0.25">
      <c r="A595">
        <v>5.93</v>
      </c>
      <c r="B595">
        <v>358.346</v>
      </c>
      <c r="C595">
        <v>360.30799999999999</v>
      </c>
      <c r="D595">
        <v>360</v>
      </c>
    </row>
    <row r="596" spans="1:4" x14ac:dyDescent="0.25">
      <c r="A596">
        <v>5.94</v>
      </c>
      <c r="B596">
        <v>358.30099999999999</v>
      </c>
      <c r="C596">
        <v>360.26299999999998</v>
      </c>
      <c r="D596">
        <v>360</v>
      </c>
    </row>
    <row r="597" spans="1:4" x14ac:dyDescent="0.25">
      <c r="A597">
        <v>5.95</v>
      </c>
      <c r="B597">
        <v>358.23399999999998</v>
      </c>
      <c r="C597">
        <v>360.19499999999999</v>
      </c>
      <c r="D597">
        <v>360</v>
      </c>
    </row>
    <row r="598" spans="1:4" x14ac:dyDescent="0.25">
      <c r="A598">
        <v>5.96</v>
      </c>
      <c r="B598">
        <v>358.16500000000002</v>
      </c>
      <c r="C598">
        <v>360.12599999999998</v>
      </c>
      <c r="D598">
        <v>360</v>
      </c>
    </row>
    <row r="599" spans="1:4" x14ac:dyDescent="0.25">
      <c r="A599">
        <v>5.97</v>
      </c>
      <c r="B599">
        <v>358.10500000000002</v>
      </c>
      <c r="C599">
        <v>360.065</v>
      </c>
      <c r="D599">
        <v>360</v>
      </c>
    </row>
    <row r="600" spans="1:4" x14ac:dyDescent="0.25">
      <c r="A600">
        <v>5.98</v>
      </c>
      <c r="B600">
        <v>358.07499999999999</v>
      </c>
      <c r="C600">
        <v>360.03300000000002</v>
      </c>
      <c r="D600">
        <v>360</v>
      </c>
    </row>
    <row r="601" spans="1:4" x14ac:dyDescent="0.25">
      <c r="A601">
        <v>5.99</v>
      </c>
      <c r="B601">
        <v>358.06299999999999</v>
      </c>
      <c r="C601">
        <v>360.01900000000001</v>
      </c>
      <c r="D601">
        <v>360</v>
      </c>
    </row>
    <row r="602" spans="1:4" x14ac:dyDescent="0.25">
      <c r="A602">
        <v>6</v>
      </c>
      <c r="B602">
        <v>358.077</v>
      </c>
      <c r="C602">
        <v>360.03199999999998</v>
      </c>
      <c r="D602">
        <v>360</v>
      </c>
    </row>
    <row r="603" spans="1:4" x14ac:dyDescent="0.25">
      <c r="A603">
        <v>6.01</v>
      </c>
      <c r="B603">
        <v>358.113</v>
      </c>
      <c r="C603">
        <v>360.06799999999998</v>
      </c>
      <c r="D603">
        <v>360</v>
      </c>
    </row>
    <row r="604" spans="1:4" x14ac:dyDescent="0.25">
      <c r="A604">
        <v>6.02</v>
      </c>
      <c r="B604">
        <v>358.15600000000001</v>
      </c>
      <c r="C604">
        <v>360.113</v>
      </c>
      <c r="D604">
        <v>360</v>
      </c>
    </row>
    <row r="605" spans="1:4" x14ac:dyDescent="0.25">
      <c r="A605">
        <v>6.03</v>
      </c>
      <c r="B605">
        <v>358.23899999999998</v>
      </c>
      <c r="C605">
        <v>360.18599999999998</v>
      </c>
      <c r="D605">
        <v>360</v>
      </c>
    </row>
    <row r="606" spans="1:4" x14ac:dyDescent="0.25">
      <c r="A606">
        <v>6.04</v>
      </c>
      <c r="B606">
        <v>358.31</v>
      </c>
      <c r="C606">
        <v>360.24700000000001</v>
      </c>
      <c r="D606">
        <v>360</v>
      </c>
    </row>
    <row r="607" spans="1:4" x14ac:dyDescent="0.25">
      <c r="A607">
        <v>6.05</v>
      </c>
      <c r="B607">
        <v>358.34699999999998</v>
      </c>
      <c r="C607">
        <v>360.27600000000001</v>
      </c>
      <c r="D607">
        <v>360</v>
      </c>
    </row>
    <row r="608" spans="1:4" x14ac:dyDescent="0.25">
      <c r="A608">
        <v>6.06</v>
      </c>
      <c r="B608">
        <v>358.37</v>
      </c>
      <c r="C608">
        <v>360.28800000000001</v>
      </c>
      <c r="D608">
        <v>360</v>
      </c>
    </row>
    <row r="609" spans="1:4" x14ac:dyDescent="0.25">
      <c r="A609">
        <v>6.07</v>
      </c>
      <c r="B609">
        <v>358.36799999999999</v>
      </c>
      <c r="C609">
        <v>360.27800000000002</v>
      </c>
      <c r="D609">
        <v>360</v>
      </c>
    </row>
    <row r="610" spans="1:4" x14ac:dyDescent="0.25">
      <c r="A610">
        <v>6.08</v>
      </c>
      <c r="B610">
        <v>358.33499999999998</v>
      </c>
      <c r="C610">
        <v>360.238</v>
      </c>
      <c r="D610">
        <v>360</v>
      </c>
    </row>
    <row r="611" spans="1:4" x14ac:dyDescent="0.25">
      <c r="A611">
        <v>6.09</v>
      </c>
      <c r="B611">
        <v>358.27</v>
      </c>
      <c r="C611">
        <v>360.16500000000002</v>
      </c>
      <c r="D611">
        <v>360</v>
      </c>
    </row>
    <row r="612" spans="1:4" x14ac:dyDescent="0.25">
      <c r="A612">
        <v>6.1</v>
      </c>
      <c r="B612">
        <v>358.178</v>
      </c>
      <c r="C612">
        <v>360.06599999999997</v>
      </c>
      <c r="D612">
        <v>360</v>
      </c>
    </row>
    <row r="613" spans="1:4" x14ac:dyDescent="0.25">
      <c r="A613">
        <v>6.11</v>
      </c>
      <c r="B613">
        <v>358.07400000000001</v>
      </c>
      <c r="C613">
        <v>359.95400000000001</v>
      </c>
      <c r="D613">
        <v>360</v>
      </c>
    </row>
    <row r="614" spans="1:4" x14ac:dyDescent="0.25">
      <c r="A614">
        <v>6.12</v>
      </c>
      <c r="B614">
        <v>357.96</v>
      </c>
      <c r="C614">
        <v>359.83199999999999</v>
      </c>
      <c r="D614">
        <v>360</v>
      </c>
    </row>
    <row r="615" spans="1:4" x14ac:dyDescent="0.25">
      <c r="A615">
        <v>6.13</v>
      </c>
      <c r="B615">
        <v>357.94400000000002</v>
      </c>
      <c r="C615">
        <v>359.80900000000003</v>
      </c>
      <c r="D615">
        <v>360</v>
      </c>
    </row>
    <row r="616" spans="1:4" x14ac:dyDescent="0.25">
      <c r="A616">
        <v>6.14</v>
      </c>
      <c r="B616">
        <v>357.971</v>
      </c>
      <c r="C616">
        <v>359.82600000000002</v>
      </c>
      <c r="D616">
        <v>360</v>
      </c>
    </row>
    <row r="617" spans="1:4" x14ac:dyDescent="0.25">
      <c r="A617">
        <v>6.15</v>
      </c>
      <c r="B617">
        <v>357.99799999999999</v>
      </c>
      <c r="C617">
        <v>359.84500000000003</v>
      </c>
      <c r="D617">
        <v>360</v>
      </c>
    </row>
    <row r="618" spans="1:4" x14ac:dyDescent="0.25">
      <c r="A618">
        <v>6.16</v>
      </c>
      <c r="B618">
        <v>358.024</v>
      </c>
      <c r="C618">
        <v>359.863</v>
      </c>
      <c r="D618">
        <v>360</v>
      </c>
    </row>
    <row r="619" spans="1:4" x14ac:dyDescent="0.25">
      <c r="A619">
        <v>6.17</v>
      </c>
      <c r="B619">
        <v>358.05200000000002</v>
      </c>
      <c r="C619">
        <v>359.88200000000001</v>
      </c>
      <c r="D619">
        <v>360</v>
      </c>
    </row>
    <row r="620" spans="1:4" x14ac:dyDescent="0.25">
      <c r="A620">
        <v>6.18</v>
      </c>
      <c r="B620">
        <v>358.07900000000001</v>
      </c>
      <c r="C620">
        <v>359.90100000000001</v>
      </c>
      <c r="D620">
        <v>360</v>
      </c>
    </row>
    <row r="621" spans="1:4" x14ac:dyDescent="0.25">
      <c r="A621">
        <v>6.19</v>
      </c>
      <c r="B621">
        <v>358.11099999999999</v>
      </c>
      <c r="C621">
        <v>359.92500000000001</v>
      </c>
      <c r="D621">
        <v>360</v>
      </c>
    </row>
    <row r="622" spans="1:4" x14ac:dyDescent="0.25">
      <c r="A622">
        <v>6.2</v>
      </c>
      <c r="B622">
        <v>358.137</v>
      </c>
      <c r="C622">
        <v>359.94200000000001</v>
      </c>
      <c r="D622">
        <v>360</v>
      </c>
    </row>
    <row r="623" spans="1:4" x14ac:dyDescent="0.25">
      <c r="A623">
        <v>6.21</v>
      </c>
      <c r="B623">
        <v>358.16699999999997</v>
      </c>
      <c r="C623">
        <v>359.96300000000002</v>
      </c>
      <c r="D623">
        <v>360</v>
      </c>
    </row>
    <row r="624" spans="1:4" x14ac:dyDescent="0.25">
      <c r="A624">
        <v>6.22</v>
      </c>
      <c r="B624">
        <v>358.197</v>
      </c>
      <c r="C624">
        <v>359.98399999999998</v>
      </c>
      <c r="D624">
        <v>360</v>
      </c>
    </row>
    <row r="625" spans="1:4" x14ac:dyDescent="0.25">
      <c r="A625">
        <v>6.23</v>
      </c>
      <c r="B625">
        <v>358.23200000000003</v>
      </c>
      <c r="C625">
        <v>360.00900000000001</v>
      </c>
      <c r="D625">
        <v>360</v>
      </c>
    </row>
    <row r="626" spans="1:4" x14ac:dyDescent="0.25">
      <c r="A626">
        <v>6.24</v>
      </c>
      <c r="B626">
        <v>358.26499999999999</v>
      </c>
      <c r="C626">
        <v>360.03199999999998</v>
      </c>
      <c r="D626">
        <v>360</v>
      </c>
    </row>
    <row r="627" spans="1:4" x14ac:dyDescent="0.25">
      <c r="A627">
        <v>6.25</v>
      </c>
      <c r="B627">
        <v>358.28800000000001</v>
      </c>
      <c r="C627">
        <v>360.04700000000003</v>
      </c>
      <c r="D627">
        <v>360</v>
      </c>
    </row>
    <row r="628" spans="1:4" x14ac:dyDescent="0.25">
      <c r="A628">
        <v>6.26</v>
      </c>
      <c r="B628">
        <v>358.30099999999999</v>
      </c>
      <c r="C628">
        <v>360.053</v>
      </c>
      <c r="D628">
        <v>360</v>
      </c>
    </row>
    <row r="629" spans="1:4" x14ac:dyDescent="0.25">
      <c r="A629">
        <v>6.27</v>
      </c>
      <c r="B629">
        <v>358.30599999999998</v>
      </c>
      <c r="C629">
        <v>360.05399999999997</v>
      </c>
      <c r="D629">
        <v>360</v>
      </c>
    </row>
    <row r="630" spans="1:4" x14ac:dyDescent="0.25">
      <c r="A630">
        <v>6.28</v>
      </c>
      <c r="B630">
        <v>358.31</v>
      </c>
      <c r="C630">
        <v>360.05599999999998</v>
      </c>
      <c r="D630">
        <v>360</v>
      </c>
    </row>
    <row r="631" spans="1:4" x14ac:dyDescent="0.25">
      <c r="A631">
        <v>6.29</v>
      </c>
      <c r="B631">
        <v>358.31200000000001</v>
      </c>
      <c r="C631">
        <v>360.05599999999998</v>
      </c>
      <c r="D631">
        <v>360</v>
      </c>
    </row>
    <row r="632" spans="1:4" x14ac:dyDescent="0.25">
      <c r="A632">
        <v>6.3</v>
      </c>
      <c r="B632">
        <v>358.31200000000001</v>
      </c>
      <c r="C632">
        <v>360.05399999999997</v>
      </c>
      <c r="D632">
        <v>360</v>
      </c>
    </row>
    <row r="633" spans="1:4" x14ac:dyDescent="0.25">
      <c r="A633">
        <v>6.31</v>
      </c>
      <c r="B633">
        <v>358.31299999999999</v>
      </c>
      <c r="C633">
        <v>360.05399999999997</v>
      </c>
      <c r="D633">
        <v>360</v>
      </c>
    </row>
    <row r="634" spans="1:4" x14ac:dyDescent="0.25">
      <c r="A634">
        <v>6.32</v>
      </c>
      <c r="B634">
        <v>358.31099999999998</v>
      </c>
      <c r="C634">
        <v>360.05099999999999</v>
      </c>
      <c r="D634">
        <v>360</v>
      </c>
    </row>
    <row r="635" spans="1:4" x14ac:dyDescent="0.25">
      <c r="A635">
        <v>6.33</v>
      </c>
      <c r="B635">
        <v>358.31299999999999</v>
      </c>
      <c r="C635">
        <v>360.05200000000002</v>
      </c>
      <c r="D635">
        <v>360</v>
      </c>
    </row>
    <row r="636" spans="1:4" x14ac:dyDescent="0.25">
      <c r="A636">
        <v>6.34</v>
      </c>
      <c r="B636">
        <v>358.315</v>
      </c>
      <c r="C636">
        <v>360.05200000000002</v>
      </c>
      <c r="D636">
        <v>360</v>
      </c>
    </row>
    <row r="637" spans="1:4" x14ac:dyDescent="0.25">
      <c r="A637">
        <v>6.35</v>
      </c>
      <c r="B637">
        <v>358.31900000000002</v>
      </c>
      <c r="C637">
        <v>360.05399999999997</v>
      </c>
      <c r="D637">
        <v>360</v>
      </c>
    </row>
    <row r="638" spans="1:4" x14ac:dyDescent="0.25">
      <c r="A638">
        <v>6.36</v>
      </c>
      <c r="B638">
        <v>358.322</v>
      </c>
      <c r="C638">
        <v>360.05399999999997</v>
      </c>
      <c r="D638">
        <v>360</v>
      </c>
    </row>
    <row r="639" spans="1:4" x14ac:dyDescent="0.25">
      <c r="A639">
        <v>6.37</v>
      </c>
      <c r="B639">
        <v>358.38299999999998</v>
      </c>
      <c r="C639">
        <v>360.11200000000002</v>
      </c>
      <c r="D639">
        <v>360</v>
      </c>
    </row>
    <row r="640" spans="1:4" x14ac:dyDescent="0.25">
      <c r="A640">
        <v>6.38</v>
      </c>
      <c r="B640">
        <v>358.40100000000001</v>
      </c>
      <c r="C640">
        <v>360.12900000000002</v>
      </c>
      <c r="D640">
        <v>360</v>
      </c>
    </row>
    <row r="641" spans="1:4" x14ac:dyDescent="0.25">
      <c r="A641">
        <v>6.39</v>
      </c>
      <c r="B641">
        <v>358.404</v>
      </c>
      <c r="C641">
        <v>360.13099999999997</v>
      </c>
      <c r="D641">
        <v>360</v>
      </c>
    </row>
    <row r="642" spans="1:4" x14ac:dyDescent="0.25">
      <c r="A642">
        <v>6.4</v>
      </c>
      <c r="B642">
        <v>358.40499999999997</v>
      </c>
      <c r="C642">
        <v>360.13</v>
      </c>
      <c r="D642">
        <v>360</v>
      </c>
    </row>
    <row r="643" spans="1:4" x14ac:dyDescent="0.25">
      <c r="A643">
        <v>6.41</v>
      </c>
      <c r="B643">
        <v>358.40699999999998</v>
      </c>
      <c r="C643">
        <v>360.13</v>
      </c>
      <c r="D643">
        <v>360</v>
      </c>
    </row>
    <row r="644" spans="1:4" x14ac:dyDescent="0.25">
      <c r="A644">
        <v>6.42</v>
      </c>
      <c r="B644">
        <v>358.40800000000002</v>
      </c>
      <c r="C644">
        <v>360.13</v>
      </c>
      <c r="D644">
        <v>360</v>
      </c>
    </row>
    <row r="645" spans="1:4" x14ac:dyDescent="0.25">
      <c r="A645">
        <v>6.43</v>
      </c>
      <c r="B645">
        <v>358.41</v>
      </c>
      <c r="C645">
        <v>360.13</v>
      </c>
      <c r="D645">
        <v>360</v>
      </c>
    </row>
    <row r="646" spans="1:4" x14ac:dyDescent="0.25">
      <c r="A646">
        <v>6.44</v>
      </c>
      <c r="B646">
        <v>358.411</v>
      </c>
      <c r="C646">
        <v>360.12900000000002</v>
      </c>
      <c r="D646">
        <v>360</v>
      </c>
    </row>
    <row r="647" spans="1:4" x14ac:dyDescent="0.25">
      <c r="A647">
        <v>6.45</v>
      </c>
      <c r="B647">
        <v>358.41300000000001</v>
      </c>
      <c r="C647">
        <v>360.13</v>
      </c>
      <c r="D647">
        <v>360</v>
      </c>
    </row>
    <row r="648" spans="1:4" x14ac:dyDescent="0.25">
      <c r="A648">
        <v>6.46</v>
      </c>
      <c r="B648">
        <v>358.41500000000002</v>
      </c>
      <c r="C648">
        <v>360.13</v>
      </c>
      <c r="D648">
        <v>360</v>
      </c>
    </row>
    <row r="649" spans="1:4" x14ac:dyDescent="0.25">
      <c r="A649">
        <v>6.47</v>
      </c>
      <c r="B649">
        <v>358.416</v>
      </c>
      <c r="C649">
        <v>360.13</v>
      </c>
      <c r="D649">
        <v>360</v>
      </c>
    </row>
    <row r="650" spans="1:4" x14ac:dyDescent="0.25">
      <c r="A650">
        <v>6.48</v>
      </c>
      <c r="B650">
        <v>358.41800000000001</v>
      </c>
      <c r="C650">
        <v>360.13</v>
      </c>
      <c r="D650">
        <v>360</v>
      </c>
    </row>
    <row r="651" spans="1:4" x14ac:dyDescent="0.25">
      <c r="A651">
        <v>6.49</v>
      </c>
      <c r="B651">
        <v>358.42</v>
      </c>
      <c r="C651">
        <v>360.13099999999997</v>
      </c>
      <c r="D651">
        <v>360</v>
      </c>
    </row>
    <row r="652" spans="1:4" x14ac:dyDescent="0.25">
      <c r="A652">
        <v>6.5</v>
      </c>
      <c r="B652">
        <v>358.42200000000003</v>
      </c>
      <c r="C652">
        <v>360.13099999999997</v>
      </c>
      <c r="D652">
        <v>360</v>
      </c>
    </row>
    <row r="653" spans="1:4" x14ac:dyDescent="0.25">
      <c r="A653">
        <v>6.51</v>
      </c>
      <c r="B653">
        <v>358.42399999999998</v>
      </c>
      <c r="C653">
        <v>360.13099999999997</v>
      </c>
      <c r="D653">
        <v>360</v>
      </c>
    </row>
    <row r="654" spans="1:4" x14ac:dyDescent="0.25">
      <c r="A654">
        <v>6.52</v>
      </c>
      <c r="B654">
        <v>358.42500000000001</v>
      </c>
      <c r="C654">
        <v>360.13099999999997</v>
      </c>
      <c r="D654">
        <v>360</v>
      </c>
    </row>
    <row r="655" spans="1:4" x14ac:dyDescent="0.25">
      <c r="A655">
        <v>6.53</v>
      </c>
      <c r="B655">
        <v>358.42700000000002</v>
      </c>
      <c r="C655">
        <v>360.13099999999997</v>
      </c>
      <c r="D655">
        <v>360</v>
      </c>
    </row>
    <row r="656" spans="1:4" x14ac:dyDescent="0.25">
      <c r="A656">
        <v>6.54</v>
      </c>
      <c r="B656">
        <v>358.428</v>
      </c>
      <c r="C656">
        <v>360.13</v>
      </c>
      <c r="D656">
        <v>360</v>
      </c>
    </row>
    <row r="657" spans="1:4" x14ac:dyDescent="0.25">
      <c r="A657">
        <v>6.55</v>
      </c>
      <c r="B657">
        <v>358.42899999999997</v>
      </c>
      <c r="C657">
        <v>360.13</v>
      </c>
      <c r="D657">
        <v>360</v>
      </c>
    </row>
    <row r="658" spans="1:4" x14ac:dyDescent="0.25">
      <c r="A658">
        <v>6.56</v>
      </c>
      <c r="B658">
        <v>358.43099999999998</v>
      </c>
      <c r="C658">
        <v>360.13</v>
      </c>
      <c r="D658">
        <v>360</v>
      </c>
    </row>
    <row r="659" spans="1:4" x14ac:dyDescent="0.25">
      <c r="A659">
        <v>6.57</v>
      </c>
      <c r="B659">
        <v>358.43200000000002</v>
      </c>
      <c r="C659">
        <v>360.13</v>
      </c>
      <c r="D659">
        <v>360</v>
      </c>
    </row>
    <row r="660" spans="1:4" x14ac:dyDescent="0.25">
      <c r="A660">
        <v>6.58</v>
      </c>
      <c r="B660">
        <v>358.43400000000003</v>
      </c>
      <c r="C660">
        <v>360.13</v>
      </c>
      <c r="D660">
        <v>360</v>
      </c>
    </row>
    <row r="661" spans="1:4" x14ac:dyDescent="0.25">
      <c r="A661">
        <v>6.59</v>
      </c>
      <c r="B661">
        <v>358.43599999999998</v>
      </c>
      <c r="C661">
        <v>360.13</v>
      </c>
      <c r="D661">
        <v>360</v>
      </c>
    </row>
    <row r="662" spans="1:4" x14ac:dyDescent="0.25">
      <c r="A662">
        <v>6.6</v>
      </c>
      <c r="B662">
        <v>358.43700000000001</v>
      </c>
      <c r="C662">
        <v>360.13</v>
      </c>
      <c r="D662">
        <v>360</v>
      </c>
    </row>
    <row r="663" spans="1:4" x14ac:dyDescent="0.25">
      <c r="A663">
        <v>6.61</v>
      </c>
      <c r="B663">
        <v>358.43900000000002</v>
      </c>
      <c r="C663">
        <v>360.13</v>
      </c>
      <c r="D663">
        <v>360</v>
      </c>
    </row>
    <row r="664" spans="1:4" x14ac:dyDescent="0.25">
      <c r="A664">
        <v>6.62</v>
      </c>
      <c r="B664">
        <v>358.44</v>
      </c>
      <c r="C664">
        <v>360.13</v>
      </c>
      <c r="D664">
        <v>360</v>
      </c>
    </row>
    <row r="665" spans="1:4" x14ac:dyDescent="0.25">
      <c r="A665">
        <v>6.63</v>
      </c>
      <c r="B665">
        <v>358.44200000000001</v>
      </c>
      <c r="C665">
        <v>360.13</v>
      </c>
      <c r="D665">
        <v>360</v>
      </c>
    </row>
    <row r="666" spans="1:4" x14ac:dyDescent="0.25">
      <c r="A666">
        <v>6.64</v>
      </c>
      <c r="B666">
        <v>358.44400000000002</v>
      </c>
      <c r="C666">
        <v>360.13</v>
      </c>
      <c r="D666">
        <v>360</v>
      </c>
    </row>
    <row r="667" spans="1:4" x14ac:dyDescent="0.25">
      <c r="A667">
        <v>6.65</v>
      </c>
      <c r="B667">
        <v>358.44600000000003</v>
      </c>
      <c r="C667">
        <v>360.13</v>
      </c>
      <c r="D667">
        <v>360</v>
      </c>
    </row>
    <row r="668" spans="1:4" x14ac:dyDescent="0.25">
      <c r="A668">
        <v>6.66</v>
      </c>
      <c r="B668">
        <v>358.44799999999998</v>
      </c>
      <c r="C668">
        <v>360.13099999999997</v>
      </c>
      <c r="D668">
        <v>360</v>
      </c>
    </row>
    <row r="669" spans="1:4" x14ac:dyDescent="0.25">
      <c r="A669">
        <v>6.67</v>
      </c>
      <c r="B669">
        <v>358.46</v>
      </c>
      <c r="C669">
        <v>360.14100000000002</v>
      </c>
      <c r="D669">
        <v>360</v>
      </c>
    </row>
    <row r="670" spans="1:4" x14ac:dyDescent="0.25">
      <c r="A670">
        <v>6.68</v>
      </c>
      <c r="B670">
        <v>358.5</v>
      </c>
      <c r="C670">
        <v>360.18099999999998</v>
      </c>
      <c r="D670">
        <v>360</v>
      </c>
    </row>
    <row r="671" spans="1:4" x14ac:dyDescent="0.25">
      <c r="A671">
        <v>6.69</v>
      </c>
      <c r="B671">
        <v>358.51</v>
      </c>
      <c r="C671">
        <v>360.18900000000002</v>
      </c>
      <c r="D671">
        <v>360</v>
      </c>
    </row>
    <row r="672" spans="1:4" x14ac:dyDescent="0.25">
      <c r="A672">
        <v>6.7</v>
      </c>
      <c r="B672">
        <v>358.512</v>
      </c>
      <c r="C672">
        <v>360.19</v>
      </c>
      <c r="D672">
        <v>360</v>
      </c>
    </row>
    <row r="673" spans="1:4" x14ac:dyDescent="0.25">
      <c r="A673">
        <v>6.71</v>
      </c>
      <c r="B673">
        <v>358.51499999999999</v>
      </c>
      <c r="C673">
        <v>360.19099999999997</v>
      </c>
      <c r="D673">
        <v>360</v>
      </c>
    </row>
    <row r="674" spans="1:4" x14ac:dyDescent="0.25">
      <c r="A674">
        <v>6.72</v>
      </c>
      <c r="B674">
        <v>358.517</v>
      </c>
      <c r="C674">
        <v>360.19200000000001</v>
      </c>
      <c r="D674">
        <v>360</v>
      </c>
    </row>
    <row r="675" spans="1:4" x14ac:dyDescent="0.25">
      <c r="A675">
        <v>6.73</v>
      </c>
      <c r="B675">
        <v>358.51900000000001</v>
      </c>
      <c r="C675">
        <v>360.19200000000001</v>
      </c>
      <c r="D675">
        <v>360</v>
      </c>
    </row>
    <row r="676" spans="1:4" x14ac:dyDescent="0.25">
      <c r="A676">
        <v>6.74</v>
      </c>
      <c r="B676">
        <v>358.52100000000002</v>
      </c>
      <c r="C676">
        <v>360.19200000000001</v>
      </c>
      <c r="D676">
        <v>360</v>
      </c>
    </row>
    <row r="677" spans="1:4" x14ac:dyDescent="0.25">
      <c r="A677">
        <v>6.75</v>
      </c>
      <c r="B677">
        <v>358.52300000000002</v>
      </c>
      <c r="C677">
        <v>360.19200000000001</v>
      </c>
      <c r="D677">
        <v>360</v>
      </c>
    </row>
    <row r="678" spans="1:4" x14ac:dyDescent="0.25">
      <c r="A678">
        <v>6.76</v>
      </c>
      <c r="B678">
        <v>358.52499999999998</v>
      </c>
      <c r="C678">
        <v>360.19299999999998</v>
      </c>
      <c r="D678">
        <v>360</v>
      </c>
    </row>
    <row r="679" spans="1:4" x14ac:dyDescent="0.25">
      <c r="A679">
        <v>6.77</v>
      </c>
      <c r="B679">
        <v>358.52699999999999</v>
      </c>
      <c r="C679">
        <v>360.19299999999998</v>
      </c>
      <c r="D679">
        <v>360</v>
      </c>
    </row>
    <row r="680" spans="1:4" x14ac:dyDescent="0.25">
      <c r="A680">
        <v>6.78</v>
      </c>
      <c r="B680">
        <v>358.52800000000002</v>
      </c>
      <c r="C680">
        <v>360.19299999999998</v>
      </c>
      <c r="D680">
        <v>360</v>
      </c>
    </row>
    <row r="681" spans="1:4" x14ac:dyDescent="0.25">
      <c r="A681">
        <v>6.79</v>
      </c>
      <c r="B681">
        <v>358.53</v>
      </c>
      <c r="C681">
        <v>360.19299999999998</v>
      </c>
      <c r="D681">
        <v>360</v>
      </c>
    </row>
    <row r="682" spans="1:4" x14ac:dyDescent="0.25">
      <c r="A682">
        <v>6.8</v>
      </c>
      <c r="B682">
        <v>358.53100000000001</v>
      </c>
      <c r="C682">
        <v>360.19299999999998</v>
      </c>
      <c r="D682">
        <v>360</v>
      </c>
    </row>
    <row r="683" spans="1:4" x14ac:dyDescent="0.25">
      <c r="A683">
        <v>6.81</v>
      </c>
      <c r="B683">
        <v>358.53300000000002</v>
      </c>
      <c r="C683">
        <v>360.19299999999998</v>
      </c>
      <c r="D683">
        <v>360</v>
      </c>
    </row>
    <row r="684" spans="1:4" x14ac:dyDescent="0.25">
      <c r="A684">
        <v>6.82</v>
      </c>
      <c r="B684">
        <v>358.53500000000003</v>
      </c>
      <c r="C684">
        <v>360.19200000000001</v>
      </c>
      <c r="D684">
        <v>360</v>
      </c>
    </row>
    <row r="685" spans="1:4" x14ac:dyDescent="0.25">
      <c r="A685">
        <v>6.83</v>
      </c>
      <c r="B685">
        <v>358.536</v>
      </c>
      <c r="C685">
        <v>360.19200000000001</v>
      </c>
      <c r="D685">
        <v>360</v>
      </c>
    </row>
    <row r="686" spans="1:4" x14ac:dyDescent="0.25">
      <c r="A686">
        <v>6.84</v>
      </c>
      <c r="B686">
        <v>358.53800000000001</v>
      </c>
      <c r="C686">
        <v>360.19200000000001</v>
      </c>
      <c r="D686">
        <v>360</v>
      </c>
    </row>
    <row r="687" spans="1:4" x14ac:dyDescent="0.25">
      <c r="A687">
        <v>6.85</v>
      </c>
      <c r="B687">
        <v>358.54</v>
      </c>
      <c r="C687">
        <v>360.19200000000001</v>
      </c>
      <c r="D687">
        <v>360</v>
      </c>
    </row>
    <row r="688" spans="1:4" x14ac:dyDescent="0.25">
      <c r="A688">
        <v>6.86</v>
      </c>
      <c r="B688">
        <v>358.541</v>
      </c>
      <c r="C688">
        <v>360.19200000000001</v>
      </c>
      <c r="D688">
        <v>360</v>
      </c>
    </row>
    <row r="689" spans="1:4" x14ac:dyDescent="0.25">
      <c r="A689">
        <v>6.87</v>
      </c>
      <c r="B689">
        <v>358.54300000000001</v>
      </c>
      <c r="C689">
        <v>360.19200000000001</v>
      </c>
      <c r="D689">
        <v>360</v>
      </c>
    </row>
    <row r="690" spans="1:4" x14ac:dyDescent="0.25">
      <c r="A690">
        <v>6.88</v>
      </c>
      <c r="B690">
        <v>358.54500000000002</v>
      </c>
      <c r="C690">
        <v>360.19200000000001</v>
      </c>
      <c r="D690">
        <v>360</v>
      </c>
    </row>
    <row r="691" spans="1:4" x14ac:dyDescent="0.25">
      <c r="A691">
        <v>6.89</v>
      </c>
      <c r="B691">
        <v>358.54599999999999</v>
      </c>
      <c r="C691">
        <v>360.19200000000001</v>
      </c>
      <c r="D691">
        <v>360</v>
      </c>
    </row>
    <row r="692" spans="1:4" x14ac:dyDescent="0.25">
      <c r="A692">
        <v>6.9</v>
      </c>
      <c r="B692">
        <v>358.548</v>
      </c>
      <c r="C692">
        <v>360.19200000000001</v>
      </c>
      <c r="D692">
        <v>360</v>
      </c>
    </row>
    <row r="693" spans="1:4" x14ac:dyDescent="0.25">
      <c r="A693">
        <v>6.91</v>
      </c>
      <c r="B693">
        <v>358.55</v>
      </c>
      <c r="C693">
        <v>360.19200000000001</v>
      </c>
      <c r="D693">
        <v>360</v>
      </c>
    </row>
    <row r="694" spans="1:4" x14ac:dyDescent="0.25">
      <c r="A694">
        <v>6.92</v>
      </c>
      <c r="B694">
        <v>358.55200000000002</v>
      </c>
      <c r="C694">
        <v>360.19200000000001</v>
      </c>
      <c r="D694">
        <v>360</v>
      </c>
    </row>
    <row r="695" spans="1:4" x14ac:dyDescent="0.25">
      <c r="A695">
        <v>6.93</v>
      </c>
      <c r="B695">
        <v>358.55399999999997</v>
      </c>
      <c r="C695">
        <v>360.19200000000001</v>
      </c>
      <c r="D695">
        <v>360</v>
      </c>
    </row>
    <row r="696" spans="1:4" x14ac:dyDescent="0.25">
      <c r="A696">
        <v>6.94</v>
      </c>
      <c r="B696">
        <v>358.55599999999998</v>
      </c>
      <c r="C696">
        <v>360.19200000000001</v>
      </c>
      <c r="D696">
        <v>360</v>
      </c>
    </row>
    <row r="697" spans="1:4" x14ac:dyDescent="0.25">
      <c r="A697">
        <v>6.95</v>
      </c>
      <c r="B697">
        <v>358.55700000000002</v>
      </c>
      <c r="C697">
        <v>360.19200000000001</v>
      </c>
      <c r="D697">
        <v>360</v>
      </c>
    </row>
    <row r="698" spans="1:4" x14ac:dyDescent="0.25">
      <c r="A698">
        <v>6.96</v>
      </c>
      <c r="B698">
        <v>358.55900000000003</v>
      </c>
      <c r="C698">
        <v>360.19200000000001</v>
      </c>
      <c r="D698">
        <v>360</v>
      </c>
    </row>
    <row r="699" spans="1:4" x14ac:dyDescent="0.25">
      <c r="A699">
        <v>6.97</v>
      </c>
      <c r="B699">
        <v>358.56</v>
      </c>
      <c r="C699">
        <v>360.19099999999997</v>
      </c>
      <c r="D699">
        <v>360</v>
      </c>
    </row>
    <row r="700" spans="1:4" x14ac:dyDescent="0.25">
      <c r="A700">
        <v>6.98</v>
      </c>
      <c r="B700">
        <v>358.56200000000001</v>
      </c>
      <c r="C700">
        <v>360.19099999999997</v>
      </c>
      <c r="D700">
        <v>360</v>
      </c>
    </row>
    <row r="701" spans="1:4" x14ac:dyDescent="0.25">
      <c r="A701">
        <v>6.99</v>
      </c>
      <c r="B701">
        <v>358.56400000000002</v>
      </c>
      <c r="C701">
        <v>360.19099999999997</v>
      </c>
      <c r="D701">
        <v>360</v>
      </c>
    </row>
    <row r="702" spans="1:4" x14ac:dyDescent="0.25">
      <c r="A702">
        <v>7</v>
      </c>
      <c r="B702">
        <v>358.56599999999997</v>
      </c>
      <c r="C702">
        <v>360.19200000000001</v>
      </c>
      <c r="D702">
        <v>360</v>
      </c>
    </row>
    <row r="703" spans="1:4" x14ac:dyDescent="0.25">
      <c r="A703">
        <v>7.01</v>
      </c>
      <c r="B703">
        <v>358.56799999999998</v>
      </c>
      <c r="C703">
        <v>360.19200000000001</v>
      </c>
      <c r="D703">
        <v>360</v>
      </c>
    </row>
    <row r="704" spans="1:4" x14ac:dyDescent="0.25">
      <c r="A704">
        <v>7.02</v>
      </c>
      <c r="B704">
        <v>358.57299999999998</v>
      </c>
      <c r="C704">
        <v>360.19499999999999</v>
      </c>
      <c r="D704">
        <v>360</v>
      </c>
    </row>
    <row r="705" spans="1:4" x14ac:dyDescent="0.25">
      <c r="A705">
        <v>7.03</v>
      </c>
      <c r="B705">
        <v>358.60700000000003</v>
      </c>
      <c r="C705">
        <v>360.22800000000001</v>
      </c>
      <c r="D705">
        <v>360</v>
      </c>
    </row>
    <row r="706" spans="1:4" x14ac:dyDescent="0.25">
      <c r="A706">
        <v>7.04</v>
      </c>
      <c r="B706">
        <v>358.75900000000001</v>
      </c>
      <c r="C706">
        <v>360.38299999999998</v>
      </c>
      <c r="D706">
        <v>360</v>
      </c>
    </row>
    <row r="707" spans="1:4" x14ac:dyDescent="0.25">
      <c r="A707">
        <v>7.05</v>
      </c>
      <c r="B707">
        <v>358.80700000000002</v>
      </c>
      <c r="C707">
        <v>360.43</v>
      </c>
      <c r="D707">
        <v>360</v>
      </c>
    </row>
    <row r="708" spans="1:4" x14ac:dyDescent="0.25">
      <c r="A708">
        <v>7.06</v>
      </c>
      <c r="B708">
        <v>358.80500000000001</v>
      </c>
      <c r="C708">
        <v>360.428</v>
      </c>
      <c r="D708">
        <v>360</v>
      </c>
    </row>
    <row r="709" spans="1:4" x14ac:dyDescent="0.25">
      <c r="A709">
        <v>7.07</v>
      </c>
      <c r="B709">
        <v>358.80900000000003</v>
      </c>
      <c r="C709">
        <v>360.42899999999997</v>
      </c>
      <c r="D709">
        <v>360</v>
      </c>
    </row>
    <row r="710" spans="1:4" x14ac:dyDescent="0.25">
      <c r="A710">
        <v>7.08</v>
      </c>
      <c r="B710">
        <v>358.81299999999999</v>
      </c>
      <c r="C710">
        <v>360.43099999999998</v>
      </c>
      <c r="D710">
        <v>360</v>
      </c>
    </row>
    <row r="711" spans="1:4" x14ac:dyDescent="0.25">
      <c r="A711">
        <v>7.09</v>
      </c>
      <c r="B711">
        <v>358.81299999999999</v>
      </c>
      <c r="C711">
        <v>360.43</v>
      </c>
      <c r="D711">
        <v>360</v>
      </c>
    </row>
    <row r="712" spans="1:4" x14ac:dyDescent="0.25">
      <c r="A712">
        <v>7.1</v>
      </c>
      <c r="B712">
        <v>358.815</v>
      </c>
      <c r="C712">
        <v>360.43</v>
      </c>
      <c r="D712">
        <v>360</v>
      </c>
    </row>
    <row r="713" spans="1:4" x14ac:dyDescent="0.25">
      <c r="A713">
        <v>7.11</v>
      </c>
      <c r="B713">
        <v>358.81799999999998</v>
      </c>
      <c r="C713">
        <v>360.43</v>
      </c>
      <c r="D713">
        <v>360</v>
      </c>
    </row>
    <row r="714" spans="1:4" x14ac:dyDescent="0.25">
      <c r="A714">
        <v>7.12</v>
      </c>
      <c r="B714">
        <v>358.81900000000002</v>
      </c>
      <c r="C714">
        <v>360.43</v>
      </c>
      <c r="D714">
        <v>360</v>
      </c>
    </row>
    <row r="715" spans="1:4" x14ac:dyDescent="0.25">
      <c r="A715">
        <v>7.13</v>
      </c>
      <c r="B715">
        <v>358.82100000000003</v>
      </c>
      <c r="C715">
        <v>360.43</v>
      </c>
      <c r="D715">
        <v>360</v>
      </c>
    </row>
    <row r="716" spans="1:4" x14ac:dyDescent="0.25">
      <c r="A716">
        <v>7.14</v>
      </c>
      <c r="B716">
        <v>358.822</v>
      </c>
      <c r="C716">
        <v>360.42899999999997</v>
      </c>
      <c r="D716">
        <v>360</v>
      </c>
    </row>
    <row r="717" spans="1:4" x14ac:dyDescent="0.25">
      <c r="A717">
        <v>7.15</v>
      </c>
      <c r="B717">
        <v>358.82400000000001</v>
      </c>
      <c r="C717">
        <v>360.42899999999997</v>
      </c>
      <c r="D717">
        <v>360</v>
      </c>
    </row>
    <row r="718" spans="1:4" x14ac:dyDescent="0.25">
      <c r="A718">
        <v>7.16</v>
      </c>
      <c r="B718">
        <v>358.82600000000002</v>
      </c>
      <c r="C718">
        <v>360.42899999999997</v>
      </c>
      <c r="D718">
        <v>360</v>
      </c>
    </row>
    <row r="719" spans="1:4" x14ac:dyDescent="0.25">
      <c r="A719">
        <v>7.17</v>
      </c>
      <c r="B719">
        <v>358.827</v>
      </c>
      <c r="C719">
        <v>360.42899999999997</v>
      </c>
      <c r="D719">
        <v>360</v>
      </c>
    </row>
    <row r="720" spans="1:4" x14ac:dyDescent="0.25">
      <c r="A720">
        <v>7.18</v>
      </c>
      <c r="B720">
        <v>358.83100000000002</v>
      </c>
      <c r="C720">
        <v>360.43</v>
      </c>
      <c r="D720">
        <v>360</v>
      </c>
    </row>
    <row r="721" spans="1:4" x14ac:dyDescent="0.25">
      <c r="A721">
        <v>7.19</v>
      </c>
      <c r="B721">
        <v>358.834</v>
      </c>
      <c r="C721">
        <v>360.43200000000002</v>
      </c>
      <c r="D721">
        <v>360</v>
      </c>
    </row>
    <row r="722" spans="1:4" x14ac:dyDescent="0.25">
      <c r="A722">
        <v>7.2</v>
      </c>
      <c r="B722">
        <v>358.83699999999999</v>
      </c>
      <c r="C722">
        <v>360.43200000000002</v>
      </c>
      <c r="D722">
        <v>360</v>
      </c>
    </row>
    <row r="723" spans="1:4" x14ac:dyDescent="0.25">
      <c r="A723">
        <v>7.21</v>
      </c>
      <c r="B723">
        <v>358.839</v>
      </c>
      <c r="C723">
        <v>360.43200000000002</v>
      </c>
      <c r="D723">
        <v>360</v>
      </c>
    </row>
    <row r="724" spans="1:4" x14ac:dyDescent="0.25">
      <c r="A724">
        <v>7.22</v>
      </c>
      <c r="B724">
        <v>358.84</v>
      </c>
      <c r="C724">
        <v>360.43200000000002</v>
      </c>
      <c r="D724">
        <v>360</v>
      </c>
    </row>
    <row r="725" spans="1:4" x14ac:dyDescent="0.25">
      <c r="A725">
        <v>7.23</v>
      </c>
      <c r="B725">
        <v>358.84199999999998</v>
      </c>
      <c r="C725">
        <v>360.43200000000002</v>
      </c>
      <c r="D725">
        <v>360</v>
      </c>
    </row>
    <row r="726" spans="1:4" x14ac:dyDescent="0.25">
      <c r="A726">
        <v>7.24</v>
      </c>
      <c r="B726">
        <v>358.84399999999999</v>
      </c>
      <c r="C726">
        <v>360.43200000000002</v>
      </c>
      <c r="D726">
        <v>360</v>
      </c>
    </row>
    <row r="727" spans="1:4" x14ac:dyDescent="0.25">
      <c r="A727">
        <v>7.25</v>
      </c>
      <c r="B727">
        <v>358.846</v>
      </c>
      <c r="C727">
        <v>360.43299999999999</v>
      </c>
      <c r="D727">
        <v>360</v>
      </c>
    </row>
    <row r="728" spans="1:4" x14ac:dyDescent="0.25">
      <c r="A728">
        <v>7.26</v>
      </c>
      <c r="B728">
        <v>358.84800000000001</v>
      </c>
      <c r="C728">
        <v>360.43200000000002</v>
      </c>
      <c r="D728">
        <v>360</v>
      </c>
    </row>
    <row r="729" spans="1:4" x14ac:dyDescent="0.25">
      <c r="A729">
        <v>7.27</v>
      </c>
      <c r="B729">
        <v>358.85</v>
      </c>
      <c r="C729">
        <v>360.43200000000002</v>
      </c>
      <c r="D729">
        <v>360</v>
      </c>
    </row>
    <row r="730" spans="1:4" x14ac:dyDescent="0.25">
      <c r="A730">
        <v>7.28</v>
      </c>
      <c r="B730">
        <v>358.85199999999998</v>
      </c>
      <c r="C730">
        <v>360.43200000000002</v>
      </c>
      <c r="D730">
        <v>360</v>
      </c>
    </row>
    <row r="731" spans="1:4" x14ac:dyDescent="0.25">
      <c r="A731">
        <v>7.29</v>
      </c>
      <c r="B731">
        <v>358.85300000000001</v>
      </c>
      <c r="C731">
        <v>360.43200000000002</v>
      </c>
      <c r="D731">
        <v>360</v>
      </c>
    </row>
    <row r="732" spans="1:4" x14ac:dyDescent="0.25">
      <c r="A732">
        <v>7.3</v>
      </c>
      <c r="B732">
        <v>358.85500000000002</v>
      </c>
      <c r="C732">
        <v>360.43200000000002</v>
      </c>
      <c r="D732">
        <v>360</v>
      </c>
    </row>
    <row r="733" spans="1:4" x14ac:dyDescent="0.25">
      <c r="A733">
        <v>7.31</v>
      </c>
      <c r="B733">
        <v>358.85599999999999</v>
      </c>
      <c r="C733">
        <v>360.43099999999998</v>
      </c>
      <c r="D733">
        <v>360</v>
      </c>
    </row>
    <row r="734" spans="1:4" x14ac:dyDescent="0.25">
      <c r="A734">
        <v>7.32</v>
      </c>
      <c r="B734">
        <v>358.858</v>
      </c>
      <c r="C734">
        <v>360.43099999999998</v>
      </c>
      <c r="D734">
        <v>360</v>
      </c>
    </row>
    <row r="735" spans="1:4" x14ac:dyDescent="0.25">
      <c r="A735">
        <v>7.33</v>
      </c>
      <c r="B735">
        <v>358.86</v>
      </c>
      <c r="C735">
        <v>360.43099999999998</v>
      </c>
      <c r="D735">
        <v>360</v>
      </c>
    </row>
    <row r="736" spans="1:4" x14ac:dyDescent="0.25">
      <c r="A736">
        <v>7.34</v>
      </c>
      <c r="B736">
        <v>358.86099999999999</v>
      </c>
      <c r="C736">
        <v>360.43</v>
      </c>
      <c r="D736">
        <v>360</v>
      </c>
    </row>
    <row r="737" spans="1:4" x14ac:dyDescent="0.25">
      <c r="A737">
        <v>7.35</v>
      </c>
      <c r="B737">
        <v>358.863</v>
      </c>
      <c r="C737">
        <v>360.43</v>
      </c>
      <c r="D737">
        <v>360</v>
      </c>
    </row>
    <row r="738" spans="1:4" x14ac:dyDescent="0.25">
      <c r="A738">
        <v>7.36</v>
      </c>
      <c r="B738">
        <v>358.86399999999998</v>
      </c>
      <c r="C738">
        <v>360.42899999999997</v>
      </c>
      <c r="D738">
        <v>360</v>
      </c>
    </row>
    <row r="739" spans="1:4" x14ac:dyDescent="0.25">
      <c r="A739">
        <v>7.37</v>
      </c>
      <c r="B739">
        <v>358.86500000000001</v>
      </c>
      <c r="C739">
        <v>360.428</v>
      </c>
      <c r="D739">
        <v>360</v>
      </c>
    </row>
    <row r="740" spans="1:4" x14ac:dyDescent="0.25">
      <c r="A740">
        <v>7.38</v>
      </c>
      <c r="B740">
        <v>358.86700000000002</v>
      </c>
      <c r="C740">
        <v>360.428</v>
      </c>
      <c r="D740">
        <v>360</v>
      </c>
    </row>
    <row r="741" spans="1:4" x14ac:dyDescent="0.25">
      <c r="A741">
        <v>7.39</v>
      </c>
      <c r="B741">
        <v>358.86900000000003</v>
      </c>
      <c r="C741">
        <v>360.42899999999997</v>
      </c>
      <c r="D741">
        <v>360</v>
      </c>
    </row>
    <row r="742" spans="1:4" x14ac:dyDescent="0.25">
      <c r="A742">
        <v>7.4</v>
      </c>
      <c r="B742">
        <v>358.87099999999998</v>
      </c>
      <c r="C742">
        <v>360.428</v>
      </c>
      <c r="D742">
        <v>360</v>
      </c>
    </row>
    <row r="743" spans="1:4" x14ac:dyDescent="0.25">
      <c r="A743">
        <v>7.41</v>
      </c>
      <c r="B743">
        <v>358.87299999999999</v>
      </c>
      <c r="C743">
        <v>360.428</v>
      </c>
      <c r="D743">
        <v>360</v>
      </c>
    </row>
    <row r="744" spans="1:4" x14ac:dyDescent="0.25">
      <c r="A744">
        <v>7.42</v>
      </c>
      <c r="B744">
        <v>358.87400000000002</v>
      </c>
      <c r="C744">
        <v>360.428</v>
      </c>
      <c r="D744">
        <v>360</v>
      </c>
    </row>
    <row r="745" spans="1:4" x14ac:dyDescent="0.25">
      <c r="A745">
        <v>7.43</v>
      </c>
      <c r="B745">
        <v>358.87599999999998</v>
      </c>
      <c r="C745">
        <v>360.42700000000002</v>
      </c>
      <c r="D745">
        <v>360</v>
      </c>
    </row>
    <row r="746" spans="1:4" x14ac:dyDescent="0.25">
      <c r="A746">
        <v>7.44</v>
      </c>
      <c r="B746">
        <v>358.87799999999999</v>
      </c>
      <c r="C746">
        <v>360.42700000000002</v>
      </c>
      <c r="D746">
        <v>360</v>
      </c>
    </row>
    <row r="747" spans="1:4" x14ac:dyDescent="0.25">
      <c r="A747">
        <v>7.45</v>
      </c>
      <c r="B747">
        <v>358.88</v>
      </c>
      <c r="C747">
        <v>360.42700000000002</v>
      </c>
      <c r="D747">
        <v>360</v>
      </c>
    </row>
    <row r="748" spans="1:4" x14ac:dyDescent="0.25">
      <c r="A748">
        <v>7.46</v>
      </c>
      <c r="B748">
        <v>358.88099999999997</v>
      </c>
      <c r="C748">
        <v>360.42700000000002</v>
      </c>
      <c r="D748">
        <v>360</v>
      </c>
    </row>
    <row r="749" spans="1:4" x14ac:dyDescent="0.25">
      <c r="A749">
        <v>7.47</v>
      </c>
      <c r="B749">
        <v>358.88200000000001</v>
      </c>
      <c r="C749">
        <v>360.42599999999999</v>
      </c>
      <c r="D749">
        <v>360</v>
      </c>
    </row>
    <row r="750" spans="1:4" x14ac:dyDescent="0.25">
      <c r="A750">
        <v>7.48</v>
      </c>
      <c r="B750">
        <v>358.88400000000001</v>
      </c>
      <c r="C750">
        <v>360.42599999999999</v>
      </c>
      <c r="D750">
        <v>360</v>
      </c>
    </row>
    <row r="751" spans="1:4" x14ac:dyDescent="0.25">
      <c r="A751">
        <v>7.49</v>
      </c>
      <c r="B751">
        <v>358.88499999999999</v>
      </c>
      <c r="C751">
        <v>360.42500000000001</v>
      </c>
      <c r="D751">
        <v>360</v>
      </c>
    </row>
    <row r="752" spans="1:4" x14ac:dyDescent="0.25">
      <c r="A752">
        <v>7.5</v>
      </c>
      <c r="B752">
        <v>358.887</v>
      </c>
      <c r="C752">
        <v>360.42500000000001</v>
      </c>
      <c r="D752">
        <v>360</v>
      </c>
    </row>
    <row r="753" spans="1:4" x14ac:dyDescent="0.25">
      <c r="A753">
        <v>7.51</v>
      </c>
      <c r="B753">
        <v>358.88799999999998</v>
      </c>
      <c r="C753">
        <v>360.42399999999998</v>
      </c>
      <c r="D753">
        <v>360</v>
      </c>
    </row>
    <row r="754" spans="1:4" x14ac:dyDescent="0.25">
      <c r="A754">
        <v>7.52</v>
      </c>
      <c r="B754">
        <v>358.89</v>
      </c>
      <c r="C754">
        <v>360.423</v>
      </c>
      <c r="D754">
        <v>360</v>
      </c>
    </row>
    <row r="755" spans="1:4" x14ac:dyDescent="0.25">
      <c r="A755">
        <v>7.53</v>
      </c>
      <c r="B755">
        <v>358.89100000000002</v>
      </c>
      <c r="C755">
        <v>360.423</v>
      </c>
      <c r="D755">
        <v>360</v>
      </c>
    </row>
    <row r="756" spans="1:4" x14ac:dyDescent="0.25">
      <c r="A756">
        <v>7.54</v>
      </c>
      <c r="B756">
        <v>358.89299999999997</v>
      </c>
      <c r="C756">
        <v>360.423</v>
      </c>
      <c r="D756">
        <v>360</v>
      </c>
    </row>
    <row r="757" spans="1:4" x14ac:dyDescent="0.25">
      <c r="A757">
        <v>7.55</v>
      </c>
      <c r="B757">
        <v>358.89499999999998</v>
      </c>
      <c r="C757">
        <v>360.423</v>
      </c>
      <c r="D757">
        <v>360</v>
      </c>
    </row>
    <row r="758" spans="1:4" x14ac:dyDescent="0.25">
      <c r="A758">
        <v>7.56</v>
      </c>
      <c r="B758">
        <v>358.89800000000002</v>
      </c>
      <c r="C758">
        <v>360.423</v>
      </c>
      <c r="D758">
        <v>360</v>
      </c>
    </row>
    <row r="759" spans="1:4" x14ac:dyDescent="0.25">
      <c r="A759">
        <v>7.57</v>
      </c>
      <c r="B759">
        <v>358.9</v>
      </c>
      <c r="C759">
        <v>360.423</v>
      </c>
      <c r="D759">
        <v>360</v>
      </c>
    </row>
    <row r="760" spans="1:4" x14ac:dyDescent="0.25">
      <c r="A760">
        <v>7.58</v>
      </c>
      <c r="B760">
        <v>358.90199999999999</v>
      </c>
      <c r="C760">
        <v>360.423</v>
      </c>
      <c r="D760">
        <v>360</v>
      </c>
    </row>
    <row r="761" spans="1:4" x14ac:dyDescent="0.25">
      <c r="A761">
        <v>7.59</v>
      </c>
      <c r="B761">
        <v>358.90300000000002</v>
      </c>
      <c r="C761">
        <v>360.423</v>
      </c>
      <c r="D761">
        <v>360</v>
      </c>
    </row>
    <row r="762" spans="1:4" x14ac:dyDescent="0.25">
      <c r="A762">
        <v>7.6</v>
      </c>
      <c r="B762">
        <v>358.90499999999997</v>
      </c>
      <c r="C762">
        <v>360.42200000000003</v>
      </c>
      <c r="D762">
        <v>360</v>
      </c>
    </row>
    <row r="763" spans="1:4" x14ac:dyDescent="0.25">
      <c r="A763">
        <v>7.61</v>
      </c>
      <c r="B763">
        <v>358.90600000000001</v>
      </c>
      <c r="C763">
        <v>360.42099999999999</v>
      </c>
      <c r="D763">
        <v>360</v>
      </c>
    </row>
    <row r="764" spans="1:4" x14ac:dyDescent="0.25">
      <c r="A764">
        <v>7.62</v>
      </c>
      <c r="B764">
        <v>358.90499999999997</v>
      </c>
      <c r="C764">
        <v>360.41899999999998</v>
      </c>
      <c r="D764">
        <v>360</v>
      </c>
    </row>
    <row r="765" spans="1:4" x14ac:dyDescent="0.25">
      <c r="A765">
        <v>7.63</v>
      </c>
      <c r="B765">
        <v>358.9</v>
      </c>
      <c r="C765">
        <v>360.41199999999998</v>
      </c>
      <c r="D765">
        <v>360</v>
      </c>
    </row>
    <row r="766" spans="1:4" x14ac:dyDescent="0.25">
      <c r="A766">
        <v>7.64</v>
      </c>
      <c r="B766">
        <v>358.89100000000002</v>
      </c>
      <c r="C766">
        <v>360.4</v>
      </c>
      <c r="D766">
        <v>360</v>
      </c>
    </row>
    <row r="767" spans="1:4" x14ac:dyDescent="0.25">
      <c r="A767">
        <v>7.65</v>
      </c>
      <c r="B767">
        <v>358.87299999999999</v>
      </c>
      <c r="C767">
        <v>360.37900000000002</v>
      </c>
      <c r="D767">
        <v>360</v>
      </c>
    </row>
    <row r="768" spans="1:4" x14ac:dyDescent="0.25">
      <c r="A768">
        <v>7.66</v>
      </c>
      <c r="B768">
        <v>358.815</v>
      </c>
      <c r="C768">
        <v>360.31599999999997</v>
      </c>
      <c r="D768">
        <v>360</v>
      </c>
    </row>
    <row r="769" spans="1:4" x14ac:dyDescent="0.25">
      <c r="A769">
        <v>7.67</v>
      </c>
      <c r="B769">
        <v>358.71699999999998</v>
      </c>
      <c r="C769">
        <v>360.21199999999999</v>
      </c>
      <c r="D769">
        <v>360</v>
      </c>
    </row>
    <row r="770" spans="1:4" x14ac:dyDescent="0.25">
      <c r="A770">
        <v>7.68</v>
      </c>
      <c r="B770">
        <v>358.62</v>
      </c>
      <c r="C770">
        <v>360.10899999999998</v>
      </c>
      <c r="D770">
        <v>360</v>
      </c>
    </row>
    <row r="771" spans="1:4" x14ac:dyDescent="0.25">
      <c r="A771">
        <v>7.69</v>
      </c>
      <c r="B771">
        <v>358.56099999999998</v>
      </c>
      <c r="C771">
        <v>360.04500000000002</v>
      </c>
      <c r="D771">
        <v>360</v>
      </c>
    </row>
    <row r="772" spans="1:4" x14ac:dyDescent="0.25">
      <c r="A772">
        <v>7.7</v>
      </c>
      <c r="B772">
        <v>358.54500000000002</v>
      </c>
      <c r="C772">
        <v>360.02600000000001</v>
      </c>
      <c r="D772">
        <v>360</v>
      </c>
    </row>
    <row r="773" spans="1:4" x14ac:dyDescent="0.25">
      <c r="A773">
        <v>7.71</v>
      </c>
      <c r="B773">
        <v>358.54599999999999</v>
      </c>
      <c r="C773">
        <v>360.024</v>
      </c>
      <c r="D773">
        <v>360</v>
      </c>
    </row>
    <row r="774" spans="1:4" x14ac:dyDescent="0.25">
      <c r="A774">
        <v>7.72</v>
      </c>
      <c r="B774">
        <v>358.54700000000003</v>
      </c>
      <c r="C774">
        <v>360.024</v>
      </c>
      <c r="D774">
        <v>360</v>
      </c>
    </row>
    <row r="775" spans="1:4" x14ac:dyDescent="0.25">
      <c r="A775">
        <v>7.73</v>
      </c>
      <c r="B775">
        <v>358.548</v>
      </c>
      <c r="C775">
        <v>360.02300000000002</v>
      </c>
      <c r="D775">
        <v>360</v>
      </c>
    </row>
    <row r="776" spans="1:4" x14ac:dyDescent="0.25">
      <c r="A776">
        <v>7.74</v>
      </c>
      <c r="B776">
        <v>358.55</v>
      </c>
      <c r="C776">
        <v>360.02300000000002</v>
      </c>
      <c r="D776">
        <v>360</v>
      </c>
    </row>
    <row r="777" spans="1:4" x14ac:dyDescent="0.25">
      <c r="A777">
        <v>7.75</v>
      </c>
      <c r="B777">
        <v>358.55099999999999</v>
      </c>
      <c r="C777">
        <v>360.02199999999999</v>
      </c>
      <c r="D777">
        <v>360</v>
      </c>
    </row>
    <row r="778" spans="1:4" x14ac:dyDescent="0.25">
      <c r="A778">
        <v>7.76</v>
      </c>
      <c r="B778">
        <v>358.553</v>
      </c>
      <c r="C778">
        <v>360.02199999999999</v>
      </c>
      <c r="D778">
        <v>360</v>
      </c>
    </row>
    <row r="779" spans="1:4" x14ac:dyDescent="0.25">
      <c r="A779">
        <v>7.77</v>
      </c>
      <c r="B779">
        <v>358.55500000000001</v>
      </c>
      <c r="C779">
        <v>360.02199999999999</v>
      </c>
      <c r="D779">
        <v>360</v>
      </c>
    </row>
    <row r="780" spans="1:4" x14ac:dyDescent="0.25">
      <c r="A780">
        <v>7.78</v>
      </c>
      <c r="B780">
        <v>358.55700000000002</v>
      </c>
      <c r="C780">
        <v>360.02199999999999</v>
      </c>
      <c r="D780">
        <v>360</v>
      </c>
    </row>
    <row r="781" spans="1:4" x14ac:dyDescent="0.25">
      <c r="A781">
        <v>7.79</v>
      </c>
      <c r="B781">
        <v>358.55900000000003</v>
      </c>
      <c r="C781">
        <v>360.02199999999999</v>
      </c>
      <c r="D781">
        <v>360</v>
      </c>
    </row>
    <row r="782" spans="1:4" x14ac:dyDescent="0.25">
      <c r="A782">
        <v>7.8</v>
      </c>
      <c r="B782">
        <v>358.56</v>
      </c>
      <c r="C782">
        <v>360.02100000000002</v>
      </c>
      <c r="D782">
        <v>360</v>
      </c>
    </row>
    <row r="783" spans="1:4" x14ac:dyDescent="0.25">
      <c r="A783">
        <v>7.81</v>
      </c>
      <c r="B783">
        <v>358.56299999999999</v>
      </c>
      <c r="C783">
        <v>360.02100000000002</v>
      </c>
      <c r="D783">
        <v>360</v>
      </c>
    </row>
    <row r="784" spans="1:4" x14ac:dyDescent="0.25">
      <c r="A784">
        <v>7.82</v>
      </c>
      <c r="B784">
        <v>358.565</v>
      </c>
      <c r="C784">
        <v>360.02199999999999</v>
      </c>
      <c r="D784">
        <v>360</v>
      </c>
    </row>
    <row r="785" spans="1:4" x14ac:dyDescent="0.25">
      <c r="A785">
        <v>7.83</v>
      </c>
      <c r="B785">
        <v>358.56700000000001</v>
      </c>
      <c r="C785">
        <v>360.02199999999999</v>
      </c>
      <c r="D785">
        <v>360</v>
      </c>
    </row>
    <row r="786" spans="1:4" x14ac:dyDescent="0.25">
      <c r="A786">
        <v>7.84</v>
      </c>
      <c r="B786">
        <v>358.56900000000002</v>
      </c>
      <c r="C786">
        <v>360.02199999999999</v>
      </c>
      <c r="D786">
        <v>360</v>
      </c>
    </row>
    <row r="787" spans="1:4" x14ac:dyDescent="0.25">
      <c r="A787">
        <v>7.85</v>
      </c>
      <c r="B787">
        <v>358.57</v>
      </c>
      <c r="C787">
        <v>360.02100000000002</v>
      </c>
      <c r="D787">
        <v>360</v>
      </c>
    </row>
    <row r="788" spans="1:4" x14ac:dyDescent="0.25">
      <c r="A788">
        <v>7.86</v>
      </c>
      <c r="B788">
        <v>358.572</v>
      </c>
      <c r="C788">
        <v>360.02</v>
      </c>
      <c r="D788">
        <v>360</v>
      </c>
    </row>
    <row r="789" spans="1:4" x14ac:dyDescent="0.25">
      <c r="A789">
        <v>7.87</v>
      </c>
      <c r="B789">
        <v>358.57299999999998</v>
      </c>
      <c r="C789">
        <v>360.02</v>
      </c>
      <c r="D789">
        <v>360</v>
      </c>
    </row>
    <row r="790" spans="1:4" x14ac:dyDescent="0.25">
      <c r="A790">
        <v>7.88</v>
      </c>
      <c r="B790">
        <v>358.57499999999999</v>
      </c>
      <c r="C790">
        <v>360.02</v>
      </c>
      <c r="D790">
        <v>360</v>
      </c>
    </row>
    <row r="791" spans="1:4" x14ac:dyDescent="0.25">
      <c r="A791">
        <v>7.89</v>
      </c>
      <c r="B791">
        <v>358.577</v>
      </c>
      <c r="C791">
        <v>360.02</v>
      </c>
      <c r="D791">
        <v>360</v>
      </c>
    </row>
    <row r="792" spans="1:4" x14ac:dyDescent="0.25">
      <c r="A792">
        <v>7.9</v>
      </c>
      <c r="B792">
        <v>358.58</v>
      </c>
      <c r="C792">
        <v>360.02</v>
      </c>
      <c r="D792">
        <v>360</v>
      </c>
    </row>
    <row r="793" spans="1:4" x14ac:dyDescent="0.25">
      <c r="A793">
        <v>7.91</v>
      </c>
      <c r="B793">
        <v>358.58199999999999</v>
      </c>
      <c r="C793">
        <v>360.02</v>
      </c>
      <c r="D793">
        <v>360</v>
      </c>
    </row>
    <row r="794" spans="1:4" x14ac:dyDescent="0.25">
      <c r="A794">
        <v>7.92</v>
      </c>
      <c r="B794">
        <v>358.584</v>
      </c>
      <c r="C794">
        <v>360.02</v>
      </c>
      <c r="D794">
        <v>360</v>
      </c>
    </row>
    <row r="795" spans="1:4" x14ac:dyDescent="0.25">
      <c r="A795">
        <v>7.93</v>
      </c>
      <c r="B795">
        <v>358.58600000000001</v>
      </c>
      <c r="C795">
        <v>360.02</v>
      </c>
      <c r="D795">
        <v>360</v>
      </c>
    </row>
    <row r="796" spans="1:4" x14ac:dyDescent="0.25">
      <c r="A796">
        <v>7.94</v>
      </c>
      <c r="B796">
        <v>358.58800000000002</v>
      </c>
      <c r="C796">
        <v>360.02</v>
      </c>
      <c r="D796">
        <v>360</v>
      </c>
    </row>
    <row r="797" spans="1:4" x14ac:dyDescent="0.25">
      <c r="A797">
        <v>7.95</v>
      </c>
      <c r="B797">
        <v>358.589</v>
      </c>
      <c r="C797">
        <v>360.01900000000001</v>
      </c>
      <c r="D797">
        <v>360</v>
      </c>
    </row>
    <row r="798" spans="1:4" x14ac:dyDescent="0.25">
      <c r="A798">
        <v>7.96</v>
      </c>
      <c r="B798">
        <v>358.59100000000001</v>
      </c>
      <c r="C798">
        <v>360.01900000000001</v>
      </c>
      <c r="D798">
        <v>360</v>
      </c>
    </row>
    <row r="799" spans="1:4" x14ac:dyDescent="0.25">
      <c r="A799">
        <v>7.97</v>
      </c>
      <c r="B799">
        <v>358.59300000000002</v>
      </c>
      <c r="C799">
        <v>360.01799999999997</v>
      </c>
      <c r="D799">
        <v>360</v>
      </c>
    </row>
    <row r="800" spans="1:4" x14ac:dyDescent="0.25">
      <c r="A800">
        <v>7.98</v>
      </c>
      <c r="B800">
        <v>358.596</v>
      </c>
      <c r="C800">
        <v>360.01900000000001</v>
      </c>
      <c r="D800">
        <v>360</v>
      </c>
    </row>
    <row r="801" spans="1:4" x14ac:dyDescent="0.25">
      <c r="A801">
        <v>7.99</v>
      </c>
      <c r="B801">
        <v>358.59800000000001</v>
      </c>
      <c r="C801">
        <v>360.01900000000001</v>
      </c>
      <c r="D801">
        <v>360</v>
      </c>
    </row>
    <row r="802" spans="1:4" x14ac:dyDescent="0.25">
      <c r="A802">
        <v>8</v>
      </c>
      <c r="B802">
        <v>358.59899999999999</v>
      </c>
      <c r="C802">
        <v>360.01900000000001</v>
      </c>
      <c r="D802">
        <v>360</v>
      </c>
    </row>
    <row r="803" spans="1:4" x14ac:dyDescent="0.25">
      <c r="A803">
        <v>8.01</v>
      </c>
      <c r="B803">
        <v>358.60199999999998</v>
      </c>
      <c r="C803">
        <v>360.01900000000001</v>
      </c>
      <c r="D803">
        <v>360</v>
      </c>
    </row>
    <row r="804" spans="1:4" x14ac:dyDescent="0.25">
      <c r="A804">
        <v>8.02</v>
      </c>
      <c r="B804">
        <v>358.60399999999998</v>
      </c>
      <c r="C804">
        <v>360.01900000000001</v>
      </c>
      <c r="D804">
        <v>360</v>
      </c>
    </row>
    <row r="805" spans="1:4" x14ac:dyDescent="0.25">
      <c r="A805">
        <v>8.0299999999999994</v>
      </c>
      <c r="B805">
        <v>358.60599999999999</v>
      </c>
      <c r="C805">
        <v>360.01900000000001</v>
      </c>
      <c r="D805">
        <v>360</v>
      </c>
    </row>
    <row r="806" spans="1:4" x14ac:dyDescent="0.25">
      <c r="A806">
        <v>8.0399999999999991</v>
      </c>
      <c r="B806">
        <v>358.608</v>
      </c>
      <c r="C806">
        <v>360.01900000000001</v>
      </c>
      <c r="D806">
        <v>360</v>
      </c>
    </row>
    <row r="807" spans="1:4" x14ac:dyDescent="0.25">
      <c r="A807">
        <v>8.0500000000000007</v>
      </c>
      <c r="B807">
        <v>358.61</v>
      </c>
      <c r="C807">
        <v>360.01799999999997</v>
      </c>
      <c r="D807">
        <v>360</v>
      </c>
    </row>
    <row r="808" spans="1:4" x14ac:dyDescent="0.25">
      <c r="A808">
        <v>8.06</v>
      </c>
      <c r="B808">
        <v>358.61200000000002</v>
      </c>
      <c r="C808">
        <v>360.01799999999997</v>
      </c>
      <c r="D808">
        <v>360</v>
      </c>
    </row>
    <row r="809" spans="1:4" x14ac:dyDescent="0.25">
      <c r="A809">
        <v>8.07</v>
      </c>
      <c r="B809">
        <v>358.61399999999998</v>
      </c>
      <c r="C809">
        <v>360.01799999999997</v>
      </c>
      <c r="D809">
        <v>360</v>
      </c>
    </row>
    <row r="810" spans="1:4" x14ac:dyDescent="0.25">
      <c r="A810">
        <v>8.08</v>
      </c>
      <c r="B810">
        <v>358.61500000000001</v>
      </c>
      <c r="C810">
        <v>360.01799999999997</v>
      </c>
      <c r="D810">
        <v>360</v>
      </c>
    </row>
    <row r="811" spans="1:4" x14ac:dyDescent="0.25">
      <c r="A811">
        <v>8.09</v>
      </c>
      <c r="B811">
        <v>358.61700000000002</v>
      </c>
      <c r="C811">
        <v>360.01799999999997</v>
      </c>
      <c r="D811">
        <v>360</v>
      </c>
    </row>
    <row r="812" spans="1:4" x14ac:dyDescent="0.25">
      <c r="A812">
        <v>8.1</v>
      </c>
      <c r="B812">
        <v>358.61900000000003</v>
      </c>
      <c r="C812">
        <v>360.017</v>
      </c>
      <c r="D812">
        <v>360</v>
      </c>
    </row>
    <row r="813" spans="1:4" x14ac:dyDescent="0.25">
      <c r="A813">
        <v>8.11</v>
      </c>
      <c r="B813">
        <v>358.62099999999998</v>
      </c>
      <c r="C813">
        <v>360.017</v>
      </c>
      <c r="D813">
        <v>360</v>
      </c>
    </row>
    <row r="814" spans="1:4" x14ac:dyDescent="0.25">
      <c r="A814">
        <v>8.1199999999999992</v>
      </c>
      <c r="B814">
        <v>358.62200000000001</v>
      </c>
      <c r="C814">
        <v>360.01600000000002</v>
      </c>
      <c r="D814">
        <v>360</v>
      </c>
    </row>
    <row r="815" spans="1:4" x14ac:dyDescent="0.25">
      <c r="A815">
        <v>8.1300000000000008</v>
      </c>
      <c r="B815">
        <v>358.62400000000002</v>
      </c>
      <c r="C815">
        <v>360.01600000000002</v>
      </c>
      <c r="D815">
        <v>360</v>
      </c>
    </row>
    <row r="816" spans="1:4" x14ac:dyDescent="0.25">
      <c r="A816">
        <v>8.14</v>
      </c>
      <c r="B816">
        <v>358.62700000000001</v>
      </c>
      <c r="C816">
        <v>360.01600000000002</v>
      </c>
      <c r="D816">
        <v>360</v>
      </c>
    </row>
    <row r="817" spans="1:4" x14ac:dyDescent="0.25">
      <c r="A817">
        <v>8.15</v>
      </c>
      <c r="B817">
        <v>358.62900000000002</v>
      </c>
      <c r="C817">
        <v>360.01600000000002</v>
      </c>
      <c r="D817">
        <v>360</v>
      </c>
    </row>
    <row r="818" spans="1:4" x14ac:dyDescent="0.25">
      <c r="A818">
        <v>8.16</v>
      </c>
      <c r="B818">
        <v>358.63099999999997</v>
      </c>
      <c r="C818">
        <v>360.017</v>
      </c>
      <c r="D818">
        <v>360</v>
      </c>
    </row>
    <row r="819" spans="1:4" x14ac:dyDescent="0.25">
      <c r="A819">
        <v>8.17</v>
      </c>
      <c r="B819">
        <v>358.63400000000001</v>
      </c>
      <c r="C819">
        <v>360.017</v>
      </c>
      <c r="D819">
        <v>360</v>
      </c>
    </row>
    <row r="820" spans="1:4" x14ac:dyDescent="0.25">
      <c r="A820">
        <v>8.18</v>
      </c>
      <c r="B820">
        <v>358.63600000000002</v>
      </c>
      <c r="C820">
        <v>360.017</v>
      </c>
      <c r="D820">
        <v>360</v>
      </c>
    </row>
    <row r="821" spans="1:4" x14ac:dyDescent="0.25">
      <c r="A821">
        <v>8.19</v>
      </c>
      <c r="B821">
        <v>358.63799999999998</v>
      </c>
      <c r="C821">
        <v>360.017</v>
      </c>
      <c r="D821">
        <v>360</v>
      </c>
    </row>
    <row r="822" spans="1:4" x14ac:dyDescent="0.25">
      <c r="A822">
        <v>8.1999999999999993</v>
      </c>
      <c r="B822">
        <v>358.64</v>
      </c>
      <c r="C822">
        <v>360.01600000000002</v>
      </c>
      <c r="D822">
        <v>360</v>
      </c>
    </row>
    <row r="823" spans="1:4" x14ac:dyDescent="0.25">
      <c r="A823">
        <v>8.2100000000000009</v>
      </c>
      <c r="B823">
        <v>358.642</v>
      </c>
      <c r="C823">
        <v>360.017</v>
      </c>
      <c r="D823">
        <v>360</v>
      </c>
    </row>
    <row r="824" spans="1:4" x14ac:dyDescent="0.25">
      <c r="A824">
        <v>8.2200000000000006</v>
      </c>
      <c r="B824">
        <v>358.64400000000001</v>
      </c>
      <c r="C824">
        <v>360.01600000000002</v>
      </c>
      <c r="D824">
        <v>360</v>
      </c>
    </row>
    <row r="825" spans="1:4" x14ac:dyDescent="0.25">
      <c r="A825">
        <v>8.23</v>
      </c>
      <c r="B825">
        <v>358.64600000000002</v>
      </c>
      <c r="C825">
        <v>360.01600000000002</v>
      </c>
      <c r="D825">
        <v>360</v>
      </c>
    </row>
    <row r="826" spans="1:4" x14ac:dyDescent="0.25">
      <c r="A826">
        <v>8.24</v>
      </c>
      <c r="B826">
        <v>358.64800000000002</v>
      </c>
      <c r="C826">
        <v>360.01600000000002</v>
      </c>
      <c r="D826">
        <v>360</v>
      </c>
    </row>
    <row r="827" spans="1:4" x14ac:dyDescent="0.25">
      <c r="A827">
        <v>8.25</v>
      </c>
      <c r="B827">
        <v>358.65</v>
      </c>
      <c r="C827">
        <v>360.01600000000002</v>
      </c>
      <c r="D827">
        <v>360</v>
      </c>
    </row>
    <row r="828" spans="1:4" x14ac:dyDescent="0.25">
      <c r="A828">
        <v>8.26</v>
      </c>
      <c r="B828">
        <v>358.65300000000002</v>
      </c>
      <c r="C828">
        <v>360.01600000000002</v>
      </c>
      <c r="D828">
        <v>360</v>
      </c>
    </row>
    <row r="829" spans="1:4" x14ac:dyDescent="0.25">
      <c r="A829">
        <v>8.27</v>
      </c>
      <c r="B829">
        <v>358.654</v>
      </c>
      <c r="C829">
        <v>360.01600000000002</v>
      </c>
      <c r="D829">
        <v>360</v>
      </c>
    </row>
    <row r="830" spans="1:4" x14ac:dyDescent="0.25">
      <c r="A830">
        <v>8.2799999999999994</v>
      </c>
      <c r="B830">
        <v>358.65699999999998</v>
      </c>
      <c r="C830">
        <v>360.01600000000002</v>
      </c>
      <c r="D830">
        <v>360</v>
      </c>
    </row>
    <row r="831" spans="1:4" x14ac:dyDescent="0.25">
      <c r="A831">
        <v>8.2899999999999991</v>
      </c>
      <c r="B831">
        <v>358.65800000000002</v>
      </c>
      <c r="C831">
        <v>360.01499999999999</v>
      </c>
      <c r="D831">
        <v>360</v>
      </c>
    </row>
    <row r="832" spans="1:4" x14ac:dyDescent="0.25">
      <c r="A832">
        <v>8.3000000000000007</v>
      </c>
      <c r="B832">
        <v>358.66</v>
      </c>
      <c r="C832">
        <v>360.01499999999999</v>
      </c>
      <c r="D832">
        <v>360</v>
      </c>
    </row>
    <row r="833" spans="1:4" x14ac:dyDescent="0.25">
      <c r="A833">
        <v>8.31</v>
      </c>
      <c r="B833">
        <v>358.66199999999998</v>
      </c>
      <c r="C833">
        <v>360.01499999999999</v>
      </c>
      <c r="D833">
        <v>360</v>
      </c>
    </row>
    <row r="834" spans="1:4" x14ac:dyDescent="0.25">
      <c r="A834">
        <v>8.32</v>
      </c>
      <c r="B834">
        <v>358.66500000000002</v>
      </c>
      <c r="C834">
        <v>360.01499999999999</v>
      </c>
      <c r="D834">
        <v>360</v>
      </c>
    </row>
    <row r="835" spans="1:4" x14ac:dyDescent="0.25">
      <c r="A835">
        <v>8.33</v>
      </c>
      <c r="B835">
        <v>358.66699999999997</v>
      </c>
      <c r="C835">
        <v>360.01499999999999</v>
      </c>
      <c r="D835">
        <v>360</v>
      </c>
    </row>
    <row r="836" spans="1:4" x14ac:dyDescent="0.25">
      <c r="A836">
        <v>8.34</v>
      </c>
      <c r="B836">
        <v>358.66899999999998</v>
      </c>
      <c r="C836">
        <v>360.01499999999999</v>
      </c>
      <c r="D836">
        <v>360</v>
      </c>
    </row>
    <row r="837" spans="1:4" x14ac:dyDescent="0.25">
      <c r="A837">
        <v>8.35</v>
      </c>
      <c r="B837">
        <v>358.67099999999999</v>
      </c>
      <c r="C837">
        <v>360.01499999999999</v>
      </c>
      <c r="D837">
        <v>360</v>
      </c>
    </row>
    <row r="838" spans="1:4" x14ac:dyDescent="0.25">
      <c r="A838">
        <v>8.36</v>
      </c>
      <c r="B838">
        <v>358.673</v>
      </c>
      <c r="C838">
        <v>360.01499999999999</v>
      </c>
      <c r="D838">
        <v>360</v>
      </c>
    </row>
    <row r="839" spans="1:4" x14ac:dyDescent="0.25">
      <c r="A839">
        <v>8.3699999999999992</v>
      </c>
      <c r="B839">
        <v>358.67500000000001</v>
      </c>
      <c r="C839">
        <v>360.01499999999999</v>
      </c>
      <c r="D839">
        <v>360</v>
      </c>
    </row>
    <row r="840" spans="1:4" x14ac:dyDescent="0.25">
      <c r="A840">
        <v>8.3800000000000008</v>
      </c>
      <c r="B840">
        <v>358.678</v>
      </c>
      <c r="C840">
        <v>360.01499999999999</v>
      </c>
      <c r="D840">
        <v>360</v>
      </c>
    </row>
    <row r="841" spans="1:4" x14ac:dyDescent="0.25">
      <c r="A841">
        <v>8.39</v>
      </c>
      <c r="B841">
        <v>358.68</v>
      </c>
      <c r="C841">
        <v>360.01400000000001</v>
      </c>
      <c r="D841">
        <v>360</v>
      </c>
    </row>
    <row r="842" spans="1:4" x14ac:dyDescent="0.25">
      <c r="A842">
        <v>8.4</v>
      </c>
      <c r="B842">
        <v>358.68099999999998</v>
      </c>
      <c r="C842">
        <v>360.01400000000001</v>
      </c>
      <c r="D842">
        <v>360</v>
      </c>
    </row>
    <row r="843" spans="1:4" x14ac:dyDescent="0.25">
      <c r="A843">
        <v>8.41</v>
      </c>
      <c r="B843">
        <v>358.68299999999999</v>
      </c>
      <c r="C843">
        <v>360.01400000000001</v>
      </c>
      <c r="D843">
        <v>360</v>
      </c>
    </row>
    <row r="844" spans="1:4" x14ac:dyDescent="0.25">
      <c r="A844">
        <v>8.42</v>
      </c>
      <c r="B844">
        <v>358.68599999999998</v>
      </c>
      <c r="C844">
        <v>360.01400000000001</v>
      </c>
      <c r="D844">
        <v>360</v>
      </c>
    </row>
    <row r="845" spans="1:4" x14ac:dyDescent="0.25">
      <c r="A845">
        <v>8.43</v>
      </c>
      <c r="B845">
        <v>358.68799999999999</v>
      </c>
      <c r="C845">
        <v>360.01400000000001</v>
      </c>
      <c r="D845">
        <v>360</v>
      </c>
    </row>
    <row r="846" spans="1:4" x14ac:dyDescent="0.25">
      <c r="A846">
        <v>8.44</v>
      </c>
      <c r="B846">
        <v>358.69</v>
      </c>
      <c r="C846">
        <v>360.01400000000001</v>
      </c>
      <c r="D846">
        <v>360</v>
      </c>
    </row>
    <row r="847" spans="1:4" x14ac:dyDescent="0.25">
      <c r="A847">
        <v>8.4499999999999993</v>
      </c>
      <c r="B847">
        <v>358.69200000000001</v>
      </c>
      <c r="C847">
        <v>360.01299999999998</v>
      </c>
      <c r="D847">
        <v>360</v>
      </c>
    </row>
    <row r="848" spans="1:4" x14ac:dyDescent="0.25">
      <c r="A848">
        <v>8.4600000000000009</v>
      </c>
      <c r="B848">
        <v>358.69499999999999</v>
      </c>
      <c r="C848">
        <v>360.01400000000001</v>
      </c>
      <c r="D848">
        <v>360</v>
      </c>
    </row>
    <row r="849" spans="1:4" x14ac:dyDescent="0.25">
      <c r="A849">
        <v>8.4700000000000006</v>
      </c>
      <c r="B849">
        <v>358.697</v>
      </c>
      <c r="C849">
        <v>360.01299999999998</v>
      </c>
      <c r="D849">
        <v>360</v>
      </c>
    </row>
    <row r="850" spans="1:4" x14ac:dyDescent="0.25">
      <c r="A850">
        <v>8.48</v>
      </c>
      <c r="B850">
        <v>358.69900000000001</v>
      </c>
      <c r="C850">
        <v>360.01400000000001</v>
      </c>
      <c r="D850">
        <v>360</v>
      </c>
    </row>
    <row r="851" spans="1:4" x14ac:dyDescent="0.25">
      <c r="A851">
        <v>8.49</v>
      </c>
      <c r="B851">
        <v>358.702</v>
      </c>
      <c r="C851">
        <v>360.01400000000001</v>
      </c>
      <c r="D851">
        <v>360</v>
      </c>
    </row>
    <row r="852" spans="1:4" x14ac:dyDescent="0.25">
      <c r="A852">
        <v>8.5</v>
      </c>
      <c r="B852">
        <v>358.70400000000001</v>
      </c>
      <c r="C852">
        <v>360.01299999999998</v>
      </c>
      <c r="D852">
        <v>360</v>
      </c>
    </row>
    <row r="853" spans="1:4" x14ac:dyDescent="0.25">
      <c r="A853">
        <v>8.51</v>
      </c>
      <c r="B853">
        <v>358.70600000000002</v>
      </c>
      <c r="C853">
        <v>360.01400000000001</v>
      </c>
      <c r="D853">
        <v>360</v>
      </c>
    </row>
    <row r="854" spans="1:4" x14ac:dyDescent="0.25">
      <c r="A854">
        <v>8.52</v>
      </c>
      <c r="B854">
        <v>358.709</v>
      </c>
      <c r="C854">
        <v>360.01400000000001</v>
      </c>
      <c r="D854">
        <v>360</v>
      </c>
    </row>
    <row r="855" spans="1:4" x14ac:dyDescent="0.25">
      <c r="A855">
        <v>8.5299999999999994</v>
      </c>
      <c r="B855">
        <v>358.71100000000001</v>
      </c>
      <c r="C855">
        <v>360.01400000000001</v>
      </c>
      <c r="D855">
        <v>360</v>
      </c>
    </row>
    <row r="856" spans="1:4" x14ac:dyDescent="0.25">
      <c r="A856">
        <v>8.5399999999999991</v>
      </c>
      <c r="B856">
        <v>358.71300000000002</v>
      </c>
      <c r="C856">
        <v>360.01299999999998</v>
      </c>
      <c r="D856">
        <v>360</v>
      </c>
    </row>
    <row r="857" spans="1:4" x14ac:dyDescent="0.25">
      <c r="A857">
        <v>8.5500000000000007</v>
      </c>
      <c r="B857">
        <v>358.71499999999997</v>
      </c>
      <c r="C857">
        <v>360.01299999999998</v>
      </c>
      <c r="D857">
        <v>360</v>
      </c>
    </row>
    <row r="858" spans="1:4" x14ac:dyDescent="0.25">
      <c r="A858">
        <v>8.56</v>
      </c>
      <c r="B858">
        <v>358.71699999999998</v>
      </c>
      <c r="C858">
        <v>360.01299999999998</v>
      </c>
      <c r="D858">
        <v>360</v>
      </c>
    </row>
    <row r="859" spans="1:4" x14ac:dyDescent="0.25">
      <c r="A859">
        <v>8.57</v>
      </c>
      <c r="B859">
        <v>358.71899999999999</v>
      </c>
      <c r="C859">
        <v>360.012</v>
      </c>
      <c r="D859">
        <v>360</v>
      </c>
    </row>
    <row r="860" spans="1:4" x14ac:dyDescent="0.25">
      <c r="A860">
        <v>8.58</v>
      </c>
      <c r="B860">
        <v>358.72</v>
      </c>
      <c r="C860">
        <v>360.01100000000002</v>
      </c>
      <c r="D860">
        <v>360</v>
      </c>
    </row>
    <row r="861" spans="1:4" x14ac:dyDescent="0.25">
      <c r="A861">
        <v>8.59</v>
      </c>
      <c r="B861">
        <v>358.72300000000001</v>
      </c>
      <c r="C861">
        <v>360.012</v>
      </c>
      <c r="D861">
        <v>360</v>
      </c>
    </row>
    <row r="862" spans="1:4" x14ac:dyDescent="0.25">
      <c r="A862">
        <v>8.6</v>
      </c>
      <c r="B862">
        <v>358.72500000000002</v>
      </c>
      <c r="C862">
        <v>360.01100000000002</v>
      </c>
      <c r="D862">
        <v>360</v>
      </c>
    </row>
    <row r="863" spans="1:4" x14ac:dyDescent="0.25">
      <c r="A863">
        <v>8.61</v>
      </c>
      <c r="B863">
        <v>358.72699999999998</v>
      </c>
      <c r="C863">
        <v>360.01100000000002</v>
      </c>
      <c r="D863">
        <v>360</v>
      </c>
    </row>
    <row r="864" spans="1:4" x14ac:dyDescent="0.25">
      <c r="A864">
        <v>8.6199999999999992</v>
      </c>
      <c r="B864">
        <v>358.72899999999998</v>
      </c>
      <c r="C864">
        <v>360.01100000000002</v>
      </c>
      <c r="D864">
        <v>360</v>
      </c>
    </row>
    <row r="865" spans="1:4" x14ac:dyDescent="0.25">
      <c r="A865">
        <v>8.6300000000000008</v>
      </c>
      <c r="B865">
        <v>358.73200000000003</v>
      </c>
      <c r="C865">
        <v>360.01100000000002</v>
      </c>
      <c r="D865">
        <v>360</v>
      </c>
    </row>
    <row r="866" spans="1:4" x14ac:dyDescent="0.25">
      <c r="A866">
        <v>8.64</v>
      </c>
      <c r="B866">
        <v>358.73399999999998</v>
      </c>
      <c r="C866">
        <v>360.01100000000002</v>
      </c>
      <c r="D866">
        <v>360</v>
      </c>
    </row>
    <row r="867" spans="1:4" x14ac:dyDescent="0.25">
      <c r="A867">
        <v>8.65</v>
      </c>
      <c r="B867">
        <v>358.73599999999999</v>
      </c>
      <c r="C867">
        <v>360.01100000000002</v>
      </c>
      <c r="D867">
        <v>360</v>
      </c>
    </row>
    <row r="868" spans="1:4" x14ac:dyDescent="0.25">
      <c r="A868">
        <v>8.66</v>
      </c>
      <c r="B868">
        <v>358.738</v>
      </c>
      <c r="C868">
        <v>360.01100000000002</v>
      </c>
      <c r="D868">
        <v>360</v>
      </c>
    </row>
    <row r="869" spans="1:4" x14ac:dyDescent="0.25">
      <c r="A869">
        <v>8.67</v>
      </c>
      <c r="B869">
        <v>358.74</v>
      </c>
      <c r="C869">
        <v>360.01</v>
      </c>
      <c r="D869">
        <v>360</v>
      </c>
    </row>
    <row r="870" spans="1:4" x14ac:dyDescent="0.25">
      <c r="A870">
        <v>8.68</v>
      </c>
      <c r="B870">
        <v>358.74299999999999</v>
      </c>
      <c r="C870">
        <v>360.01</v>
      </c>
      <c r="D870">
        <v>360</v>
      </c>
    </row>
    <row r="871" spans="1:4" x14ac:dyDescent="0.25">
      <c r="A871">
        <v>8.69</v>
      </c>
      <c r="B871">
        <v>358.745</v>
      </c>
      <c r="C871">
        <v>360.01</v>
      </c>
      <c r="D871">
        <v>360</v>
      </c>
    </row>
    <row r="872" spans="1:4" x14ac:dyDescent="0.25">
      <c r="A872">
        <v>8.6999999999999993</v>
      </c>
      <c r="B872">
        <v>358.74700000000001</v>
      </c>
      <c r="C872">
        <v>360.01</v>
      </c>
      <c r="D872">
        <v>360</v>
      </c>
    </row>
    <row r="873" spans="1:4" x14ac:dyDescent="0.25">
      <c r="A873">
        <v>8.7100000000000009</v>
      </c>
      <c r="B873">
        <v>358.74900000000002</v>
      </c>
      <c r="C873">
        <v>360.01</v>
      </c>
      <c r="D873">
        <v>360</v>
      </c>
    </row>
    <row r="874" spans="1:4" x14ac:dyDescent="0.25">
      <c r="A874">
        <v>8.7200000000000006</v>
      </c>
      <c r="B874">
        <v>358.75200000000001</v>
      </c>
      <c r="C874">
        <v>360.01</v>
      </c>
      <c r="D874">
        <v>360</v>
      </c>
    </row>
    <row r="875" spans="1:4" x14ac:dyDescent="0.25">
      <c r="A875">
        <v>8.73</v>
      </c>
      <c r="B875">
        <v>358.75299999999999</v>
      </c>
      <c r="C875">
        <v>360.00900000000001</v>
      </c>
      <c r="D875">
        <v>360</v>
      </c>
    </row>
    <row r="876" spans="1:4" x14ac:dyDescent="0.25">
      <c r="A876">
        <v>8.74</v>
      </c>
      <c r="B876">
        <v>358.75599999999997</v>
      </c>
      <c r="C876">
        <v>360.00900000000001</v>
      </c>
      <c r="D876">
        <v>360</v>
      </c>
    </row>
    <row r="877" spans="1:4" x14ac:dyDescent="0.25">
      <c r="A877">
        <v>8.75</v>
      </c>
      <c r="B877">
        <v>358.75799999999998</v>
      </c>
      <c r="C877">
        <v>360.00900000000001</v>
      </c>
      <c r="D877">
        <v>360</v>
      </c>
    </row>
    <row r="878" spans="1:4" x14ac:dyDescent="0.25">
      <c r="A878">
        <v>8.76</v>
      </c>
      <c r="B878">
        <v>358.76</v>
      </c>
      <c r="C878">
        <v>360.00900000000001</v>
      </c>
      <c r="D878">
        <v>360</v>
      </c>
    </row>
    <row r="879" spans="1:4" x14ac:dyDescent="0.25">
      <c r="A879">
        <v>8.77</v>
      </c>
      <c r="B879">
        <v>358.76299999999998</v>
      </c>
      <c r="C879">
        <v>360.00900000000001</v>
      </c>
      <c r="D879">
        <v>360</v>
      </c>
    </row>
    <row r="880" spans="1:4" x14ac:dyDescent="0.25">
      <c r="A880">
        <v>8.7799999999999994</v>
      </c>
      <c r="B880">
        <v>358.76499999999999</v>
      </c>
      <c r="C880">
        <v>360.00900000000001</v>
      </c>
      <c r="D880">
        <v>360</v>
      </c>
    </row>
    <row r="881" spans="1:4" x14ac:dyDescent="0.25">
      <c r="A881">
        <v>8.7899999999999991</v>
      </c>
      <c r="B881">
        <v>358.76799999999997</v>
      </c>
      <c r="C881">
        <v>360.00900000000001</v>
      </c>
      <c r="D881">
        <v>360</v>
      </c>
    </row>
    <row r="882" spans="1:4" x14ac:dyDescent="0.25">
      <c r="A882">
        <v>8.8000000000000007</v>
      </c>
      <c r="B882">
        <v>358.77</v>
      </c>
      <c r="C882">
        <v>360.00900000000001</v>
      </c>
      <c r="D882">
        <v>360</v>
      </c>
    </row>
    <row r="883" spans="1:4" x14ac:dyDescent="0.25">
      <c r="A883">
        <v>8.81</v>
      </c>
      <c r="B883">
        <v>358.77300000000002</v>
      </c>
      <c r="C883">
        <v>360.00900000000001</v>
      </c>
      <c r="D883">
        <v>360</v>
      </c>
    </row>
    <row r="884" spans="1:4" x14ac:dyDescent="0.25">
      <c r="A884">
        <v>8.82</v>
      </c>
      <c r="B884">
        <v>358.77499999999998</v>
      </c>
      <c r="C884">
        <v>360.00900000000001</v>
      </c>
      <c r="D884">
        <v>360</v>
      </c>
    </row>
    <row r="885" spans="1:4" x14ac:dyDescent="0.25">
      <c r="A885">
        <v>8.83</v>
      </c>
      <c r="B885">
        <v>358.77800000000002</v>
      </c>
      <c r="C885">
        <v>360.01</v>
      </c>
      <c r="D885">
        <v>360</v>
      </c>
    </row>
    <row r="886" spans="1:4" x14ac:dyDescent="0.25">
      <c r="A886">
        <v>8.84</v>
      </c>
      <c r="B886">
        <v>358.78</v>
      </c>
      <c r="C886">
        <v>360.01</v>
      </c>
      <c r="D886">
        <v>360</v>
      </c>
    </row>
    <row r="887" spans="1:4" x14ac:dyDescent="0.25">
      <c r="A887">
        <v>8.85</v>
      </c>
      <c r="B887">
        <v>358.78300000000002</v>
      </c>
      <c r="C887">
        <v>360.01</v>
      </c>
      <c r="D887">
        <v>360</v>
      </c>
    </row>
    <row r="888" spans="1:4" x14ac:dyDescent="0.25">
      <c r="A888">
        <v>8.86</v>
      </c>
      <c r="B888">
        <v>358.786</v>
      </c>
      <c r="C888">
        <v>360.01</v>
      </c>
      <c r="D888">
        <v>360</v>
      </c>
    </row>
    <row r="889" spans="1:4" x14ac:dyDescent="0.25">
      <c r="A889">
        <v>8.8699999999999992</v>
      </c>
      <c r="B889">
        <v>358.78800000000001</v>
      </c>
      <c r="C889">
        <v>360.01</v>
      </c>
      <c r="D889">
        <v>360</v>
      </c>
    </row>
    <row r="890" spans="1:4" x14ac:dyDescent="0.25">
      <c r="A890">
        <v>8.8800000000000008</v>
      </c>
      <c r="B890">
        <v>358.79</v>
      </c>
      <c r="C890">
        <v>360.01</v>
      </c>
      <c r="D890">
        <v>360</v>
      </c>
    </row>
    <row r="891" spans="1:4" x14ac:dyDescent="0.25">
      <c r="A891">
        <v>8.89</v>
      </c>
      <c r="B891">
        <v>358.79199999999997</v>
      </c>
      <c r="C891">
        <v>360.01</v>
      </c>
      <c r="D891">
        <v>360</v>
      </c>
    </row>
    <row r="892" spans="1:4" x14ac:dyDescent="0.25">
      <c r="A892">
        <v>8.9</v>
      </c>
      <c r="B892">
        <v>358.79500000000002</v>
      </c>
      <c r="C892">
        <v>360.01</v>
      </c>
      <c r="D892">
        <v>360</v>
      </c>
    </row>
    <row r="893" spans="1:4" x14ac:dyDescent="0.25">
      <c r="A893">
        <v>8.91</v>
      </c>
      <c r="B893">
        <v>358.79700000000003</v>
      </c>
      <c r="C893">
        <v>360.01</v>
      </c>
      <c r="D893">
        <v>360</v>
      </c>
    </row>
    <row r="894" spans="1:4" x14ac:dyDescent="0.25">
      <c r="A894">
        <v>8.92</v>
      </c>
      <c r="B894">
        <v>358.79899999999998</v>
      </c>
      <c r="C894">
        <v>360.01</v>
      </c>
      <c r="D894">
        <v>360</v>
      </c>
    </row>
    <row r="895" spans="1:4" x14ac:dyDescent="0.25">
      <c r="A895">
        <v>8.93</v>
      </c>
      <c r="B895">
        <v>358.80099999999999</v>
      </c>
      <c r="C895">
        <v>360.01</v>
      </c>
      <c r="D895">
        <v>360</v>
      </c>
    </row>
    <row r="896" spans="1:4" x14ac:dyDescent="0.25">
      <c r="A896">
        <v>8.94</v>
      </c>
      <c r="B896">
        <v>358.80399999999997</v>
      </c>
      <c r="C896">
        <v>360.01</v>
      </c>
      <c r="D896">
        <v>360</v>
      </c>
    </row>
    <row r="897" spans="1:4" x14ac:dyDescent="0.25">
      <c r="A897">
        <v>8.9499999999999993</v>
      </c>
      <c r="B897">
        <v>358.80599999999998</v>
      </c>
      <c r="C897">
        <v>360.01</v>
      </c>
      <c r="D897">
        <v>360</v>
      </c>
    </row>
    <row r="898" spans="1:4" x14ac:dyDescent="0.25">
      <c r="A898">
        <v>8.9600000000000009</v>
      </c>
      <c r="B898">
        <v>358.80900000000003</v>
      </c>
      <c r="C898">
        <v>360.01</v>
      </c>
      <c r="D898">
        <v>360</v>
      </c>
    </row>
    <row r="899" spans="1:4" x14ac:dyDescent="0.25">
      <c r="A899">
        <v>8.9700000000000006</v>
      </c>
      <c r="B899">
        <v>358.81200000000001</v>
      </c>
      <c r="C899">
        <v>360.01</v>
      </c>
      <c r="D899">
        <v>360</v>
      </c>
    </row>
    <row r="900" spans="1:4" x14ac:dyDescent="0.25">
      <c r="A900">
        <v>8.98</v>
      </c>
      <c r="B900">
        <v>358.81400000000002</v>
      </c>
      <c r="C900">
        <v>360.01</v>
      </c>
      <c r="D900">
        <v>360</v>
      </c>
    </row>
    <row r="901" spans="1:4" x14ac:dyDescent="0.25">
      <c r="A901">
        <v>8.99</v>
      </c>
      <c r="B901">
        <v>358.81599999999997</v>
      </c>
      <c r="C901">
        <v>360.01</v>
      </c>
      <c r="D901">
        <v>360</v>
      </c>
    </row>
    <row r="902" spans="1:4" x14ac:dyDescent="0.25">
      <c r="A902">
        <v>9</v>
      </c>
      <c r="B902">
        <v>358.81900000000002</v>
      </c>
      <c r="C902">
        <v>360.01</v>
      </c>
      <c r="D902">
        <v>360</v>
      </c>
    </row>
    <row r="903" spans="1:4" x14ac:dyDescent="0.25">
      <c r="A903">
        <v>9.01</v>
      </c>
      <c r="B903">
        <v>358.82100000000003</v>
      </c>
      <c r="C903">
        <v>360.01</v>
      </c>
      <c r="D903">
        <v>360</v>
      </c>
    </row>
    <row r="904" spans="1:4" x14ac:dyDescent="0.25">
      <c r="A904">
        <v>9.02</v>
      </c>
      <c r="B904">
        <v>358.82400000000001</v>
      </c>
      <c r="C904">
        <v>360.01</v>
      </c>
      <c r="D904">
        <v>360</v>
      </c>
    </row>
    <row r="905" spans="1:4" x14ac:dyDescent="0.25">
      <c r="A905">
        <v>9.0299999999999994</v>
      </c>
      <c r="B905">
        <v>358.82600000000002</v>
      </c>
      <c r="C905">
        <v>360.01</v>
      </c>
      <c r="D905">
        <v>360</v>
      </c>
    </row>
    <row r="906" spans="1:4" x14ac:dyDescent="0.25">
      <c r="A906">
        <v>9.0399999999999991</v>
      </c>
      <c r="B906">
        <v>358.82900000000001</v>
      </c>
      <c r="C906">
        <v>360.01</v>
      </c>
      <c r="D906">
        <v>360</v>
      </c>
    </row>
    <row r="907" spans="1:4" x14ac:dyDescent="0.25">
      <c r="A907">
        <v>9.0500000000000007</v>
      </c>
      <c r="B907">
        <v>358.83100000000002</v>
      </c>
      <c r="C907">
        <v>360.01</v>
      </c>
      <c r="D907">
        <v>360</v>
      </c>
    </row>
    <row r="908" spans="1:4" x14ac:dyDescent="0.25">
      <c r="A908">
        <v>9.06</v>
      </c>
      <c r="B908">
        <v>358.83300000000003</v>
      </c>
      <c r="C908">
        <v>360.01</v>
      </c>
      <c r="D908">
        <v>360</v>
      </c>
    </row>
    <row r="909" spans="1:4" x14ac:dyDescent="0.25">
      <c r="A909">
        <v>9.07</v>
      </c>
      <c r="B909">
        <v>358.83600000000001</v>
      </c>
      <c r="C909">
        <v>360.01</v>
      </c>
      <c r="D909">
        <v>360</v>
      </c>
    </row>
    <row r="910" spans="1:4" x14ac:dyDescent="0.25">
      <c r="A910">
        <v>9.08</v>
      </c>
      <c r="B910">
        <v>358.83800000000002</v>
      </c>
      <c r="C910">
        <v>360.01</v>
      </c>
      <c r="D910">
        <v>360</v>
      </c>
    </row>
    <row r="911" spans="1:4" x14ac:dyDescent="0.25">
      <c r="A911">
        <v>9.09</v>
      </c>
      <c r="B911">
        <v>358.84100000000001</v>
      </c>
      <c r="C911">
        <v>360.01</v>
      </c>
      <c r="D911">
        <v>360</v>
      </c>
    </row>
    <row r="912" spans="1:4" x14ac:dyDescent="0.25">
      <c r="A912">
        <v>9.1</v>
      </c>
      <c r="B912">
        <v>358.84300000000002</v>
      </c>
      <c r="C912">
        <v>360.01</v>
      </c>
      <c r="D912">
        <v>360</v>
      </c>
    </row>
    <row r="913" spans="1:4" x14ac:dyDescent="0.25">
      <c r="A913">
        <v>9.11</v>
      </c>
      <c r="B913">
        <v>358.84500000000003</v>
      </c>
      <c r="C913">
        <v>360.01</v>
      </c>
      <c r="D913">
        <v>360</v>
      </c>
    </row>
    <row r="914" spans="1:4" x14ac:dyDescent="0.25">
      <c r="A914">
        <v>9.1199999999999992</v>
      </c>
      <c r="B914">
        <v>358.84800000000001</v>
      </c>
      <c r="C914">
        <v>360.01</v>
      </c>
      <c r="D914">
        <v>360</v>
      </c>
    </row>
    <row r="915" spans="1:4" x14ac:dyDescent="0.25">
      <c r="A915">
        <v>9.1300000000000008</v>
      </c>
      <c r="B915">
        <v>358.851</v>
      </c>
      <c r="C915">
        <v>360.01</v>
      </c>
      <c r="D915">
        <v>360</v>
      </c>
    </row>
    <row r="916" spans="1:4" x14ac:dyDescent="0.25">
      <c r="A916">
        <v>9.14</v>
      </c>
      <c r="B916">
        <v>358.85300000000001</v>
      </c>
      <c r="C916">
        <v>360.01</v>
      </c>
      <c r="D916">
        <v>360</v>
      </c>
    </row>
    <row r="917" spans="1:4" x14ac:dyDescent="0.25">
      <c r="A917">
        <v>9.15</v>
      </c>
      <c r="B917">
        <v>358.85500000000002</v>
      </c>
      <c r="C917">
        <v>360.00900000000001</v>
      </c>
      <c r="D917">
        <v>360</v>
      </c>
    </row>
    <row r="918" spans="1:4" x14ac:dyDescent="0.25">
      <c r="A918">
        <v>9.16</v>
      </c>
      <c r="B918">
        <v>358.85700000000003</v>
      </c>
      <c r="C918">
        <v>360.00900000000001</v>
      </c>
      <c r="D918">
        <v>360</v>
      </c>
    </row>
    <row r="919" spans="1:4" x14ac:dyDescent="0.25">
      <c r="A919">
        <v>9.17</v>
      </c>
      <c r="B919">
        <v>358.85899999999998</v>
      </c>
      <c r="C919">
        <v>360.00799999999998</v>
      </c>
      <c r="D919">
        <v>360</v>
      </c>
    </row>
    <row r="920" spans="1:4" x14ac:dyDescent="0.25">
      <c r="A920">
        <v>9.18</v>
      </c>
      <c r="B920">
        <v>358.86200000000002</v>
      </c>
      <c r="C920">
        <v>360.00900000000001</v>
      </c>
      <c r="D920">
        <v>360</v>
      </c>
    </row>
    <row r="921" spans="1:4" x14ac:dyDescent="0.25">
      <c r="A921">
        <v>9.19</v>
      </c>
      <c r="B921">
        <v>358.86399999999998</v>
      </c>
      <c r="C921">
        <v>360.00900000000001</v>
      </c>
      <c r="D921">
        <v>360</v>
      </c>
    </row>
    <row r="922" spans="1:4" x14ac:dyDescent="0.25">
      <c r="A922">
        <v>9.1999999999999993</v>
      </c>
      <c r="B922">
        <v>358.86700000000002</v>
      </c>
      <c r="C922">
        <v>360.00799999999998</v>
      </c>
      <c r="D922">
        <v>360</v>
      </c>
    </row>
    <row r="923" spans="1:4" x14ac:dyDescent="0.25">
      <c r="A923">
        <v>9.2100000000000009</v>
      </c>
      <c r="B923">
        <v>358.86900000000003</v>
      </c>
      <c r="C923">
        <v>360.00799999999998</v>
      </c>
      <c r="D923">
        <v>360</v>
      </c>
    </row>
    <row r="924" spans="1:4" x14ac:dyDescent="0.25">
      <c r="A924">
        <v>9.2200000000000006</v>
      </c>
      <c r="B924">
        <v>358.87200000000001</v>
      </c>
      <c r="C924">
        <v>360.00900000000001</v>
      </c>
      <c r="D924">
        <v>360</v>
      </c>
    </row>
    <row r="925" spans="1:4" x14ac:dyDescent="0.25">
      <c r="A925">
        <v>9.23</v>
      </c>
      <c r="B925">
        <v>358.875</v>
      </c>
      <c r="C925">
        <v>360.00900000000001</v>
      </c>
      <c r="D925">
        <v>360</v>
      </c>
    </row>
    <row r="926" spans="1:4" x14ac:dyDescent="0.25">
      <c r="A926">
        <v>9.24</v>
      </c>
      <c r="B926">
        <v>358.87799999999999</v>
      </c>
      <c r="C926">
        <v>360.00900000000001</v>
      </c>
      <c r="D926">
        <v>360</v>
      </c>
    </row>
    <row r="927" spans="1:4" x14ac:dyDescent="0.25">
      <c r="A927">
        <v>9.25</v>
      </c>
      <c r="B927">
        <v>358.88</v>
      </c>
      <c r="C927">
        <v>360.00900000000001</v>
      </c>
      <c r="D927">
        <v>360</v>
      </c>
    </row>
    <row r="928" spans="1:4" x14ac:dyDescent="0.25">
      <c r="A928">
        <v>9.26</v>
      </c>
      <c r="B928">
        <v>358.88200000000001</v>
      </c>
      <c r="C928">
        <v>360.00900000000001</v>
      </c>
      <c r="D928">
        <v>360</v>
      </c>
    </row>
    <row r="929" spans="1:4" x14ac:dyDescent="0.25">
      <c r="A929">
        <v>9.27</v>
      </c>
      <c r="B929">
        <v>358.88499999999999</v>
      </c>
      <c r="C929">
        <v>360.00900000000001</v>
      </c>
      <c r="D929">
        <v>360</v>
      </c>
    </row>
    <row r="930" spans="1:4" x14ac:dyDescent="0.25">
      <c r="A930">
        <v>9.2799999999999994</v>
      </c>
      <c r="B930">
        <v>358.88799999999998</v>
      </c>
      <c r="C930">
        <v>360.00900000000001</v>
      </c>
      <c r="D930">
        <v>360</v>
      </c>
    </row>
    <row r="931" spans="1:4" x14ac:dyDescent="0.25">
      <c r="A931">
        <v>9.2899999999999991</v>
      </c>
      <c r="B931">
        <v>358.89</v>
      </c>
      <c r="C931">
        <v>360.00900000000001</v>
      </c>
      <c r="D931">
        <v>360</v>
      </c>
    </row>
    <row r="932" spans="1:4" x14ac:dyDescent="0.25">
      <c r="A932">
        <v>9.3000000000000007</v>
      </c>
      <c r="B932">
        <v>358.892</v>
      </c>
      <c r="C932">
        <v>360.00900000000001</v>
      </c>
      <c r="D932">
        <v>360</v>
      </c>
    </row>
    <row r="933" spans="1:4" x14ac:dyDescent="0.25">
      <c r="A933">
        <v>9.31</v>
      </c>
      <c r="B933">
        <v>358.89499999999998</v>
      </c>
      <c r="C933">
        <v>360.00900000000001</v>
      </c>
      <c r="D933">
        <v>360</v>
      </c>
    </row>
    <row r="934" spans="1:4" x14ac:dyDescent="0.25">
      <c r="A934">
        <v>9.32</v>
      </c>
      <c r="B934">
        <v>358.89800000000002</v>
      </c>
      <c r="C934">
        <v>360.00900000000001</v>
      </c>
      <c r="D934">
        <v>360</v>
      </c>
    </row>
    <row r="935" spans="1:4" x14ac:dyDescent="0.25">
      <c r="A935">
        <v>9.33</v>
      </c>
      <c r="B935">
        <v>358.9</v>
      </c>
      <c r="C935">
        <v>360.00900000000001</v>
      </c>
      <c r="D935">
        <v>360</v>
      </c>
    </row>
    <row r="936" spans="1:4" x14ac:dyDescent="0.25">
      <c r="A936">
        <v>9.34</v>
      </c>
      <c r="B936">
        <v>358.90199999999999</v>
      </c>
      <c r="C936">
        <v>360.00799999999998</v>
      </c>
      <c r="D936">
        <v>360</v>
      </c>
    </row>
    <row r="937" spans="1:4" x14ac:dyDescent="0.25">
      <c r="A937">
        <v>9.35</v>
      </c>
      <c r="B937">
        <v>358.90499999999997</v>
      </c>
      <c r="C937">
        <v>360.00799999999998</v>
      </c>
      <c r="D937">
        <v>360</v>
      </c>
    </row>
    <row r="938" spans="1:4" x14ac:dyDescent="0.25">
      <c r="A938">
        <v>9.36</v>
      </c>
      <c r="B938">
        <v>358.90699999999998</v>
      </c>
      <c r="C938">
        <v>360.00799999999998</v>
      </c>
      <c r="D938">
        <v>360</v>
      </c>
    </row>
    <row r="939" spans="1:4" x14ac:dyDescent="0.25">
      <c r="A939">
        <v>9.3699999999999992</v>
      </c>
      <c r="B939">
        <v>358.90899999999999</v>
      </c>
      <c r="C939">
        <v>360.00799999999998</v>
      </c>
      <c r="D939">
        <v>360</v>
      </c>
    </row>
    <row r="940" spans="1:4" x14ac:dyDescent="0.25">
      <c r="A940">
        <v>9.3800000000000008</v>
      </c>
      <c r="B940">
        <v>358.91199999999998</v>
      </c>
      <c r="C940">
        <v>360.00799999999998</v>
      </c>
      <c r="D940">
        <v>360</v>
      </c>
    </row>
    <row r="941" spans="1:4" x14ac:dyDescent="0.25">
      <c r="A941">
        <v>9.39</v>
      </c>
      <c r="B941">
        <v>358.91399999999999</v>
      </c>
      <c r="C941">
        <v>360.00799999999998</v>
      </c>
      <c r="D941">
        <v>360</v>
      </c>
    </row>
    <row r="942" spans="1:4" x14ac:dyDescent="0.25">
      <c r="A942">
        <v>9.4</v>
      </c>
      <c r="B942">
        <v>358.91699999999997</v>
      </c>
      <c r="C942">
        <v>360.00700000000001</v>
      </c>
      <c r="D942">
        <v>360</v>
      </c>
    </row>
    <row r="943" spans="1:4" x14ac:dyDescent="0.25">
      <c r="A943">
        <v>9.41</v>
      </c>
      <c r="B943">
        <v>358.91899999999998</v>
      </c>
      <c r="C943">
        <v>360.00700000000001</v>
      </c>
      <c r="D943">
        <v>360</v>
      </c>
    </row>
    <row r="944" spans="1:4" x14ac:dyDescent="0.25">
      <c r="A944">
        <v>9.42</v>
      </c>
      <c r="B944">
        <v>358.92200000000003</v>
      </c>
      <c r="C944">
        <v>360.00700000000001</v>
      </c>
      <c r="D944">
        <v>360</v>
      </c>
    </row>
    <row r="945" spans="1:4" x14ac:dyDescent="0.25">
      <c r="A945">
        <v>9.43</v>
      </c>
      <c r="B945">
        <v>358.92399999999998</v>
      </c>
      <c r="C945">
        <v>360.00700000000001</v>
      </c>
      <c r="D945">
        <v>360</v>
      </c>
    </row>
    <row r="946" spans="1:4" x14ac:dyDescent="0.25">
      <c r="A946">
        <v>9.44</v>
      </c>
      <c r="B946">
        <v>358.92700000000002</v>
      </c>
      <c r="C946">
        <v>360.00700000000001</v>
      </c>
      <c r="D946">
        <v>360</v>
      </c>
    </row>
    <row r="947" spans="1:4" x14ac:dyDescent="0.25">
      <c r="A947">
        <v>9.4499999999999993</v>
      </c>
      <c r="B947">
        <v>358.93</v>
      </c>
      <c r="C947">
        <v>360.00700000000001</v>
      </c>
      <c r="D947">
        <v>360</v>
      </c>
    </row>
    <row r="948" spans="1:4" x14ac:dyDescent="0.25">
      <c r="A948">
        <v>9.4600000000000009</v>
      </c>
      <c r="B948">
        <v>358.93200000000002</v>
      </c>
      <c r="C948">
        <v>360.00700000000001</v>
      </c>
      <c r="D948">
        <v>360</v>
      </c>
    </row>
    <row r="949" spans="1:4" x14ac:dyDescent="0.25">
      <c r="A949">
        <v>9.4700000000000006</v>
      </c>
      <c r="B949">
        <v>358.935</v>
      </c>
      <c r="C949">
        <v>360.00700000000001</v>
      </c>
      <c r="D949">
        <v>360</v>
      </c>
    </row>
    <row r="950" spans="1:4" x14ac:dyDescent="0.25">
      <c r="A950">
        <v>9.48</v>
      </c>
      <c r="B950">
        <v>358.93700000000001</v>
      </c>
      <c r="C950">
        <v>360.00700000000001</v>
      </c>
      <c r="D950">
        <v>360</v>
      </c>
    </row>
    <row r="951" spans="1:4" x14ac:dyDescent="0.25">
      <c r="A951">
        <v>9.49</v>
      </c>
      <c r="B951">
        <v>358.93900000000002</v>
      </c>
      <c r="C951">
        <v>360.00599999999997</v>
      </c>
      <c r="D951">
        <v>360</v>
      </c>
    </row>
    <row r="952" spans="1:4" x14ac:dyDescent="0.25">
      <c r="A952">
        <v>9.5</v>
      </c>
      <c r="B952">
        <v>358.94200000000001</v>
      </c>
      <c r="C952">
        <v>360.00599999999997</v>
      </c>
      <c r="D952">
        <v>360</v>
      </c>
    </row>
    <row r="953" spans="1:4" x14ac:dyDescent="0.25">
      <c r="A953">
        <v>9.51</v>
      </c>
      <c r="B953">
        <v>358.94400000000002</v>
      </c>
      <c r="C953">
        <v>360.00599999999997</v>
      </c>
      <c r="D953">
        <v>360</v>
      </c>
    </row>
    <row r="954" spans="1:4" x14ac:dyDescent="0.25">
      <c r="A954">
        <v>9.52</v>
      </c>
      <c r="B954">
        <v>358.947</v>
      </c>
      <c r="C954">
        <v>360.00599999999997</v>
      </c>
      <c r="D954">
        <v>360</v>
      </c>
    </row>
    <row r="955" spans="1:4" x14ac:dyDescent="0.25">
      <c r="A955">
        <v>9.5299999999999994</v>
      </c>
      <c r="B955">
        <v>358.95</v>
      </c>
      <c r="C955">
        <v>360.00599999999997</v>
      </c>
      <c r="D955">
        <v>360</v>
      </c>
    </row>
    <row r="956" spans="1:4" x14ac:dyDescent="0.25">
      <c r="A956">
        <v>9.5399999999999991</v>
      </c>
      <c r="B956">
        <v>358.952</v>
      </c>
      <c r="C956">
        <v>360.00599999999997</v>
      </c>
      <c r="D956">
        <v>360</v>
      </c>
    </row>
    <row r="957" spans="1:4" x14ac:dyDescent="0.25">
      <c r="A957">
        <v>9.5500000000000007</v>
      </c>
      <c r="B957">
        <v>358.95400000000001</v>
      </c>
      <c r="C957">
        <v>360.005</v>
      </c>
      <c r="D957">
        <v>360</v>
      </c>
    </row>
    <row r="958" spans="1:4" x14ac:dyDescent="0.25">
      <c r="A958">
        <v>9.56</v>
      </c>
      <c r="B958">
        <v>358.95699999999999</v>
      </c>
      <c r="C958">
        <v>360.005</v>
      </c>
      <c r="D958">
        <v>360</v>
      </c>
    </row>
    <row r="959" spans="1:4" x14ac:dyDescent="0.25">
      <c r="A959">
        <v>9.57</v>
      </c>
      <c r="B959">
        <v>358.959</v>
      </c>
      <c r="C959">
        <v>360.005</v>
      </c>
      <c r="D959">
        <v>360</v>
      </c>
    </row>
    <row r="960" spans="1:4" x14ac:dyDescent="0.25">
      <c r="A960">
        <v>9.58</v>
      </c>
      <c r="B960">
        <v>358.96100000000001</v>
      </c>
      <c r="C960">
        <v>360.005</v>
      </c>
      <c r="D960">
        <v>360</v>
      </c>
    </row>
    <row r="961" spans="1:4" x14ac:dyDescent="0.25">
      <c r="A961">
        <v>9.59</v>
      </c>
      <c r="B961">
        <v>358.964</v>
      </c>
      <c r="C961">
        <v>360.005</v>
      </c>
      <c r="D961">
        <v>360</v>
      </c>
    </row>
    <row r="962" spans="1:4" x14ac:dyDescent="0.25">
      <c r="A962">
        <v>9.6</v>
      </c>
      <c r="B962">
        <v>358.96699999999998</v>
      </c>
      <c r="C962">
        <v>360.005</v>
      </c>
      <c r="D962">
        <v>360</v>
      </c>
    </row>
    <row r="963" spans="1:4" x14ac:dyDescent="0.25">
      <c r="A963">
        <v>9.61</v>
      </c>
      <c r="B963">
        <v>358.97</v>
      </c>
      <c r="C963">
        <v>360.005</v>
      </c>
      <c r="D963">
        <v>360</v>
      </c>
    </row>
    <row r="964" spans="1:4" x14ac:dyDescent="0.25">
      <c r="A964">
        <v>9.6199999999999992</v>
      </c>
      <c r="B964">
        <v>358.97199999999998</v>
      </c>
      <c r="C964">
        <v>360.00400000000002</v>
      </c>
      <c r="D964">
        <v>360</v>
      </c>
    </row>
    <row r="965" spans="1:4" x14ac:dyDescent="0.25">
      <c r="A965">
        <v>9.6300000000000008</v>
      </c>
      <c r="B965">
        <v>358.97500000000002</v>
      </c>
      <c r="C965">
        <v>360.00400000000002</v>
      </c>
      <c r="D965">
        <v>360</v>
      </c>
    </row>
    <row r="966" spans="1:4" x14ac:dyDescent="0.25">
      <c r="A966">
        <v>9.64</v>
      </c>
      <c r="B966">
        <v>358.97699999999998</v>
      </c>
      <c r="C966">
        <v>360.00400000000002</v>
      </c>
      <c r="D966">
        <v>360</v>
      </c>
    </row>
    <row r="967" spans="1:4" x14ac:dyDescent="0.25">
      <c r="A967">
        <v>9.65</v>
      </c>
      <c r="B967">
        <v>358.98</v>
      </c>
      <c r="C967">
        <v>360.00400000000002</v>
      </c>
      <c r="D967">
        <v>360</v>
      </c>
    </row>
    <row r="968" spans="1:4" x14ac:dyDescent="0.25">
      <c r="A968">
        <v>9.66</v>
      </c>
      <c r="B968">
        <v>358.983</v>
      </c>
      <c r="C968">
        <v>360.005</v>
      </c>
      <c r="D968">
        <v>360</v>
      </c>
    </row>
    <row r="969" spans="1:4" x14ac:dyDescent="0.25">
      <c r="A969">
        <v>9.67</v>
      </c>
      <c r="B969">
        <v>358.98500000000001</v>
      </c>
      <c r="C969">
        <v>360.00400000000002</v>
      </c>
      <c r="D969">
        <v>360</v>
      </c>
    </row>
    <row r="970" spans="1:4" x14ac:dyDescent="0.25">
      <c r="A970">
        <v>9.68</v>
      </c>
      <c r="B970">
        <v>358.988</v>
      </c>
      <c r="C970">
        <v>360.00400000000002</v>
      </c>
      <c r="D970">
        <v>360</v>
      </c>
    </row>
    <row r="971" spans="1:4" x14ac:dyDescent="0.25">
      <c r="A971">
        <v>9.69</v>
      </c>
      <c r="B971">
        <v>358.99099999999999</v>
      </c>
      <c r="C971">
        <v>360.00400000000002</v>
      </c>
      <c r="D971">
        <v>360</v>
      </c>
    </row>
    <row r="972" spans="1:4" x14ac:dyDescent="0.25">
      <c r="A972">
        <v>9.6999999999999993</v>
      </c>
      <c r="B972">
        <v>358.99299999999999</v>
      </c>
      <c r="C972">
        <v>360.005</v>
      </c>
      <c r="D972">
        <v>360</v>
      </c>
    </row>
    <row r="973" spans="1:4" x14ac:dyDescent="0.25">
      <c r="A973">
        <v>9.7100000000000009</v>
      </c>
      <c r="B973">
        <v>358.99599999999998</v>
      </c>
      <c r="C973">
        <v>360.005</v>
      </c>
      <c r="D973">
        <v>360</v>
      </c>
    </row>
    <row r="974" spans="1:4" x14ac:dyDescent="0.25">
      <c r="A974">
        <v>9.7200000000000006</v>
      </c>
      <c r="B974">
        <v>358.99799999999999</v>
      </c>
      <c r="C974">
        <v>360.00400000000002</v>
      </c>
      <c r="D974">
        <v>360</v>
      </c>
    </row>
    <row r="975" spans="1:4" x14ac:dyDescent="0.25">
      <c r="A975">
        <v>9.73</v>
      </c>
      <c r="B975">
        <v>359.00099999999998</v>
      </c>
      <c r="C975">
        <v>360.00400000000002</v>
      </c>
      <c r="D975">
        <v>360</v>
      </c>
    </row>
    <row r="976" spans="1:4" x14ac:dyDescent="0.25">
      <c r="A976">
        <v>9.74</v>
      </c>
      <c r="B976">
        <v>359.00299999999999</v>
      </c>
      <c r="C976">
        <v>360.00400000000002</v>
      </c>
      <c r="D976">
        <v>360</v>
      </c>
    </row>
    <row r="977" spans="1:4" x14ac:dyDescent="0.25">
      <c r="A977">
        <v>9.75</v>
      </c>
      <c r="B977">
        <v>359.00599999999997</v>
      </c>
      <c r="C977">
        <v>360.00400000000002</v>
      </c>
      <c r="D977">
        <v>360</v>
      </c>
    </row>
    <row r="978" spans="1:4" x14ac:dyDescent="0.25">
      <c r="A978">
        <v>9.76</v>
      </c>
      <c r="B978">
        <v>359.00900000000001</v>
      </c>
      <c r="C978">
        <v>360.00400000000002</v>
      </c>
      <c r="D978">
        <v>360</v>
      </c>
    </row>
    <row r="979" spans="1:4" x14ac:dyDescent="0.25">
      <c r="A979">
        <v>9.77</v>
      </c>
      <c r="B979">
        <v>359.01100000000002</v>
      </c>
      <c r="C979">
        <v>360.00400000000002</v>
      </c>
      <c r="D979">
        <v>360</v>
      </c>
    </row>
    <row r="980" spans="1:4" x14ac:dyDescent="0.25">
      <c r="A980">
        <v>9.7799999999999994</v>
      </c>
      <c r="B980">
        <v>359.01400000000001</v>
      </c>
      <c r="C980">
        <v>360.00299999999999</v>
      </c>
      <c r="D980">
        <v>360</v>
      </c>
    </row>
    <row r="981" spans="1:4" x14ac:dyDescent="0.25">
      <c r="A981">
        <v>9.7899999999999991</v>
      </c>
      <c r="B981">
        <v>359.01600000000002</v>
      </c>
      <c r="C981">
        <v>360.00299999999999</v>
      </c>
      <c r="D981">
        <v>360</v>
      </c>
    </row>
    <row r="982" spans="1:4" x14ac:dyDescent="0.25">
      <c r="A982">
        <v>9.8000000000000007</v>
      </c>
      <c r="B982">
        <v>359.01900000000001</v>
      </c>
      <c r="C982">
        <v>360.00299999999999</v>
      </c>
      <c r="D982">
        <v>360</v>
      </c>
    </row>
    <row r="983" spans="1:4" x14ac:dyDescent="0.25">
      <c r="A983">
        <v>9.81</v>
      </c>
      <c r="B983">
        <v>359.02100000000002</v>
      </c>
      <c r="C983">
        <v>360.00299999999999</v>
      </c>
      <c r="D983">
        <v>360</v>
      </c>
    </row>
    <row r="984" spans="1:4" x14ac:dyDescent="0.25">
      <c r="A984">
        <v>9.82</v>
      </c>
      <c r="B984">
        <v>359.024</v>
      </c>
      <c r="C984">
        <v>360.00299999999999</v>
      </c>
      <c r="D984">
        <v>360</v>
      </c>
    </row>
    <row r="985" spans="1:4" x14ac:dyDescent="0.25">
      <c r="A985">
        <v>9.83</v>
      </c>
      <c r="B985">
        <v>359.02600000000001</v>
      </c>
      <c r="C985">
        <v>360.00299999999999</v>
      </c>
      <c r="D985">
        <v>360</v>
      </c>
    </row>
    <row r="986" spans="1:4" x14ac:dyDescent="0.25">
      <c r="A986">
        <v>9.84</v>
      </c>
      <c r="B986">
        <v>359.029</v>
      </c>
      <c r="C986">
        <v>360.00200000000001</v>
      </c>
      <c r="D986">
        <v>360</v>
      </c>
    </row>
    <row r="987" spans="1:4" x14ac:dyDescent="0.25">
      <c r="A987">
        <v>9.85</v>
      </c>
      <c r="B987">
        <v>359.03199999999998</v>
      </c>
      <c r="C987">
        <v>360.00299999999999</v>
      </c>
      <c r="D987">
        <v>360</v>
      </c>
    </row>
    <row r="988" spans="1:4" x14ac:dyDescent="0.25">
      <c r="A988">
        <v>9.86</v>
      </c>
      <c r="B988">
        <v>359.03500000000003</v>
      </c>
      <c r="C988">
        <v>360.00299999999999</v>
      </c>
      <c r="D988">
        <v>360</v>
      </c>
    </row>
    <row r="989" spans="1:4" x14ac:dyDescent="0.25">
      <c r="A989">
        <v>9.8699999999999992</v>
      </c>
      <c r="B989">
        <v>359.03699999999998</v>
      </c>
      <c r="C989">
        <v>360.00299999999999</v>
      </c>
      <c r="D989">
        <v>360</v>
      </c>
    </row>
    <row r="990" spans="1:4" x14ac:dyDescent="0.25">
      <c r="A990">
        <v>9.8800000000000008</v>
      </c>
      <c r="B990">
        <v>359.04</v>
      </c>
      <c r="C990">
        <v>360.00299999999999</v>
      </c>
      <c r="D990">
        <v>360</v>
      </c>
    </row>
    <row r="991" spans="1:4" x14ac:dyDescent="0.25">
      <c r="A991">
        <v>9.89</v>
      </c>
      <c r="B991">
        <v>359.04300000000001</v>
      </c>
      <c r="C991">
        <v>360.00299999999999</v>
      </c>
      <c r="D991">
        <v>360</v>
      </c>
    </row>
    <row r="992" spans="1:4" x14ac:dyDescent="0.25">
      <c r="A992">
        <v>9.9</v>
      </c>
      <c r="B992">
        <v>359.04599999999999</v>
      </c>
      <c r="C992">
        <v>360.00299999999999</v>
      </c>
      <c r="D992">
        <v>360</v>
      </c>
    </row>
    <row r="993" spans="1:4" x14ac:dyDescent="0.25">
      <c r="A993">
        <v>9.91</v>
      </c>
      <c r="B993">
        <v>359.048</v>
      </c>
      <c r="C993">
        <v>360.00200000000001</v>
      </c>
      <c r="D993">
        <v>360</v>
      </c>
    </row>
    <row r="994" spans="1:4" x14ac:dyDescent="0.25">
      <c r="A994">
        <v>9.92</v>
      </c>
      <c r="B994">
        <v>359.05099999999999</v>
      </c>
      <c r="C994">
        <v>360.00299999999999</v>
      </c>
      <c r="D994">
        <v>360</v>
      </c>
    </row>
    <row r="995" spans="1:4" x14ac:dyDescent="0.25">
      <c r="A995">
        <v>9.93</v>
      </c>
      <c r="B995">
        <v>359.05399999999997</v>
      </c>
      <c r="C995">
        <v>360.00200000000001</v>
      </c>
      <c r="D995">
        <v>360</v>
      </c>
    </row>
    <row r="996" spans="1:4" x14ac:dyDescent="0.25">
      <c r="A996">
        <v>9.94</v>
      </c>
      <c r="B996">
        <v>359.05700000000002</v>
      </c>
      <c r="C996">
        <v>360.00200000000001</v>
      </c>
      <c r="D996">
        <v>360</v>
      </c>
    </row>
    <row r="997" spans="1:4" x14ac:dyDescent="0.25">
      <c r="A997">
        <v>9.9499999999999993</v>
      </c>
      <c r="B997">
        <v>359.06</v>
      </c>
      <c r="C997">
        <v>360.00200000000001</v>
      </c>
      <c r="D997">
        <v>360</v>
      </c>
    </row>
    <row r="998" spans="1:4" x14ac:dyDescent="0.25">
      <c r="A998">
        <v>9.9600000000000009</v>
      </c>
      <c r="B998">
        <v>359.06200000000001</v>
      </c>
      <c r="C998">
        <v>360.00200000000001</v>
      </c>
      <c r="D998">
        <v>360</v>
      </c>
    </row>
    <row r="999" spans="1:4" x14ac:dyDescent="0.25">
      <c r="A999">
        <v>9.9700000000000006</v>
      </c>
      <c r="B999">
        <v>359.06400000000002</v>
      </c>
      <c r="C999">
        <v>360.00200000000001</v>
      </c>
      <c r="D999">
        <v>360</v>
      </c>
    </row>
    <row r="1000" spans="1:4" x14ac:dyDescent="0.25">
      <c r="A1000">
        <v>9.98</v>
      </c>
      <c r="B1000">
        <v>359.06799999999998</v>
      </c>
      <c r="C1000">
        <v>360.00200000000001</v>
      </c>
      <c r="D1000">
        <v>360</v>
      </c>
    </row>
    <row r="1001" spans="1:4" x14ac:dyDescent="0.25">
      <c r="A1001">
        <v>9.99</v>
      </c>
      <c r="B1001">
        <v>359.07100000000003</v>
      </c>
      <c r="C1001">
        <v>360.00200000000001</v>
      </c>
      <c r="D1001">
        <v>360</v>
      </c>
    </row>
    <row r="1002" spans="1:4" x14ac:dyDescent="0.25">
      <c r="A1002">
        <v>10</v>
      </c>
      <c r="B1002">
        <v>359.07400000000001</v>
      </c>
      <c r="C1002">
        <v>360.00200000000001</v>
      </c>
      <c r="D1002">
        <v>360</v>
      </c>
    </row>
    <row r="1003" spans="1:4" x14ac:dyDescent="0.25">
      <c r="A1003">
        <v>10.01</v>
      </c>
      <c r="B1003">
        <v>359.077</v>
      </c>
      <c r="C1003">
        <v>360.00200000000001</v>
      </c>
      <c r="D1003">
        <v>360</v>
      </c>
    </row>
    <row r="1004" spans="1:4" x14ac:dyDescent="0.25">
      <c r="A1004">
        <v>10.02</v>
      </c>
      <c r="B1004">
        <v>359.07900000000001</v>
      </c>
      <c r="C1004">
        <v>360.00200000000001</v>
      </c>
      <c r="D1004">
        <v>360</v>
      </c>
    </row>
    <row r="1005" spans="1:4" x14ac:dyDescent="0.25">
      <c r="A1005">
        <v>10.029999999999999</v>
      </c>
      <c r="B1005">
        <v>359.08199999999999</v>
      </c>
      <c r="C1005">
        <v>360.00200000000001</v>
      </c>
      <c r="D1005">
        <v>360</v>
      </c>
    </row>
    <row r="1006" spans="1:4" x14ac:dyDescent="0.25">
      <c r="A1006">
        <v>10.039999999999999</v>
      </c>
      <c r="B1006">
        <v>359.084</v>
      </c>
      <c r="C1006">
        <v>360.00099999999998</v>
      </c>
      <c r="D1006">
        <v>360</v>
      </c>
    </row>
    <row r="1007" spans="1:4" x14ac:dyDescent="0.25">
      <c r="A1007">
        <v>10.050000000000001</v>
      </c>
      <c r="B1007">
        <v>359.08699999999999</v>
      </c>
      <c r="C1007">
        <v>360.00099999999998</v>
      </c>
      <c r="D1007">
        <v>360</v>
      </c>
    </row>
    <row r="1008" spans="1:4" x14ac:dyDescent="0.25">
      <c r="A1008">
        <v>10.06</v>
      </c>
      <c r="B1008">
        <v>359.09</v>
      </c>
      <c r="C1008">
        <v>360.00099999999998</v>
      </c>
      <c r="D1008">
        <v>360</v>
      </c>
    </row>
    <row r="1009" spans="1:4" x14ac:dyDescent="0.25">
      <c r="A1009">
        <v>10.07</v>
      </c>
      <c r="B1009">
        <v>359.09300000000002</v>
      </c>
      <c r="C1009">
        <v>360.00099999999998</v>
      </c>
      <c r="D1009">
        <v>360</v>
      </c>
    </row>
    <row r="1010" spans="1:4" x14ac:dyDescent="0.25">
      <c r="A1010">
        <v>10.08</v>
      </c>
      <c r="B1010">
        <v>359.09500000000003</v>
      </c>
      <c r="C1010">
        <v>360.00099999999998</v>
      </c>
      <c r="D1010">
        <v>360</v>
      </c>
    </row>
    <row r="1011" spans="1:4" x14ac:dyDescent="0.25">
      <c r="A1011">
        <v>10.09</v>
      </c>
      <c r="B1011">
        <v>359.09800000000001</v>
      </c>
      <c r="C1011">
        <v>360.00099999999998</v>
      </c>
      <c r="D1011">
        <v>360</v>
      </c>
    </row>
    <row r="1012" spans="1:4" x14ac:dyDescent="0.25">
      <c r="A1012">
        <v>10.1</v>
      </c>
      <c r="B1012">
        <v>359.101</v>
      </c>
      <c r="C1012">
        <v>360.00099999999998</v>
      </c>
      <c r="D1012">
        <v>360</v>
      </c>
    </row>
    <row r="1013" spans="1:4" x14ac:dyDescent="0.25">
      <c r="A1013">
        <v>10.11</v>
      </c>
      <c r="B1013">
        <v>359.10300000000001</v>
      </c>
      <c r="C1013">
        <v>360.00099999999998</v>
      </c>
      <c r="D1013">
        <v>360</v>
      </c>
    </row>
    <row r="1014" spans="1:4" x14ac:dyDescent="0.25">
      <c r="A1014">
        <v>10.119999999999999</v>
      </c>
      <c r="B1014">
        <v>359.10599999999999</v>
      </c>
      <c r="C1014">
        <v>360.00099999999998</v>
      </c>
      <c r="D1014">
        <v>360</v>
      </c>
    </row>
    <row r="1015" spans="1:4" x14ac:dyDescent="0.25">
      <c r="A1015">
        <v>10.130000000000001</v>
      </c>
      <c r="B1015">
        <v>359.10899999999998</v>
      </c>
      <c r="C1015">
        <v>360.00099999999998</v>
      </c>
      <c r="D1015">
        <v>360</v>
      </c>
    </row>
    <row r="1016" spans="1:4" x14ac:dyDescent="0.25">
      <c r="A1016">
        <v>10.14</v>
      </c>
      <c r="B1016">
        <v>359.11099999999999</v>
      </c>
      <c r="C1016">
        <v>360</v>
      </c>
      <c r="D1016">
        <v>360</v>
      </c>
    </row>
    <row r="1017" spans="1:4" x14ac:dyDescent="0.25">
      <c r="A1017">
        <v>10.15</v>
      </c>
      <c r="B1017">
        <v>359.11399999999998</v>
      </c>
      <c r="C1017">
        <v>360</v>
      </c>
      <c r="D1017">
        <v>360</v>
      </c>
    </row>
    <row r="1018" spans="1:4" x14ac:dyDescent="0.25">
      <c r="A1018">
        <v>10.16</v>
      </c>
      <c r="B1018">
        <v>359.11700000000002</v>
      </c>
      <c r="C1018">
        <v>360</v>
      </c>
      <c r="D1018">
        <v>360</v>
      </c>
    </row>
    <row r="1019" spans="1:4" x14ac:dyDescent="0.25">
      <c r="A1019">
        <v>10.17</v>
      </c>
      <c r="B1019">
        <v>359.12</v>
      </c>
      <c r="C1019">
        <v>360</v>
      </c>
      <c r="D1019">
        <v>360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2" t="s">
        <v>1</v>
      </c>
      <c r="B1" s="2" t="s">
        <v>15</v>
      </c>
      <c r="C1" s="2" t="s">
        <v>16</v>
      </c>
    </row>
    <row r="2" spans="1:3" x14ac:dyDescent="0.25">
      <c r="A2" t="s">
        <v>4</v>
      </c>
      <c r="B2">
        <v>25.57</v>
      </c>
      <c r="C2">
        <v>0</v>
      </c>
    </row>
    <row r="3" spans="1:3" x14ac:dyDescent="0.25">
      <c r="A3" t="s">
        <v>5</v>
      </c>
      <c r="B3">
        <v>2.2599999999999998</v>
      </c>
      <c r="C3">
        <v>0</v>
      </c>
    </row>
    <row r="4" spans="1:3" x14ac:dyDescent="0.25">
      <c r="A4" t="s">
        <v>6</v>
      </c>
      <c r="B4">
        <v>0.88</v>
      </c>
      <c r="C4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s="3" t="s">
        <v>17</v>
      </c>
    </row>
    <row r="3" spans="1:1" x14ac:dyDescent="0.25">
      <c r="A3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TongHop</vt:lpstr>
      <vt:lpstr>Xoay_X</vt:lpstr>
      <vt:lpstr>Xoay_Y</vt:lpstr>
      <vt:lpstr>Xoay_Z</vt:lpstr>
      <vt:lpstr>SaiSo</vt:lpstr>
      <vt:lpstr>ChepVaoCode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2026-06-25T20:35:00Z</dcterms:created>
  <dcterms:modified xsi:type="dcterms:W3CDTF">2026-06-25T20:36:53Z</dcterms:modified>
</cp:coreProperties>
</file>