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7D266FE0-23CB-4D6C-A058-2A5D7CE09FBA}" xr6:coauthVersionLast="47" xr6:coauthVersionMax="47" xr10:uidLastSave="{00000000-0000-0000-0000-000000000000}"/>
  <bookViews>
    <workbookView xWindow="1365" yWindow="3225" windowWidth="25305" windowHeight="9405" activeTab="5" xr2:uid="{00000000-000D-0000-FFFF-FFFF00000000}"/>
  </bookViews>
  <sheets>
    <sheet name="TongHop" sheetId="1" r:id="rId1"/>
    <sheet name="Xoay_X" sheetId="2" r:id="rId2"/>
    <sheet name="Xoay_Y" sheetId="3" r:id="rId3"/>
    <sheet name="Xoay_Z" sheetId="4" r:id="rId4"/>
    <sheet name="SaiSo" sheetId="5" r:id="rId5"/>
    <sheet name="ChepVaoCode" sheetId="6" r:id="rId6"/>
  </sheets>
  <calcPr calcId="0"/>
</workbook>
</file>

<file path=xl/sharedStrings.xml><?xml version="1.0" encoding="utf-8"?>
<sst xmlns="http://schemas.openxmlformats.org/spreadsheetml/2006/main" count="35" uniqueCount="19">
  <si>
    <t>KẾT QUẢ HIỆU CHUẨN GYRO (mô hình g = K ⊙ (m + bias))</t>
  </si>
  <si>
    <t>Trục</t>
  </si>
  <si>
    <t>Scale K</t>
  </si>
  <si>
    <t>Bias (°/s)</t>
  </si>
  <si>
    <t>X</t>
  </si>
  <si>
    <t>Y</t>
  </si>
  <si>
    <t>Z</t>
  </si>
  <si>
    <t>Góc cuối THÔ (°)</t>
  </si>
  <si>
    <t>Góc cuối HC (°)</t>
  </si>
  <si>
    <t>|Sai số| THÔ (°)</t>
  </si>
  <si>
    <t>|Sai số| HC (°)</t>
  </si>
  <si>
    <t>time_s</t>
  </si>
  <si>
    <t>Goc_THO_deg</t>
  </si>
  <si>
    <t>Goc_HIEUCHUAN_deg</t>
  </si>
  <si>
    <t>Chuan_360</t>
  </si>
  <si>
    <t>Sai so THO (deg)</t>
  </si>
  <si>
    <t>Sai so HIEUCHUAN (deg)</t>
  </si>
  <si>
    <t>Dán vào js/utils/CalibrationData.js -&gt; gyro (K, bias cùng quy ước g=K*(g_raw+bias)):</t>
  </si>
  <si>
    <t>gyro: { K: [1.01675178, 0.98783246, 1.02492568], bias: [1.28105679, -2.74487337, 0.02055816]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</si>
</sst>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X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Xoay_X!$B$1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Xoay_X!$A$2:$A$738</c:f>
              <c:numCache>
                <c:formatCode>General</c:formatCode>
                <c:ptCount val="73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</c:numCache>
            </c:numRef>
          </c:cat>
          <c:val>
            <c:numRef>
              <c:f>Xoay_X!$B$2:$B$738</c:f>
              <c:numCache>
                <c:formatCode>General</c:formatCode>
                <c:ptCount val="737"/>
                <c:pt idx="0">
                  <c:v>0.03</c:v>
                </c:pt>
                <c:pt idx="1">
                  <c:v>6.0999999999999999E-2</c:v>
                </c:pt>
                <c:pt idx="2">
                  <c:v>9.0999999999999998E-2</c:v>
                </c:pt>
                <c:pt idx="3">
                  <c:v>0.121</c:v>
                </c:pt>
                <c:pt idx="4">
                  <c:v>0.151</c:v>
                </c:pt>
                <c:pt idx="5">
                  <c:v>0.182</c:v>
                </c:pt>
                <c:pt idx="6">
                  <c:v>0.21199999999999999</c:v>
                </c:pt>
                <c:pt idx="7">
                  <c:v>0.24299999999999999</c:v>
                </c:pt>
                <c:pt idx="8">
                  <c:v>0.27300000000000002</c:v>
                </c:pt>
                <c:pt idx="9">
                  <c:v>0.30399999999999999</c:v>
                </c:pt>
                <c:pt idx="10">
                  <c:v>0.33400000000000002</c:v>
                </c:pt>
                <c:pt idx="11">
                  <c:v>0.36399999999999999</c:v>
                </c:pt>
                <c:pt idx="12">
                  <c:v>0.39500000000000002</c:v>
                </c:pt>
                <c:pt idx="13">
                  <c:v>0.42499999999999999</c:v>
                </c:pt>
                <c:pt idx="14">
                  <c:v>0.45600000000000002</c:v>
                </c:pt>
                <c:pt idx="15">
                  <c:v>0.48599999999999999</c:v>
                </c:pt>
                <c:pt idx="16">
                  <c:v>0.51700000000000002</c:v>
                </c:pt>
                <c:pt idx="17">
                  <c:v>0.54700000000000004</c:v>
                </c:pt>
                <c:pt idx="18">
                  <c:v>0.57699999999999996</c:v>
                </c:pt>
                <c:pt idx="19">
                  <c:v>0.60699999999999998</c:v>
                </c:pt>
                <c:pt idx="20">
                  <c:v>0.63700000000000001</c:v>
                </c:pt>
                <c:pt idx="21">
                  <c:v>0.66700000000000004</c:v>
                </c:pt>
                <c:pt idx="22">
                  <c:v>0.69699999999999995</c:v>
                </c:pt>
                <c:pt idx="23">
                  <c:v>0.72599999999999998</c:v>
                </c:pt>
                <c:pt idx="24">
                  <c:v>0.75600000000000001</c:v>
                </c:pt>
                <c:pt idx="25">
                  <c:v>0.79200000000000004</c:v>
                </c:pt>
                <c:pt idx="26">
                  <c:v>0.86699999999999999</c:v>
                </c:pt>
                <c:pt idx="27">
                  <c:v>0.97399999999999998</c:v>
                </c:pt>
                <c:pt idx="28">
                  <c:v>1.105</c:v>
                </c:pt>
                <c:pt idx="29">
                  <c:v>1.274</c:v>
                </c:pt>
                <c:pt idx="30">
                  <c:v>1.4890000000000001</c:v>
                </c:pt>
                <c:pt idx="31">
                  <c:v>1.7410000000000001</c:v>
                </c:pt>
                <c:pt idx="32">
                  <c:v>2.0230000000000001</c:v>
                </c:pt>
                <c:pt idx="33">
                  <c:v>2.2799999999999998</c:v>
                </c:pt>
                <c:pt idx="34">
                  <c:v>2.48</c:v>
                </c:pt>
                <c:pt idx="35">
                  <c:v>2.641</c:v>
                </c:pt>
                <c:pt idx="36">
                  <c:v>2.786</c:v>
                </c:pt>
                <c:pt idx="37">
                  <c:v>2.9790000000000001</c:v>
                </c:pt>
                <c:pt idx="38">
                  <c:v>3.2909999999999999</c:v>
                </c:pt>
                <c:pt idx="39">
                  <c:v>3.7850000000000001</c:v>
                </c:pt>
                <c:pt idx="40">
                  <c:v>4.452</c:v>
                </c:pt>
                <c:pt idx="41">
                  <c:v>5.1769999999999996</c:v>
                </c:pt>
                <c:pt idx="42">
                  <c:v>5.8029999999999999</c:v>
                </c:pt>
                <c:pt idx="43">
                  <c:v>6.2370000000000001</c:v>
                </c:pt>
                <c:pt idx="44">
                  <c:v>6.468</c:v>
                </c:pt>
                <c:pt idx="45">
                  <c:v>6.5519999999999996</c:v>
                </c:pt>
                <c:pt idx="46">
                  <c:v>6.577</c:v>
                </c:pt>
                <c:pt idx="47">
                  <c:v>6.6280000000000001</c:v>
                </c:pt>
                <c:pt idx="48">
                  <c:v>6.7549999999999999</c:v>
                </c:pt>
                <c:pt idx="49">
                  <c:v>6.9720000000000004</c:v>
                </c:pt>
                <c:pt idx="50">
                  <c:v>7.2359999999999998</c:v>
                </c:pt>
                <c:pt idx="51">
                  <c:v>7.4710000000000001</c:v>
                </c:pt>
                <c:pt idx="52">
                  <c:v>7.6219999999999999</c:v>
                </c:pt>
                <c:pt idx="53">
                  <c:v>7.6630000000000003</c:v>
                </c:pt>
                <c:pt idx="54">
                  <c:v>7.617</c:v>
                </c:pt>
                <c:pt idx="55">
                  <c:v>7.5549999999999997</c:v>
                </c:pt>
                <c:pt idx="56">
                  <c:v>7.5369999999999999</c:v>
                </c:pt>
                <c:pt idx="57">
                  <c:v>7.5860000000000003</c:v>
                </c:pt>
                <c:pt idx="58">
                  <c:v>7.6989999999999998</c:v>
                </c:pt>
                <c:pt idx="59">
                  <c:v>7.82</c:v>
                </c:pt>
                <c:pt idx="60">
                  <c:v>7.9850000000000003</c:v>
                </c:pt>
                <c:pt idx="61">
                  <c:v>8.1549999999999994</c:v>
                </c:pt>
                <c:pt idx="62">
                  <c:v>8.3089999999999993</c:v>
                </c:pt>
                <c:pt idx="63">
                  <c:v>8.3770000000000007</c:v>
                </c:pt>
                <c:pt idx="64">
                  <c:v>8.2530000000000001</c:v>
                </c:pt>
                <c:pt idx="65">
                  <c:v>8.0419999999999998</c:v>
                </c:pt>
                <c:pt idx="66">
                  <c:v>7.875</c:v>
                </c:pt>
                <c:pt idx="67">
                  <c:v>7.7539999999999996</c:v>
                </c:pt>
                <c:pt idx="68">
                  <c:v>7.7370000000000001</c:v>
                </c:pt>
                <c:pt idx="69">
                  <c:v>7.8780000000000001</c:v>
                </c:pt>
                <c:pt idx="70">
                  <c:v>8.1370000000000005</c:v>
                </c:pt>
                <c:pt idx="71">
                  <c:v>8.375</c:v>
                </c:pt>
                <c:pt idx="72">
                  <c:v>8.5839999999999996</c:v>
                </c:pt>
                <c:pt idx="73">
                  <c:v>8.8330000000000002</c:v>
                </c:pt>
                <c:pt idx="74">
                  <c:v>9.1760000000000002</c:v>
                </c:pt>
                <c:pt idx="75">
                  <c:v>9.6519999999999992</c:v>
                </c:pt>
                <c:pt idx="76">
                  <c:v>10.262</c:v>
                </c:pt>
                <c:pt idx="77">
                  <c:v>10.997999999999999</c:v>
                </c:pt>
                <c:pt idx="78">
                  <c:v>11.872999999999999</c:v>
                </c:pt>
                <c:pt idx="79">
                  <c:v>12.891</c:v>
                </c:pt>
                <c:pt idx="80">
                  <c:v>13.999000000000001</c:v>
                </c:pt>
                <c:pt idx="81">
                  <c:v>15.135</c:v>
                </c:pt>
                <c:pt idx="82">
                  <c:v>16.260000000000002</c:v>
                </c:pt>
                <c:pt idx="83">
                  <c:v>17.372</c:v>
                </c:pt>
                <c:pt idx="84">
                  <c:v>18.478000000000002</c:v>
                </c:pt>
                <c:pt idx="85">
                  <c:v>19.584</c:v>
                </c:pt>
                <c:pt idx="86">
                  <c:v>20.661000000000001</c:v>
                </c:pt>
                <c:pt idx="87">
                  <c:v>21.661999999999999</c:v>
                </c:pt>
                <c:pt idx="88">
                  <c:v>22.596</c:v>
                </c:pt>
                <c:pt idx="89">
                  <c:v>23.477</c:v>
                </c:pt>
                <c:pt idx="90">
                  <c:v>24.308</c:v>
                </c:pt>
                <c:pt idx="91">
                  <c:v>25.024000000000001</c:v>
                </c:pt>
                <c:pt idx="92">
                  <c:v>25.6</c:v>
                </c:pt>
                <c:pt idx="93">
                  <c:v>26.077000000000002</c:v>
                </c:pt>
                <c:pt idx="94">
                  <c:v>26.510999999999999</c:v>
                </c:pt>
                <c:pt idx="95">
                  <c:v>26.957999999999998</c:v>
                </c:pt>
                <c:pt idx="96">
                  <c:v>27.443999999999999</c:v>
                </c:pt>
                <c:pt idx="97">
                  <c:v>27.962</c:v>
                </c:pt>
                <c:pt idx="98">
                  <c:v>28.492000000000001</c:v>
                </c:pt>
                <c:pt idx="99">
                  <c:v>29.094999999999999</c:v>
                </c:pt>
                <c:pt idx="100">
                  <c:v>30.007999999999999</c:v>
                </c:pt>
                <c:pt idx="101">
                  <c:v>31.154</c:v>
                </c:pt>
                <c:pt idx="102">
                  <c:v>32.338000000000001</c:v>
                </c:pt>
                <c:pt idx="103">
                  <c:v>33.485999999999997</c:v>
                </c:pt>
                <c:pt idx="104">
                  <c:v>34.515999999999998</c:v>
                </c:pt>
                <c:pt idx="105">
                  <c:v>35.414999999999999</c:v>
                </c:pt>
                <c:pt idx="106">
                  <c:v>36.253999999999998</c:v>
                </c:pt>
                <c:pt idx="107">
                  <c:v>37.11</c:v>
                </c:pt>
                <c:pt idx="108">
                  <c:v>37.991999999999997</c:v>
                </c:pt>
                <c:pt idx="109">
                  <c:v>38.834000000000003</c:v>
                </c:pt>
                <c:pt idx="110">
                  <c:v>39.466999999999999</c:v>
                </c:pt>
                <c:pt idx="111">
                  <c:v>39.954000000000001</c:v>
                </c:pt>
                <c:pt idx="112">
                  <c:v>40.451000000000001</c:v>
                </c:pt>
                <c:pt idx="113">
                  <c:v>40.973999999999997</c:v>
                </c:pt>
                <c:pt idx="114">
                  <c:v>41.491</c:v>
                </c:pt>
                <c:pt idx="115">
                  <c:v>42.103999999999999</c:v>
                </c:pt>
                <c:pt idx="116">
                  <c:v>42.906999999999996</c:v>
                </c:pt>
                <c:pt idx="117">
                  <c:v>43.948999999999998</c:v>
                </c:pt>
                <c:pt idx="118">
                  <c:v>45.174999999999997</c:v>
                </c:pt>
                <c:pt idx="119">
                  <c:v>46.392000000000003</c:v>
                </c:pt>
                <c:pt idx="120">
                  <c:v>47.445999999999998</c:v>
                </c:pt>
                <c:pt idx="121">
                  <c:v>48.344999999999999</c:v>
                </c:pt>
                <c:pt idx="122">
                  <c:v>49.195999999999998</c:v>
                </c:pt>
                <c:pt idx="123">
                  <c:v>50.094999999999999</c:v>
                </c:pt>
                <c:pt idx="124">
                  <c:v>51.082000000000001</c:v>
                </c:pt>
                <c:pt idx="125">
                  <c:v>52.148000000000003</c:v>
                </c:pt>
                <c:pt idx="126">
                  <c:v>53.28</c:v>
                </c:pt>
                <c:pt idx="127">
                  <c:v>54.524999999999999</c:v>
                </c:pt>
                <c:pt idx="128">
                  <c:v>55.959000000000003</c:v>
                </c:pt>
                <c:pt idx="129">
                  <c:v>57.622</c:v>
                </c:pt>
                <c:pt idx="130">
                  <c:v>59.414000000000001</c:v>
                </c:pt>
                <c:pt idx="131">
                  <c:v>61.154000000000003</c:v>
                </c:pt>
                <c:pt idx="132">
                  <c:v>62.719000000000001</c:v>
                </c:pt>
                <c:pt idx="133">
                  <c:v>64.031999999999996</c:v>
                </c:pt>
                <c:pt idx="134">
                  <c:v>65.007999999999996</c:v>
                </c:pt>
                <c:pt idx="135">
                  <c:v>65.53</c:v>
                </c:pt>
                <c:pt idx="136">
                  <c:v>65.686999999999998</c:v>
                </c:pt>
                <c:pt idx="137">
                  <c:v>65.619</c:v>
                </c:pt>
                <c:pt idx="138">
                  <c:v>65.39</c:v>
                </c:pt>
                <c:pt idx="139">
                  <c:v>65.108999999999995</c:v>
                </c:pt>
                <c:pt idx="140">
                  <c:v>64.930000000000007</c:v>
                </c:pt>
                <c:pt idx="141">
                  <c:v>64.954999999999998</c:v>
                </c:pt>
                <c:pt idx="142">
                  <c:v>65.179000000000002</c:v>
                </c:pt>
                <c:pt idx="143">
                  <c:v>65.569000000000003</c:v>
                </c:pt>
                <c:pt idx="144">
                  <c:v>66.08</c:v>
                </c:pt>
                <c:pt idx="145">
                  <c:v>66.665999999999997</c:v>
                </c:pt>
                <c:pt idx="146">
                  <c:v>67.414000000000001</c:v>
                </c:pt>
                <c:pt idx="147">
                  <c:v>68.248999999999995</c:v>
                </c:pt>
                <c:pt idx="148">
                  <c:v>69.182000000000002</c:v>
                </c:pt>
                <c:pt idx="149">
                  <c:v>70.183999999999997</c:v>
                </c:pt>
                <c:pt idx="150">
                  <c:v>71.161000000000001</c:v>
                </c:pt>
                <c:pt idx="151">
                  <c:v>72.040999999999997</c:v>
                </c:pt>
                <c:pt idx="152">
                  <c:v>72.850999999999999</c:v>
                </c:pt>
                <c:pt idx="153">
                  <c:v>73.632999999999996</c:v>
                </c:pt>
                <c:pt idx="154">
                  <c:v>74.405000000000001</c:v>
                </c:pt>
                <c:pt idx="155">
                  <c:v>75.210999999999999</c:v>
                </c:pt>
                <c:pt idx="156">
                  <c:v>76.116</c:v>
                </c:pt>
                <c:pt idx="157">
                  <c:v>77.164000000000001</c:v>
                </c:pt>
                <c:pt idx="158">
                  <c:v>78.341999999999999</c:v>
                </c:pt>
                <c:pt idx="159">
                  <c:v>79.605000000000004</c:v>
                </c:pt>
                <c:pt idx="160">
                  <c:v>80.852999999999994</c:v>
                </c:pt>
                <c:pt idx="161">
                  <c:v>82.262</c:v>
                </c:pt>
                <c:pt idx="162">
                  <c:v>83.76</c:v>
                </c:pt>
                <c:pt idx="163">
                  <c:v>85.388000000000005</c:v>
                </c:pt>
                <c:pt idx="164">
                  <c:v>87.253</c:v>
                </c:pt>
                <c:pt idx="165">
                  <c:v>89.356999999999999</c:v>
                </c:pt>
                <c:pt idx="166">
                  <c:v>91.606999999999999</c:v>
                </c:pt>
                <c:pt idx="167">
                  <c:v>93.864999999999995</c:v>
                </c:pt>
                <c:pt idx="168">
                  <c:v>96.055000000000007</c:v>
                </c:pt>
                <c:pt idx="169">
                  <c:v>98.135000000000005</c:v>
                </c:pt>
                <c:pt idx="170">
                  <c:v>100.06100000000001</c:v>
                </c:pt>
                <c:pt idx="171">
                  <c:v>101.79300000000001</c:v>
                </c:pt>
                <c:pt idx="172">
                  <c:v>103.32599999999999</c:v>
                </c:pt>
                <c:pt idx="173">
                  <c:v>104.726</c:v>
                </c:pt>
                <c:pt idx="174">
                  <c:v>106.11199999999999</c:v>
                </c:pt>
                <c:pt idx="175">
                  <c:v>107.578</c:v>
                </c:pt>
                <c:pt idx="176">
                  <c:v>109.16500000000001</c:v>
                </c:pt>
                <c:pt idx="177">
                  <c:v>110.855</c:v>
                </c:pt>
                <c:pt idx="178">
                  <c:v>112.545</c:v>
                </c:pt>
                <c:pt idx="179">
                  <c:v>114.13</c:v>
                </c:pt>
                <c:pt idx="180">
                  <c:v>115.532</c:v>
                </c:pt>
                <c:pt idx="181">
                  <c:v>116.703</c:v>
                </c:pt>
                <c:pt idx="182">
                  <c:v>117.64400000000001</c:v>
                </c:pt>
                <c:pt idx="183">
                  <c:v>118.336</c:v>
                </c:pt>
                <c:pt idx="184">
                  <c:v>118.78400000000001</c:v>
                </c:pt>
                <c:pt idx="185">
                  <c:v>119.19799999999999</c:v>
                </c:pt>
                <c:pt idx="186">
                  <c:v>119.643</c:v>
                </c:pt>
                <c:pt idx="187">
                  <c:v>120.116</c:v>
                </c:pt>
                <c:pt idx="188">
                  <c:v>120.666</c:v>
                </c:pt>
                <c:pt idx="189">
                  <c:v>121.324</c:v>
                </c:pt>
                <c:pt idx="190">
                  <c:v>122.054</c:v>
                </c:pt>
                <c:pt idx="191">
                  <c:v>122.78</c:v>
                </c:pt>
                <c:pt idx="192">
                  <c:v>123.401</c:v>
                </c:pt>
                <c:pt idx="193">
                  <c:v>123.85599999999999</c:v>
                </c:pt>
                <c:pt idx="194">
                  <c:v>124.18300000000001</c:v>
                </c:pt>
                <c:pt idx="195">
                  <c:v>124.444</c:v>
                </c:pt>
                <c:pt idx="196">
                  <c:v>124.67700000000001</c:v>
                </c:pt>
                <c:pt idx="197">
                  <c:v>124.88500000000001</c:v>
                </c:pt>
                <c:pt idx="198">
                  <c:v>125.02800000000001</c:v>
                </c:pt>
                <c:pt idx="199">
                  <c:v>125.07299999999999</c:v>
                </c:pt>
                <c:pt idx="200">
                  <c:v>125.036</c:v>
                </c:pt>
                <c:pt idx="201">
                  <c:v>125.015</c:v>
                </c:pt>
                <c:pt idx="202">
                  <c:v>125.093</c:v>
                </c:pt>
                <c:pt idx="203">
                  <c:v>125.226</c:v>
                </c:pt>
                <c:pt idx="204">
                  <c:v>125.57899999999999</c:v>
                </c:pt>
                <c:pt idx="205">
                  <c:v>126.246</c:v>
                </c:pt>
                <c:pt idx="206">
                  <c:v>127.133</c:v>
                </c:pt>
                <c:pt idx="207">
                  <c:v>128.155</c:v>
                </c:pt>
                <c:pt idx="208">
                  <c:v>129.29900000000001</c:v>
                </c:pt>
                <c:pt idx="209">
                  <c:v>130.62299999999999</c:v>
                </c:pt>
                <c:pt idx="210">
                  <c:v>132.25399999999999</c:v>
                </c:pt>
                <c:pt idx="211">
                  <c:v>134.035</c:v>
                </c:pt>
                <c:pt idx="212">
                  <c:v>135.86199999999999</c:v>
                </c:pt>
                <c:pt idx="213">
                  <c:v>137.678</c:v>
                </c:pt>
                <c:pt idx="214">
                  <c:v>139.46299999999999</c:v>
                </c:pt>
                <c:pt idx="215">
                  <c:v>140.89699999999999</c:v>
                </c:pt>
                <c:pt idx="216">
                  <c:v>141.976</c:v>
                </c:pt>
                <c:pt idx="217">
                  <c:v>142.95599999999999</c:v>
                </c:pt>
                <c:pt idx="218">
                  <c:v>143.816</c:v>
                </c:pt>
                <c:pt idx="219">
                  <c:v>144.63399999999999</c:v>
                </c:pt>
                <c:pt idx="220">
                  <c:v>145.46100000000001</c:v>
                </c:pt>
                <c:pt idx="221">
                  <c:v>146.298</c:v>
                </c:pt>
                <c:pt idx="222">
                  <c:v>147.214</c:v>
                </c:pt>
                <c:pt idx="223">
                  <c:v>148.23099999999999</c:v>
                </c:pt>
                <c:pt idx="224">
                  <c:v>149.398</c:v>
                </c:pt>
                <c:pt idx="225">
                  <c:v>150.68299999999999</c:v>
                </c:pt>
                <c:pt idx="226">
                  <c:v>152.011</c:v>
                </c:pt>
                <c:pt idx="227">
                  <c:v>153.34100000000001</c:v>
                </c:pt>
                <c:pt idx="228">
                  <c:v>154.65600000000001</c:v>
                </c:pt>
                <c:pt idx="229">
                  <c:v>155.96899999999999</c:v>
                </c:pt>
                <c:pt idx="230">
                  <c:v>157.321</c:v>
                </c:pt>
                <c:pt idx="231">
                  <c:v>158.755</c:v>
                </c:pt>
                <c:pt idx="232">
                  <c:v>160.30500000000001</c:v>
                </c:pt>
                <c:pt idx="233">
                  <c:v>161.983</c:v>
                </c:pt>
                <c:pt idx="234">
                  <c:v>163.791</c:v>
                </c:pt>
                <c:pt idx="235">
                  <c:v>165.697</c:v>
                </c:pt>
                <c:pt idx="236">
                  <c:v>167.7</c:v>
                </c:pt>
                <c:pt idx="237">
                  <c:v>169.863</c:v>
                </c:pt>
                <c:pt idx="238">
                  <c:v>172.21100000000001</c:v>
                </c:pt>
                <c:pt idx="239">
                  <c:v>174.69900000000001</c:v>
                </c:pt>
                <c:pt idx="240">
                  <c:v>177.19499999999999</c:v>
                </c:pt>
                <c:pt idx="241">
                  <c:v>179.691</c:v>
                </c:pt>
                <c:pt idx="242">
                  <c:v>182.18799999999999</c:v>
                </c:pt>
                <c:pt idx="243">
                  <c:v>184.69</c:v>
                </c:pt>
                <c:pt idx="244">
                  <c:v>187.196</c:v>
                </c:pt>
                <c:pt idx="245">
                  <c:v>189.70099999999999</c:v>
                </c:pt>
                <c:pt idx="246">
                  <c:v>192.203</c:v>
                </c:pt>
                <c:pt idx="247">
                  <c:v>194.696</c:v>
                </c:pt>
                <c:pt idx="248">
                  <c:v>197.184</c:v>
                </c:pt>
                <c:pt idx="249">
                  <c:v>199.666</c:v>
                </c:pt>
                <c:pt idx="250">
                  <c:v>202.15</c:v>
                </c:pt>
                <c:pt idx="251">
                  <c:v>204.642</c:v>
                </c:pt>
                <c:pt idx="252">
                  <c:v>207.14</c:v>
                </c:pt>
                <c:pt idx="253">
                  <c:v>209.44200000000001</c:v>
                </c:pt>
                <c:pt idx="254">
                  <c:v>211.47200000000001</c:v>
                </c:pt>
                <c:pt idx="255">
                  <c:v>213.40700000000001</c:v>
                </c:pt>
                <c:pt idx="256">
                  <c:v>215.43899999999999</c:v>
                </c:pt>
                <c:pt idx="257">
                  <c:v>217.57300000000001</c:v>
                </c:pt>
                <c:pt idx="258">
                  <c:v>219.86500000000001</c:v>
                </c:pt>
                <c:pt idx="259">
                  <c:v>222.333</c:v>
                </c:pt>
                <c:pt idx="260">
                  <c:v>224.851</c:v>
                </c:pt>
                <c:pt idx="261">
                  <c:v>227.35599999999999</c:v>
                </c:pt>
                <c:pt idx="262">
                  <c:v>229.86199999999999</c:v>
                </c:pt>
                <c:pt idx="263">
                  <c:v>232.35</c:v>
                </c:pt>
                <c:pt idx="264">
                  <c:v>234.67699999999999</c:v>
                </c:pt>
                <c:pt idx="265">
                  <c:v>236.94399999999999</c:v>
                </c:pt>
                <c:pt idx="266">
                  <c:v>239.119</c:v>
                </c:pt>
                <c:pt idx="267">
                  <c:v>241.06200000000001</c:v>
                </c:pt>
                <c:pt idx="268">
                  <c:v>242.91399999999999</c:v>
                </c:pt>
                <c:pt idx="269">
                  <c:v>244.715</c:v>
                </c:pt>
                <c:pt idx="270">
                  <c:v>246.49100000000001</c:v>
                </c:pt>
                <c:pt idx="271">
                  <c:v>248.303</c:v>
                </c:pt>
                <c:pt idx="272">
                  <c:v>250.209</c:v>
                </c:pt>
                <c:pt idx="273">
                  <c:v>252.226</c:v>
                </c:pt>
                <c:pt idx="274">
                  <c:v>254.38499999999999</c:v>
                </c:pt>
                <c:pt idx="275">
                  <c:v>256.67099999999999</c:v>
                </c:pt>
                <c:pt idx="276">
                  <c:v>258.96300000000002</c:v>
                </c:pt>
                <c:pt idx="277">
                  <c:v>261.26</c:v>
                </c:pt>
                <c:pt idx="278">
                  <c:v>263.58100000000002</c:v>
                </c:pt>
                <c:pt idx="279">
                  <c:v>265.94200000000001</c:v>
                </c:pt>
                <c:pt idx="280">
                  <c:v>268.34699999999998</c:v>
                </c:pt>
                <c:pt idx="281">
                  <c:v>270.82600000000002</c:v>
                </c:pt>
                <c:pt idx="282">
                  <c:v>273.29399999999998</c:v>
                </c:pt>
                <c:pt idx="283">
                  <c:v>275.75400000000002</c:v>
                </c:pt>
                <c:pt idx="284">
                  <c:v>278.21300000000002</c:v>
                </c:pt>
                <c:pt idx="285">
                  <c:v>280.678</c:v>
                </c:pt>
                <c:pt idx="286">
                  <c:v>283.14600000000002</c:v>
                </c:pt>
                <c:pt idx="287">
                  <c:v>285.62</c:v>
                </c:pt>
                <c:pt idx="288">
                  <c:v>288.10000000000002</c:v>
                </c:pt>
                <c:pt idx="289">
                  <c:v>290.58300000000003</c:v>
                </c:pt>
                <c:pt idx="290">
                  <c:v>293.06</c:v>
                </c:pt>
                <c:pt idx="291">
                  <c:v>295.529</c:v>
                </c:pt>
                <c:pt idx="292">
                  <c:v>297.99</c:v>
                </c:pt>
                <c:pt idx="293">
                  <c:v>300.37700000000001</c:v>
                </c:pt>
                <c:pt idx="294">
                  <c:v>302.63799999999998</c:v>
                </c:pt>
                <c:pt idx="295">
                  <c:v>304.471</c:v>
                </c:pt>
                <c:pt idx="296">
                  <c:v>305.37400000000002</c:v>
                </c:pt>
                <c:pt idx="297">
                  <c:v>305.07900000000001</c:v>
                </c:pt>
                <c:pt idx="298">
                  <c:v>303.80700000000002</c:v>
                </c:pt>
                <c:pt idx="299">
                  <c:v>303.17</c:v>
                </c:pt>
                <c:pt idx="300">
                  <c:v>303.80900000000003</c:v>
                </c:pt>
                <c:pt idx="301">
                  <c:v>305.625</c:v>
                </c:pt>
                <c:pt idx="302">
                  <c:v>307.73500000000001</c:v>
                </c:pt>
                <c:pt idx="303">
                  <c:v>309.62</c:v>
                </c:pt>
                <c:pt idx="304">
                  <c:v>311.221</c:v>
                </c:pt>
                <c:pt idx="305">
                  <c:v>312.59300000000002</c:v>
                </c:pt>
                <c:pt idx="306">
                  <c:v>313.83999999999997</c:v>
                </c:pt>
                <c:pt idx="307">
                  <c:v>315.096</c:v>
                </c:pt>
                <c:pt idx="308">
                  <c:v>316.44099999999997</c:v>
                </c:pt>
                <c:pt idx="309">
                  <c:v>317.75799999999998</c:v>
                </c:pt>
                <c:pt idx="310">
                  <c:v>318.91399999999999</c:v>
                </c:pt>
                <c:pt idx="311">
                  <c:v>319.97800000000001</c:v>
                </c:pt>
                <c:pt idx="312">
                  <c:v>321.03199999999998</c:v>
                </c:pt>
                <c:pt idx="313">
                  <c:v>322.096</c:v>
                </c:pt>
                <c:pt idx="314">
                  <c:v>323.13400000000001</c:v>
                </c:pt>
                <c:pt idx="315">
                  <c:v>324.06</c:v>
                </c:pt>
                <c:pt idx="316">
                  <c:v>324.88900000000001</c:v>
                </c:pt>
                <c:pt idx="317">
                  <c:v>325.70400000000001</c:v>
                </c:pt>
                <c:pt idx="318">
                  <c:v>326.54899999999998</c:v>
                </c:pt>
                <c:pt idx="319">
                  <c:v>327.46199999999999</c:v>
                </c:pt>
                <c:pt idx="320">
                  <c:v>328.44600000000003</c:v>
                </c:pt>
                <c:pt idx="321">
                  <c:v>329.45800000000003</c:v>
                </c:pt>
                <c:pt idx="322">
                  <c:v>330.44600000000003</c:v>
                </c:pt>
                <c:pt idx="323">
                  <c:v>331.327</c:v>
                </c:pt>
                <c:pt idx="324">
                  <c:v>332.07799999999997</c:v>
                </c:pt>
                <c:pt idx="325">
                  <c:v>332.73500000000001</c:v>
                </c:pt>
                <c:pt idx="326">
                  <c:v>333.34100000000001</c:v>
                </c:pt>
                <c:pt idx="327">
                  <c:v>333.928</c:v>
                </c:pt>
                <c:pt idx="328">
                  <c:v>334.49400000000003</c:v>
                </c:pt>
                <c:pt idx="329">
                  <c:v>335.048</c:v>
                </c:pt>
                <c:pt idx="330">
                  <c:v>335.69299999999998</c:v>
                </c:pt>
                <c:pt idx="331">
                  <c:v>336.60500000000002</c:v>
                </c:pt>
                <c:pt idx="332">
                  <c:v>337.78800000000001</c:v>
                </c:pt>
                <c:pt idx="333">
                  <c:v>339.005</c:v>
                </c:pt>
                <c:pt idx="334">
                  <c:v>340.03800000000001</c:v>
                </c:pt>
                <c:pt idx="335">
                  <c:v>340.96499999999997</c:v>
                </c:pt>
                <c:pt idx="336">
                  <c:v>341.96300000000002</c:v>
                </c:pt>
                <c:pt idx="337">
                  <c:v>343.00799999999998</c:v>
                </c:pt>
                <c:pt idx="338">
                  <c:v>343.98500000000001</c:v>
                </c:pt>
                <c:pt idx="339">
                  <c:v>344.89</c:v>
                </c:pt>
                <c:pt idx="340">
                  <c:v>345.71</c:v>
                </c:pt>
                <c:pt idx="341">
                  <c:v>346.39</c:v>
                </c:pt>
                <c:pt idx="342">
                  <c:v>346.94200000000001</c:v>
                </c:pt>
                <c:pt idx="343">
                  <c:v>347.42200000000003</c:v>
                </c:pt>
                <c:pt idx="344">
                  <c:v>347.892</c:v>
                </c:pt>
                <c:pt idx="345">
                  <c:v>348.36</c:v>
                </c:pt>
                <c:pt idx="346">
                  <c:v>348.798</c:v>
                </c:pt>
                <c:pt idx="347">
                  <c:v>349.16899999999998</c:v>
                </c:pt>
                <c:pt idx="348">
                  <c:v>349.47800000000001</c:v>
                </c:pt>
                <c:pt idx="349">
                  <c:v>349.73500000000001</c:v>
                </c:pt>
                <c:pt idx="350">
                  <c:v>349.94600000000003</c:v>
                </c:pt>
                <c:pt idx="351">
                  <c:v>350.13299999999998</c:v>
                </c:pt>
                <c:pt idx="352">
                  <c:v>350.29199999999997</c:v>
                </c:pt>
                <c:pt idx="353">
                  <c:v>350.40199999999999</c:v>
                </c:pt>
                <c:pt idx="354">
                  <c:v>350.47500000000002</c:v>
                </c:pt>
                <c:pt idx="355">
                  <c:v>350.55399999999997</c:v>
                </c:pt>
                <c:pt idx="356">
                  <c:v>350.66699999999997</c:v>
                </c:pt>
                <c:pt idx="357">
                  <c:v>350.79300000000001</c:v>
                </c:pt>
                <c:pt idx="358">
                  <c:v>350.91199999999998</c:v>
                </c:pt>
                <c:pt idx="359">
                  <c:v>351.017</c:v>
                </c:pt>
                <c:pt idx="360">
                  <c:v>351.11399999999998</c:v>
                </c:pt>
                <c:pt idx="361">
                  <c:v>351.20699999999999</c:v>
                </c:pt>
                <c:pt idx="362">
                  <c:v>351.30500000000001</c:v>
                </c:pt>
                <c:pt idx="363">
                  <c:v>351.40199999999999</c:v>
                </c:pt>
                <c:pt idx="364">
                  <c:v>351.459</c:v>
                </c:pt>
                <c:pt idx="365">
                  <c:v>351.476</c:v>
                </c:pt>
                <c:pt idx="366">
                  <c:v>351.46300000000002</c:v>
                </c:pt>
                <c:pt idx="367">
                  <c:v>351.43200000000002</c:v>
                </c:pt>
                <c:pt idx="368">
                  <c:v>351.41800000000001</c:v>
                </c:pt>
                <c:pt idx="369">
                  <c:v>351.375</c:v>
                </c:pt>
                <c:pt idx="370">
                  <c:v>351.36599999999999</c:v>
                </c:pt>
                <c:pt idx="371">
                  <c:v>351.404</c:v>
                </c:pt>
                <c:pt idx="372">
                  <c:v>351.50799999999998</c:v>
                </c:pt>
                <c:pt idx="373">
                  <c:v>351.78500000000003</c:v>
                </c:pt>
                <c:pt idx="374">
                  <c:v>352.25</c:v>
                </c:pt>
                <c:pt idx="375">
                  <c:v>352.61</c:v>
                </c:pt>
                <c:pt idx="376">
                  <c:v>352.83499999999998</c:v>
                </c:pt>
                <c:pt idx="377">
                  <c:v>353.02300000000002</c:v>
                </c:pt>
                <c:pt idx="378">
                  <c:v>353.238</c:v>
                </c:pt>
                <c:pt idx="379">
                  <c:v>353.45499999999998</c:v>
                </c:pt>
                <c:pt idx="380">
                  <c:v>353.666</c:v>
                </c:pt>
                <c:pt idx="381">
                  <c:v>353.87200000000001</c:v>
                </c:pt>
                <c:pt idx="382">
                  <c:v>354.08499999999998</c:v>
                </c:pt>
                <c:pt idx="383">
                  <c:v>354.298</c:v>
                </c:pt>
                <c:pt idx="384">
                  <c:v>354.50200000000001</c:v>
                </c:pt>
                <c:pt idx="385">
                  <c:v>354.702</c:v>
                </c:pt>
                <c:pt idx="386">
                  <c:v>354.91</c:v>
                </c:pt>
                <c:pt idx="387">
                  <c:v>355.11700000000002</c:v>
                </c:pt>
                <c:pt idx="388">
                  <c:v>355.28699999999998</c:v>
                </c:pt>
                <c:pt idx="389">
                  <c:v>355.40699999999998</c:v>
                </c:pt>
                <c:pt idx="390">
                  <c:v>355.52499999999998</c:v>
                </c:pt>
                <c:pt idx="391">
                  <c:v>355.60399999999998</c:v>
                </c:pt>
                <c:pt idx="392">
                  <c:v>355.39299999999997</c:v>
                </c:pt>
                <c:pt idx="393">
                  <c:v>354.79300000000001</c:v>
                </c:pt>
                <c:pt idx="394">
                  <c:v>354.08300000000003</c:v>
                </c:pt>
                <c:pt idx="395">
                  <c:v>353.488</c:v>
                </c:pt>
                <c:pt idx="396">
                  <c:v>353.06</c:v>
                </c:pt>
                <c:pt idx="397">
                  <c:v>352.77699999999999</c:v>
                </c:pt>
                <c:pt idx="398">
                  <c:v>352.60700000000003</c:v>
                </c:pt>
                <c:pt idx="399">
                  <c:v>352.55599999999998</c:v>
                </c:pt>
                <c:pt idx="400">
                  <c:v>352.733</c:v>
                </c:pt>
                <c:pt idx="401">
                  <c:v>353.00599999999997</c:v>
                </c:pt>
                <c:pt idx="402">
                  <c:v>353.27199999999999</c:v>
                </c:pt>
                <c:pt idx="403">
                  <c:v>353.50799999999998</c:v>
                </c:pt>
                <c:pt idx="404">
                  <c:v>353.67200000000003</c:v>
                </c:pt>
                <c:pt idx="405">
                  <c:v>353.76400000000001</c:v>
                </c:pt>
                <c:pt idx="406">
                  <c:v>353.83800000000002</c:v>
                </c:pt>
                <c:pt idx="407">
                  <c:v>353.964</c:v>
                </c:pt>
                <c:pt idx="408">
                  <c:v>354.15699999999998</c:v>
                </c:pt>
                <c:pt idx="409">
                  <c:v>354.35</c:v>
                </c:pt>
                <c:pt idx="410">
                  <c:v>354.52300000000002</c:v>
                </c:pt>
                <c:pt idx="411">
                  <c:v>354.67099999999999</c:v>
                </c:pt>
                <c:pt idx="412">
                  <c:v>354.78399999999999</c:v>
                </c:pt>
                <c:pt idx="413">
                  <c:v>354.85199999999998</c:v>
                </c:pt>
                <c:pt idx="414">
                  <c:v>354.89800000000002</c:v>
                </c:pt>
                <c:pt idx="415">
                  <c:v>355.04</c:v>
                </c:pt>
                <c:pt idx="416">
                  <c:v>355.17500000000001</c:v>
                </c:pt>
                <c:pt idx="417">
                  <c:v>355.303</c:v>
                </c:pt>
                <c:pt idx="418">
                  <c:v>355.45</c:v>
                </c:pt>
                <c:pt idx="419">
                  <c:v>355.62700000000001</c:v>
                </c:pt>
                <c:pt idx="420">
                  <c:v>355.834</c:v>
                </c:pt>
                <c:pt idx="421">
                  <c:v>356.04899999999998</c:v>
                </c:pt>
                <c:pt idx="422">
                  <c:v>356.25299999999999</c:v>
                </c:pt>
                <c:pt idx="423">
                  <c:v>356.44900000000001</c:v>
                </c:pt>
                <c:pt idx="424">
                  <c:v>356.64600000000002</c:v>
                </c:pt>
                <c:pt idx="425">
                  <c:v>356.87599999999998</c:v>
                </c:pt>
                <c:pt idx="426">
                  <c:v>357.15</c:v>
                </c:pt>
                <c:pt idx="427">
                  <c:v>357.32600000000002</c:v>
                </c:pt>
                <c:pt idx="428">
                  <c:v>357.452</c:v>
                </c:pt>
                <c:pt idx="429">
                  <c:v>357.54599999999999</c:v>
                </c:pt>
                <c:pt idx="430">
                  <c:v>357.63099999999997</c:v>
                </c:pt>
                <c:pt idx="431">
                  <c:v>357.7</c:v>
                </c:pt>
                <c:pt idx="432">
                  <c:v>357.75</c:v>
                </c:pt>
                <c:pt idx="433">
                  <c:v>357.77300000000002</c:v>
                </c:pt>
                <c:pt idx="434">
                  <c:v>357.78699999999998</c:v>
                </c:pt>
                <c:pt idx="435">
                  <c:v>357.82799999999997</c:v>
                </c:pt>
                <c:pt idx="436">
                  <c:v>357.89499999999998</c:v>
                </c:pt>
                <c:pt idx="437">
                  <c:v>357.98700000000002</c:v>
                </c:pt>
                <c:pt idx="438">
                  <c:v>358.07</c:v>
                </c:pt>
                <c:pt idx="439">
                  <c:v>358.13799999999998</c:v>
                </c:pt>
                <c:pt idx="440">
                  <c:v>358.21499999999997</c:v>
                </c:pt>
                <c:pt idx="441">
                  <c:v>358.28199999999998</c:v>
                </c:pt>
                <c:pt idx="442">
                  <c:v>358.37900000000002</c:v>
                </c:pt>
                <c:pt idx="443">
                  <c:v>358.46600000000001</c:v>
                </c:pt>
                <c:pt idx="444">
                  <c:v>358.52600000000001</c:v>
                </c:pt>
                <c:pt idx="445">
                  <c:v>358.596</c:v>
                </c:pt>
                <c:pt idx="446">
                  <c:v>358.76299999999998</c:v>
                </c:pt>
                <c:pt idx="447">
                  <c:v>359.108</c:v>
                </c:pt>
                <c:pt idx="448">
                  <c:v>359.52499999999998</c:v>
                </c:pt>
                <c:pt idx="449">
                  <c:v>359.95299999999997</c:v>
                </c:pt>
                <c:pt idx="450">
                  <c:v>360.30799999999999</c:v>
                </c:pt>
                <c:pt idx="451">
                  <c:v>360.39100000000002</c:v>
                </c:pt>
                <c:pt idx="452">
                  <c:v>360.30799999999999</c:v>
                </c:pt>
                <c:pt idx="453">
                  <c:v>360.31200000000001</c:v>
                </c:pt>
                <c:pt idx="454">
                  <c:v>360.41199999999998</c:v>
                </c:pt>
                <c:pt idx="455">
                  <c:v>360.41699999999997</c:v>
                </c:pt>
                <c:pt idx="456">
                  <c:v>360.37900000000002</c:v>
                </c:pt>
                <c:pt idx="457">
                  <c:v>360.44499999999999</c:v>
                </c:pt>
                <c:pt idx="458">
                  <c:v>360.40100000000001</c:v>
                </c:pt>
                <c:pt idx="459">
                  <c:v>360.35700000000003</c:v>
                </c:pt>
                <c:pt idx="460">
                  <c:v>360.35</c:v>
                </c:pt>
                <c:pt idx="461">
                  <c:v>360.334</c:v>
                </c:pt>
                <c:pt idx="462">
                  <c:v>360.29700000000003</c:v>
                </c:pt>
                <c:pt idx="463">
                  <c:v>360.26499999999999</c:v>
                </c:pt>
                <c:pt idx="464">
                  <c:v>360.25400000000002</c:v>
                </c:pt>
                <c:pt idx="465">
                  <c:v>360.23899999999998</c:v>
                </c:pt>
                <c:pt idx="466">
                  <c:v>360.22199999999998</c:v>
                </c:pt>
                <c:pt idx="467">
                  <c:v>360.202</c:v>
                </c:pt>
                <c:pt idx="468">
                  <c:v>360.16500000000002</c:v>
                </c:pt>
                <c:pt idx="469">
                  <c:v>360.11799999999999</c:v>
                </c:pt>
                <c:pt idx="470">
                  <c:v>360.07</c:v>
                </c:pt>
                <c:pt idx="471">
                  <c:v>360.012</c:v>
                </c:pt>
                <c:pt idx="472">
                  <c:v>359.959</c:v>
                </c:pt>
                <c:pt idx="473">
                  <c:v>359.95400000000001</c:v>
                </c:pt>
                <c:pt idx="474">
                  <c:v>359.96199999999999</c:v>
                </c:pt>
                <c:pt idx="475">
                  <c:v>359.97199999999998</c:v>
                </c:pt>
                <c:pt idx="476">
                  <c:v>359.983</c:v>
                </c:pt>
                <c:pt idx="477">
                  <c:v>359.98200000000003</c:v>
                </c:pt>
                <c:pt idx="478">
                  <c:v>359.988</c:v>
                </c:pt>
                <c:pt idx="479">
                  <c:v>359.99299999999999</c:v>
                </c:pt>
                <c:pt idx="480">
                  <c:v>359.99</c:v>
                </c:pt>
                <c:pt idx="481">
                  <c:v>359.99700000000001</c:v>
                </c:pt>
                <c:pt idx="482">
                  <c:v>360.00900000000001</c:v>
                </c:pt>
                <c:pt idx="483">
                  <c:v>360.01900000000001</c:v>
                </c:pt>
                <c:pt idx="484">
                  <c:v>360.053</c:v>
                </c:pt>
                <c:pt idx="485">
                  <c:v>360.16</c:v>
                </c:pt>
                <c:pt idx="486">
                  <c:v>360.31799999999998</c:v>
                </c:pt>
                <c:pt idx="487">
                  <c:v>360.322</c:v>
                </c:pt>
                <c:pt idx="488">
                  <c:v>360.29899999999998</c:v>
                </c:pt>
                <c:pt idx="489">
                  <c:v>360.255</c:v>
                </c:pt>
                <c:pt idx="490">
                  <c:v>360.23500000000001</c:v>
                </c:pt>
                <c:pt idx="491">
                  <c:v>360.16</c:v>
                </c:pt>
                <c:pt idx="492">
                  <c:v>360.09699999999998</c:v>
                </c:pt>
                <c:pt idx="493">
                  <c:v>360.09899999999999</c:v>
                </c:pt>
                <c:pt idx="494">
                  <c:v>360.11</c:v>
                </c:pt>
                <c:pt idx="495">
                  <c:v>360.12299999999999</c:v>
                </c:pt>
                <c:pt idx="496">
                  <c:v>360.13600000000002</c:v>
                </c:pt>
                <c:pt idx="497">
                  <c:v>360.14800000000002</c:v>
                </c:pt>
                <c:pt idx="498">
                  <c:v>360.16</c:v>
                </c:pt>
                <c:pt idx="499">
                  <c:v>360.17099999999999</c:v>
                </c:pt>
                <c:pt idx="500">
                  <c:v>360.18200000000002</c:v>
                </c:pt>
                <c:pt idx="501">
                  <c:v>360.19400000000002</c:v>
                </c:pt>
                <c:pt idx="502">
                  <c:v>360.20499999999998</c:v>
                </c:pt>
                <c:pt idx="503">
                  <c:v>360.21600000000001</c:v>
                </c:pt>
                <c:pt idx="504">
                  <c:v>360.22800000000001</c:v>
                </c:pt>
                <c:pt idx="505">
                  <c:v>360.24099999999999</c:v>
                </c:pt>
                <c:pt idx="506">
                  <c:v>360.25299999999999</c:v>
                </c:pt>
                <c:pt idx="507">
                  <c:v>360.26499999999999</c:v>
                </c:pt>
                <c:pt idx="508">
                  <c:v>360.28100000000001</c:v>
                </c:pt>
                <c:pt idx="509">
                  <c:v>360.29</c:v>
                </c:pt>
                <c:pt idx="510">
                  <c:v>360.30099999999999</c:v>
                </c:pt>
                <c:pt idx="511">
                  <c:v>360.31099999999998</c:v>
                </c:pt>
                <c:pt idx="512">
                  <c:v>360.322</c:v>
                </c:pt>
                <c:pt idx="513">
                  <c:v>360.33100000000002</c:v>
                </c:pt>
                <c:pt idx="514">
                  <c:v>360.34500000000003</c:v>
                </c:pt>
                <c:pt idx="515">
                  <c:v>360.34899999999999</c:v>
                </c:pt>
                <c:pt idx="516">
                  <c:v>360.35700000000003</c:v>
                </c:pt>
                <c:pt idx="517">
                  <c:v>360.36700000000002</c:v>
                </c:pt>
                <c:pt idx="518">
                  <c:v>360.37900000000002</c:v>
                </c:pt>
                <c:pt idx="519">
                  <c:v>360.39</c:v>
                </c:pt>
                <c:pt idx="520">
                  <c:v>360.40199999999999</c:v>
                </c:pt>
                <c:pt idx="521">
                  <c:v>360.41399999999999</c:v>
                </c:pt>
                <c:pt idx="522">
                  <c:v>360.42599999999999</c:v>
                </c:pt>
                <c:pt idx="523">
                  <c:v>360.43799999999999</c:v>
                </c:pt>
                <c:pt idx="524">
                  <c:v>360.44900000000001</c:v>
                </c:pt>
                <c:pt idx="525">
                  <c:v>360.46</c:v>
                </c:pt>
                <c:pt idx="526">
                  <c:v>360.47199999999998</c:v>
                </c:pt>
                <c:pt idx="527">
                  <c:v>360.48399999999998</c:v>
                </c:pt>
                <c:pt idx="528">
                  <c:v>360.495</c:v>
                </c:pt>
                <c:pt idx="529">
                  <c:v>360.50799999999998</c:v>
                </c:pt>
                <c:pt idx="530">
                  <c:v>360.51900000000001</c:v>
                </c:pt>
                <c:pt idx="531">
                  <c:v>360.53100000000001</c:v>
                </c:pt>
                <c:pt idx="532">
                  <c:v>360.54300000000001</c:v>
                </c:pt>
                <c:pt idx="533">
                  <c:v>360.55599999999998</c:v>
                </c:pt>
                <c:pt idx="534">
                  <c:v>360.56700000000001</c:v>
                </c:pt>
                <c:pt idx="535">
                  <c:v>360.57900000000001</c:v>
                </c:pt>
                <c:pt idx="536">
                  <c:v>360.59</c:v>
                </c:pt>
                <c:pt idx="537">
                  <c:v>360.60199999999998</c:v>
                </c:pt>
                <c:pt idx="538">
                  <c:v>360.613</c:v>
                </c:pt>
                <c:pt idx="539">
                  <c:v>360.625</c:v>
                </c:pt>
                <c:pt idx="540">
                  <c:v>360.637</c:v>
                </c:pt>
                <c:pt idx="541">
                  <c:v>360.64800000000002</c:v>
                </c:pt>
                <c:pt idx="542">
                  <c:v>360.66</c:v>
                </c:pt>
                <c:pt idx="543">
                  <c:v>360.67200000000003</c:v>
                </c:pt>
                <c:pt idx="544">
                  <c:v>360.68299999999999</c:v>
                </c:pt>
                <c:pt idx="545">
                  <c:v>360.69499999999999</c:v>
                </c:pt>
                <c:pt idx="546">
                  <c:v>360.70600000000002</c:v>
                </c:pt>
                <c:pt idx="547">
                  <c:v>360.71800000000002</c:v>
                </c:pt>
                <c:pt idx="548">
                  <c:v>360.73</c:v>
                </c:pt>
                <c:pt idx="549">
                  <c:v>360.74</c:v>
                </c:pt>
                <c:pt idx="550">
                  <c:v>360.73899999999998</c:v>
                </c:pt>
                <c:pt idx="551">
                  <c:v>360.70299999999997</c:v>
                </c:pt>
                <c:pt idx="552">
                  <c:v>360.71300000000002</c:v>
                </c:pt>
                <c:pt idx="553">
                  <c:v>360.72500000000002</c:v>
                </c:pt>
                <c:pt idx="554">
                  <c:v>360.73700000000002</c:v>
                </c:pt>
                <c:pt idx="555">
                  <c:v>360.74799999999999</c:v>
                </c:pt>
                <c:pt idx="556">
                  <c:v>360.76</c:v>
                </c:pt>
                <c:pt idx="557">
                  <c:v>360.77100000000002</c:v>
                </c:pt>
                <c:pt idx="558">
                  <c:v>360.78300000000002</c:v>
                </c:pt>
                <c:pt idx="559">
                  <c:v>360.79500000000002</c:v>
                </c:pt>
                <c:pt idx="560">
                  <c:v>360.80599999999998</c:v>
                </c:pt>
                <c:pt idx="561">
                  <c:v>360.81799999999998</c:v>
                </c:pt>
                <c:pt idx="562">
                  <c:v>360.83</c:v>
                </c:pt>
                <c:pt idx="563">
                  <c:v>360.84100000000001</c:v>
                </c:pt>
                <c:pt idx="564">
                  <c:v>360.85300000000001</c:v>
                </c:pt>
                <c:pt idx="565">
                  <c:v>360.86399999999998</c:v>
                </c:pt>
                <c:pt idx="566">
                  <c:v>360.87599999999998</c:v>
                </c:pt>
                <c:pt idx="567">
                  <c:v>360.887</c:v>
                </c:pt>
                <c:pt idx="568">
                  <c:v>360.899</c:v>
                </c:pt>
                <c:pt idx="569">
                  <c:v>360.91199999999998</c:v>
                </c:pt>
                <c:pt idx="570">
                  <c:v>360.923</c:v>
                </c:pt>
                <c:pt idx="571">
                  <c:v>360.935</c:v>
                </c:pt>
                <c:pt idx="572">
                  <c:v>360.947</c:v>
                </c:pt>
                <c:pt idx="573">
                  <c:v>360.959</c:v>
                </c:pt>
                <c:pt idx="574">
                  <c:v>360.97</c:v>
                </c:pt>
                <c:pt idx="575">
                  <c:v>360.98200000000003</c:v>
                </c:pt>
                <c:pt idx="576">
                  <c:v>360.99400000000003</c:v>
                </c:pt>
                <c:pt idx="577">
                  <c:v>361.00599999999997</c:v>
                </c:pt>
                <c:pt idx="578">
                  <c:v>361.01799999999997</c:v>
                </c:pt>
                <c:pt idx="579">
                  <c:v>361.03</c:v>
                </c:pt>
                <c:pt idx="580">
                  <c:v>361.04199999999997</c:v>
                </c:pt>
                <c:pt idx="581">
                  <c:v>361.05399999999997</c:v>
                </c:pt>
                <c:pt idx="582">
                  <c:v>361.06599999999997</c:v>
                </c:pt>
                <c:pt idx="583">
                  <c:v>361.077</c:v>
                </c:pt>
                <c:pt idx="584">
                  <c:v>361.089</c:v>
                </c:pt>
                <c:pt idx="585">
                  <c:v>361.101</c:v>
                </c:pt>
                <c:pt idx="586">
                  <c:v>361.11200000000002</c:v>
                </c:pt>
                <c:pt idx="587">
                  <c:v>361.12400000000002</c:v>
                </c:pt>
                <c:pt idx="588">
                  <c:v>361.13499999999999</c:v>
                </c:pt>
                <c:pt idx="589">
                  <c:v>361.14699999999999</c:v>
                </c:pt>
                <c:pt idx="590">
                  <c:v>361.15899999999999</c:v>
                </c:pt>
                <c:pt idx="591">
                  <c:v>361.17099999999999</c:v>
                </c:pt>
                <c:pt idx="592">
                  <c:v>361.18299999999999</c:v>
                </c:pt>
                <c:pt idx="593">
                  <c:v>361.19400000000002</c:v>
                </c:pt>
                <c:pt idx="594">
                  <c:v>361.20699999999999</c:v>
                </c:pt>
                <c:pt idx="595">
                  <c:v>361.21800000000002</c:v>
                </c:pt>
                <c:pt idx="596">
                  <c:v>361.23</c:v>
                </c:pt>
                <c:pt idx="597">
                  <c:v>361.24099999999999</c:v>
                </c:pt>
                <c:pt idx="598">
                  <c:v>361.25299999999999</c:v>
                </c:pt>
                <c:pt idx="599">
                  <c:v>361.26499999999999</c:v>
                </c:pt>
                <c:pt idx="600">
                  <c:v>361.27699999999999</c:v>
                </c:pt>
                <c:pt idx="601">
                  <c:v>361.29</c:v>
                </c:pt>
                <c:pt idx="602">
                  <c:v>361.30200000000002</c:v>
                </c:pt>
                <c:pt idx="603">
                  <c:v>361.31400000000002</c:v>
                </c:pt>
                <c:pt idx="604">
                  <c:v>361.32499999999999</c:v>
                </c:pt>
                <c:pt idx="605">
                  <c:v>361.33699999999999</c:v>
                </c:pt>
                <c:pt idx="606">
                  <c:v>361.34899999999999</c:v>
                </c:pt>
                <c:pt idx="607">
                  <c:v>361.36099999999999</c:v>
                </c:pt>
                <c:pt idx="608">
                  <c:v>361.37299999999999</c:v>
                </c:pt>
                <c:pt idx="609">
                  <c:v>361.38400000000001</c:v>
                </c:pt>
                <c:pt idx="610">
                  <c:v>361.39600000000002</c:v>
                </c:pt>
                <c:pt idx="611">
                  <c:v>361.40699999999998</c:v>
                </c:pt>
                <c:pt idx="612">
                  <c:v>361.41899999999998</c:v>
                </c:pt>
                <c:pt idx="613">
                  <c:v>361.43200000000002</c:v>
                </c:pt>
                <c:pt idx="614">
                  <c:v>361.44400000000002</c:v>
                </c:pt>
                <c:pt idx="615">
                  <c:v>361.45699999999999</c:v>
                </c:pt>
                <c:pt idx="616">
                  <c:v>361.46899999999999</c:v>
                </c:pt>
                <c:pt idx="617">
                  <c:v>361.48</c:v>
                </c:pt>
                <c:pt idx="618">
                  <c:v>361.49200000000002</c:v>
                </c:pt>
                <c:pt idx="619">
                  <c:v>361.50400000000002</c:v>
                </c:pt>
                <c:pt idx="620">
                  <c:v>361.51600000000002</c:v>
                </c:pt>
                <c:pt idx="621">
                  <c:v>361.52800000000002</c:v>
                </c:pt>
                <c:pt idx="622">
                  <c:v>361.54</c:v>
                </c:pt>
                <c:pt idx="623">
                  <c:v>361.55200000000002</c:v>
                </c:pt>
                <c:pt idx="624">
                  <c:v>361.56400000000002</c:v>
                </c:pt>
                <c:pt idx="625">
                  <c:v>361.57499999999999</c:v>
                </c:pt>
                <c:pt idx="626">
                  <c:v>361.58699999999999</c:v>
                </c:pt>
                <c:pt idx="627">
                  <c:v>361.6</c:v>
                </c:pt>
                <c:pt idx="628">
                  <c:v>361.61200000000002</c:v>
                </c:pt>
                <c:pt idx="629">
                  <c:v>361.62400000000002</c:v>
                </c:pt>
                <c:pt idx="630">
                  <c:v>361.63600000000002</c:v>
                </c:pt>
                <c:pt idx="631">
                  <c:v>361.64800000000002</c:v>
                </c:pt>
                <c:pt idx="632">
                  <c:v>361.66</c:v>
                </c:pt>
                <c:pt idx="633">
                  <c:v>361.673</c:v>
                </c:pt>
                <c:pt idx="634">
                  <c:v>361.68400000000003</c:v>
                </c:pt>
                <c:pt idx="635">
                  <c:v>361.69600000000003</c:v>
                </c:pt>
                <c:pt idx="636">
                  <c:v>361.70800000000003</c:v>
                </c:pt>
                <c:pt idx="637">
                  <c:v>361.71899999999999</c:v>
                </c:pt>
                <c:pt idx="638">
                  <c:v>361.73099999999999</c:v>
                </c:pt>
                <c:pt idx="639">
                  <c:v>361.74200000000002</c:v>
                </c:pt>
                <c:pt idx="640">
                  <c:v>361.75400000000002</c:v>
                </c:pt>
                <c:pt idx="641">
                  <c:v>361.76600000000002</c:v>
                </c:pt>
                <c:pt idx="642">
                  <c:v>361.77800000000002</c:v>
                </c:pt>
                <c:pt idx="643">
                  <c:v>361.79</c:v>
                </c:pt>
                <c:pt idx="644">
                  <c:v>361.80200000000002</c:v>
                </c:pt>
                <c:pt idx="645">
                  <c:v>361.815</c:v>
                </c:pt>
                <c:pt idx="646">
                  <c:v>361.827</c:v>
                </c:pt>
                <c:pt idx="647">
                  <c:v>361.839</c:v>
                </c:pt>
                <c:pt idx="648">
                  <c:v>361.851</c:v>
                </c:pt>
                <c:pt idx="649">
                  <c:v>361.86200000000002</c:v>
                </c:pt>
                <c:pt idx="650">
                  <c:v>361.87400000000002</c:v>
                </c:pt>
                <c:pt idx="651">
                  <c:v>361.88600000000002</c:v>
                </c:pt>
                <c:pt idx="652">
                  <c:v>361.89699999999999</c:v>
                </c:pt>
                <c:pt idx="653">
                  <c:v>361.91</c:v>
                </c:pt>
                <c:pt idx="654">
                  <c:v>361.92200000000003</c:v>
                </c:pt>
                <c:pt idx="655">
                  <c:v>361.93400000000003</c:v>
                </c:pt>
                <c:pt idx="656">
                  <c:v>361.94600000000003</c:v>
                </c:pt>
                <c:pt idx="657">
                  <c:v>361.959</c:v>
                </c:pt>
                <c:pt idx="658">
                  <c:v>361.971</c:v>
                </c:pt>
                <c:pt idx="659">
                  <c:v>361.983</c:v>
                </c:pt>
                <c:pt idx="660">
                  <c:v>361.995</c:v>
                </c:pt>
                <c:pt idx="661">
                  <c:v>362.00700000000001</c:v>
                </c:pt>
                <c:pt idx="662">
                  <c:v>362.01799999999997</c:v>
                </c:pt>
                <c:pt idx="663">
                  <c:v>362.03100000000001</c:v>
                </c:pt>
                <c:pt idx="664">
                  <c:v>362.04300000000001</c:v>
                </c:pt>
                <c:pt idx="665">
                  <c:v>362.05500000000001</c:v>
                </c:pt>
                <c:pt idx="666">
                  <c:v>362.06700000000001</c:v>
                </c:pt>
                <c:pt idx="667">
                  <c:v>362.07900000000001</c:v>
                </c:pt>
                <c:pt idx="668">
                  <c:v>362.09</c:v>
                </c:pt>
                <c:pt idx="669">
                  <c:v>362.10199999999998</c:v>
                </c:pt>
                <c:pt idx="670">
                  <c:v>362.11500000000001</c:v>
                </c:pt>
                <c:pt idx="671">
                  <c:v>362.12700000000001</c:v>
                </c:pt>
                <c:pt idx="672">
                  <c:v>362.13900000000001</c:v>
                </c:pt>
                <c:pt idx="673">
                  <c:v>362.15100000000001</c:v>
                </c:pt>
                <c:pt idx="674">
                  <c:v>362.16399999999999</c:v>
                </c:pt>
                <c:pt idx="675">
                  <c:v>362.17599999999999</c:v>
                </c:pt>
                <c:pt idx="676">
                  <c:v>362.18900000000002</c:v>
                </c:pt>
                <c:pt idx="677">
                  <c:v>362.202</c:v>
                </c:pt>
                <c:pt idx="678">
                  <c:v>362.214</c:v>
                </c:pt>
                <c:pt idx="679">
                  <c:v>362.226</c:v>
                </c:pt>
                <c:pt idx="680">
                  <c:v>362.23700000000002</c:v>
                </c:pt>
                <c:pt idx="681">
                  <c:v>362.24900000000002</c:v>
                </c:pt>
                <c:pt idx="682">
                  <c:v>362.26100000000002</c:v>
                </c:pt>
                <c:pt idx="683">
                  <c:v>362.27300000000002</c:v>
                </c:pt>
                <c:pt idx="684">
                  <c:v>362.28500000000003</c:v>
                </c:pt>
                <c:pt idx="685">
                  <c:v>362.29700000000003</c:v>
                </c:pt>
                <c:pt idx="686">
                  <c:v>362.30900000000003</c:v>
                </c:pt>
                <c:pt idx="687">
                  <c:v>362.32100000000003</c:v>
                </c:pt>
                <c:pt idx="688">
                  <c:v>362.334</c:v>
                </c:pt>
                <c:pt idx="689">
                  <c:v>362.346</c:v>
                </c:pt>
                <c:pt idx="690">
                  <c:v>362.358</c:v>
                </c:pt>
                <c:pt idx="691">
                  <c:v>362.37099999999998</c:v>
                </c:pt>
                <c:pt idx="692">
                  <c:v>362.38299999999998</c:v>
                </c:pt>
                <c:pt idx="693">
                  <c:v>362.39499999999998</c:v>
                </c:pt>
                <c:pt idx="694">
                  <c:v>362.40800000000002</c:v>
                </c:pt>
                <c:pt idx="695">
                  <c:v>362.42</c:v>
                </c:pt>
                <c:pt idx="696">
                  <c:v>362.43200000000002</c:v>
                </c:pt>
                <c:pt idx="697">
                  <c:v>362.44499999999999</c:v>
                </c:pt>
                <c:pt idx="698">
                  <c:v>362.45699999999999</c:v>
                </c:pt>
                <c:pt idx="699">
                  <c:v>362.46899999999999</c:v>
                </c:pt>
                <c:pt idx="700">
                  <c:v>362.48</c:v>
                </c:pt>
                <c:pt idx="701">
                  <c:v>362.49299999999999</c:v>
                </c:pt>
                <c:pt idx="702">
                  <c:v>362.505</c:v>
                </c:pt>
                <c:pt idx="703">
                  <c:v>362.51799999999997</c:v>
                </c:pt>
                <c:pt idx="704">
                  <c:v>362.53</c:v>
                </c:pt>
                <c:pt idx="705">
                  <c:v>362.54300000000001</c:v>
                </c:pt>
                <c:pt idx="706">
                  <c:v>362.55500000000001</c:v>
                </c:pt>
                <c:pt idx="707">
                  <c:v>362.56700000000001</c:v>
                </c:pt>
                <c:pt idx="708">
                  <c:v>362.58</c:v>
                </c:pt>
                <c:pt idx="709">
                  <c:v>362.59199999999998</c:v>
                </c:pt>
                <c:pt idx="710">
                  <c:v>362.60399999999998</c:v>
                </c:pt>
                <c:pt idx="711">
                  <c:v>362.61599999999999</c:v>
                </c:pt>
                <c:pt idx="712">
                  <c:v>362.62799999999999</c:v>
                </c:pt>
                <c:pt idx="713">
                  <c:v>362.64</c:v>
                </c:pt>
                <c:pt idx="714">
                  <c:v>362.65300000000002</c:v>
                </c:pt>
                <c:pt idx="715">
                  <c:v>362.66500000000002</c:v>
                </c:pt>
                <c:pt idx="716">
                  <c:v>362.67700000000002</c:v>
                </c:pt>
                <c:pt idx="717">
                  <c:v>362.68900000000002</c:v>
                </c:pt>
                <c:pt idx="718">
                  <c:v>362.70100000000002</c:v>
                </c:pt>
                <c:pt idx="719">
                  <c:v>362.71300000000002</c:v>
                </c:pt>
                <c:pt idx="720">
                  <c:v>362.72500000000002</c:v>
                </c:pt>
                <c:pt idx="721">
                  <c:v>362.738</c:v>
                </c:pt>
                <c:pt idx="722">
                  <c:v>362.75</c:v>
                </c:pt>
                <c:pt idx="723">
                  <c:v>362.76100000000002</c:v>
                </c:pt>
                <c:pt idx="724">
                  <c:v>362.77300000000002</c:v>
                </c:pt>
                <c:pt idx="725">
                  <c:v>362.78500000000003</c:v>
                </c:pt>
                <c:pt idx="726">
                  <c:v>362.79700000000003</c:v>
                </c:pt>
                <c:pt idx="727">
                  <c:v>362.80900000000003</c:v>
                </c:pt>
                <c:pt idx="728">
                  <c:v>362.82100000000003</c:v>
                </c:pt>
                <c:pt idx="729">
                  <c:v>362.83300000000003</c:v>
                </c:pt>
                <c:pt idx="730">
                  <c:v>362.84500000000003</c:v>
                </c:pt>
                <c:pt idx="731">
                  <c:v>362.858</c:v>
                </c:pt>
                <c:pt idx="732">
                  <c:v>362.87</c:v>
                </c:pt>
                <c:pt idx="733">
                  <c:v>362.88200000000001</c:v>
                </c:pt>
                <c:pt idx="734">
                  <c:v>362.89299999999997</c:v>
                </c:pt>
                <c:pt idx="735">
                  <c:v>362.90600000000001</c:v>
                </c:pt>
                <c:pt idx="736">
                  <c:v>362.91800000000001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C0-452F-A266-0114C82CEB4D}"/>
            </c:ext>
          </c:extLst>
        </c:ser>
        <c:ser>
          <c:idx val="1"/>
          <c:order val="1"/>
          <c:tx>
            <c:strRef>
              <c:f>Xoay_X!$C$1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Xoay_X!$A$2:$A$738</c:f>
              <c:numCache>
                <c:formatCode>General</c:formatCode>
                <c:ptCount val="73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</c:numCache>
            </c:numRef>
          </c:cat>
          <c:val>
            <c:numRef>
              <c:f>Xoay_X!$C$2:$C$738</c:f>
              <c:numCache>
                <c:formatCode>General</c:formatCode>
                <c:ptCount val="737"/>
                <c:pt idx="0">
                  <c:v>1E-3</c:v>
                </c:pt>
                <c:pt idx="1">
                  <c:v>1E-3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4.0000000000000001E-3</c:v>
                </c:pt>
                <c:pt idx="14">
                  <c:v>4.0000000000000001E-3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5.0000000000000001E-3</c:v>
                </c:pt>
                <c:pt idx="22">
                  <c:v>6.0000000000000001E-3</c:v>
                </c:pt>
                <c:pt idx="23">
                  <c:v>8.9999999999999993E-3</c:v>
                </c:pt>
                <c:pt idx="24">
                  <c:v>3.3000000000000002E-2</c:v>
                </c:pt>
                <c:pt idx="25">
                  <c:v>0.14000000000000001</c:v>
                </c:pt>
                <c:pt idx="26">
                  <c:v>0.29199999999999998</c:v>
                </c:pt>
                <c:pt idx="27">
                  <c:v>0.46500000000000002</c:v>
                </c:pt>
                <c:pt idx="28">
                  <c:v>0.65200000000000002</c:v>
                </c:pt>
                <c:pt idx="29">
                  <c:v>0.875</c:v>
                </c:pt>
                <c:pt idx="30">
                  <c:v>1.1319999999999999</c:v>
                </c:pt>
                <c:pt idx="31">
                  <c:v>1.407</c:v>
                </c:pt>
                <c:pt idx="32">
                  <c:v>1.6879999999999999</c:v>
                </c:pt>
                <c:pt idx="33">
                  <c:v>1.921</c:v>
                </c:pt>
                <c:pt idx="34">
                  <c:v>2.0880000000000001</c:v>
                </c:pt>
                <c:pt idx="35">
                  <c:v>2.218</c:v>
                </c:pt>
                <c:pt idx="36">
                  <c:v>2.3239999999999998</c:v>
                </c:pt>
                <c:pt idx="37">
                  <c:v>2.4740000000000002</c:v>
                </c:pt>
                <c:pt idx="38">
                  <c:v>2.7480000000000002</c:v>
                </c:pt>
                <c:pt idx="39">
                  <c:v>3.2189999999999999</c:v>
                </c:pt>
                <c:pt idx="40">
                  <c:v>3.871</c:v>
                </c:pt>
                <c:pt idx="41">
                  <c:v>4.58</c:v>
                </c:pt>
                <c:pt idx="42">
                  <c:v>5.1859999999999999</c:v>
                </c:pt>
                <c:pt idx="43">
                  <c:v>5.5960000000000001</c:v>
                </c:pt>
                <c:pt idx="44">
                  <c:v>5.8010000000000002</c:v>
                </c:pt>
                <c:pt idx="45">
                  <c:v>5.8570000000000002</c:v>
                </c:pt>
                <c:pt idx="46">
                  <c:v>5.8540000000000001</c:v>
                </c:pt>
                <c:pt idx="47">
                  <c:v>5.8710000000000004</c:v>
                </c:pt>
                <c:pt idx="48">
                  <c:v>5.9580000000000002</c:v>
                </c:pt>
                <c:pt idx="49">
                  <c:v>6.1219999999999999</c:v>
                </c:pt>
                <c:pt idx="50">
                  <c:v>6.3230000000000004</c:v>
                </c:pt>
                <c:pt idx="51">
                  <c:v>6.4989999999999997</c:v>
                </c:pt>
                <c:pt idx="52">
                  <c:v>6.6059999999999999</c:v>
                </c:pt>
                <c:pt idx="53">
                  <c:v>6.6239999999999997</c:v>
                </c:pt>
                <c:pt idx="54">
                  <c:v>6.5810000000000004</c:v>
                </c:pt>
                <c:pt idx="55">
                  <c:v>6.5449999999999999</c:v>
                </c:pt>
                <c:pt idx="56">
                  <c:v>6.5739999999999998</c:v>
                </c:pt>
                <c:pt idx="57">
                  <c:v>6.69</c:v>
                </c:pt>
                <c:pt idx="58">
                  <c:v>6.8840000000000003</c:v>
                </c:pt>
                <c:pt idx="59">
                  <c:v>7.0330000000000004</c:v>
                </c:pt>
                <c:pt idx="60">
                  <c:v>7.218</c:v>
                </c:pt>
                <c:pt idx="61">
                  <c:v>7.4089999999999998</c:v>
                </c:pt>
                <c:pt idx="62">
                  <c:v>7.6139999999999999</c:v>
                </c:pt>
                <c:pt idx="63">
                  <c:v>7.7309999999999999</c:v>
                </c:pt>
                <c:pt idx="64">
                  <c:v>7.63</c:v>
                </c:pt>
                <c:pt idx="65">
                  <c:v>7.4550000000000001</c:v>
                </c:pt>
                <c:pt idx="66">
                  <c:v>7.3440000000000003</c:v>
                </c:pt>
                <c:pt idx="67">
                  <c:v>7.2779999999999996</c:v>
                </c:pt>
                <c:pt idx="68">
                  <c:v>7.3120000000000003</c:v>
                </c:pt>
                <c:pt idx="69">
                  <c:v>7.492</c:v>
                </c:pt>
                <c:pt idx="70">
                  <c:v>7.77</c:v>
                </c:pt>
                <c:pt idx="71">
                  <c:v>7.9619999999999997</c:v>
                </c:pt>
                <c:pt idx="72">
                  <c:v>8.1</c:v>
                </c:pt>
                <c:pt idx="73">
                  <c:v>8.2629999999999999</c:v>
                </c:pt>
                <c:pt idx="74">
                  <c:v>8.5229999999999997</c:v>
                </c:pt>
                <c:pt idx="75">
                  <c:v>8.9380000000000006</c:v>
                </c:pt>
                <c:pt idx="76">
                  <c:v>9.5090000000000003</c:v>
                </c:pt>
                <c:pt idx="77">
                  <c:v>10.224</c:v>
                </c:pt>
                <c:pt idx="78">
                  <c:v>11.093999999999999</c:v>
                </c:pt>
                <c:pt idx="79">
                  <c:v>12.113</c:v>
                </c:pt>
                <c:pt idx="80">
                  <c:v>13.225</c:v>
                </c:pt>
                <c:pt idx="81">
                  <c:v>14.363</c:v>
                </c:pt>
                <c:pt idx="82">
                  <c:v>15.481999999999999</c:v>
                </c:pt>
                <c:pt idx="83">
                  <c:v>16.577999999999999</c:v>
                </c:pt>
                <c:pt idx="84">
                  <c:v>17.664999999999999</c:v>
                </c:pt>
                <c:pt idx="85">
                  <c:v>18.756</c:v>
                </c:pt>
                <c:pt idx="86">
                  <c:v>19.823</c:v>
                </c:pt>
                <c:pt idx="87">
                  <c:v>20.818000000000001</c:v>
                </c:pt>
                <c:pt idx="88">
                  <c:v>21.751000000000001</c:v>
                </c:pt>
                <c:pt idx="89">
                  <c:v>22.635000000000002</c:v>
                </c:pt>
                <c:pt idx="90">
                  <c:v>23.472999999999999</c:v>
                </c:pt>
                <c:pt idx="91">
                  <c:v>24.199000000000002</c:v>
                </c:pt>
                <c:pt idx="92">
                  <c:v>24.786000000000001</c:v>
                </c:pt>
                <c:pt idx="93">
                  <c:v>25.277000000000001</c:v>
                </c:pt>
                <c:pt idx="94">
                  <c:v>25.727</c:v>
                </c:pt>
                <c:pt idx="95">
                  <c:v>26.184000000000001</c:v>
                </c:pt>
                <c:pt idx="96">
                  <c:v>26.672999999999998</c:v>
                </c:pt>
                <c:pt idx="97">
                  <c:v>27.187000000000001</c:v>
                </c:pt>
                <c:pt idx="98">
                  <c:v>27.707000000000001</c:v>
                </c:pt>
                <c:pt idx="99">
                  <c:v>28.286000000000001</c:v>
                </c:pt>
                <c:pt idx="100">
                  <c:v>29.152000000000001</c:v>
                </c:pt>
                <c:pt idx="101">
                  <c:v>30.28</c:v>
                </c:pt>
                <c:pt idx="102">
                  <c:v>31.478999999999999</c:v>
                </c:pt>
                <c:pt idx="103">
                  <c:v>32.649000000000001</c:v>
                </c:pt>
                <c:pt idx="104">
                  <c:v>33.707000000000001</c:v>
                </c:pt>
                <c:pt idx="105">
                  <c:v>34.634</c:v>
                </c:pt>
                <c:pt idx="106">
                  <c:v>35.5</c:v>
                </c:pt>
                <c:pt idx="107">
                  <c:v>36.383000000000003</c:v>
                </c:pt>
                <c:pt idx="108">
                  <c:v>37.289000000000001</c:v>
                </c:pt>
                <c:pt idx="109">
                  <c:v>38.164000000000001</c:v>
                </c:pt>
                <c:pt idx="110">
                  <c:v>38.835999999999999</c:v>
                </c:pt>
                <c:pt idx="111">
                  <c:v>39.35</c:v>
                </c:pt>
                <c:pt idx="112">
                  <c:v>39.868000000000002</c:v>
                </c:pt>
                <c:pt idx="113">
                  <c:v>40.405000000000001</c:v>
                </c:pt>
                <c:pt idx="114">
                  <c:v>40.930999999999997</c:v>
                </c:pt>
                <c:pt idx="115">
                  <c:v>41.545999999999999</c:v>
                </c:pt>
                <c:pt idx="116">
                  <c:v>42.351999999999997</c:v>
                </c:pt>
                <c:pt idx="117">
                  <c:v>43.404000000000003</c:v>
                </c:pt>
                <c:pt idx="118">
                  <c:v>44.645000000000003</c:v>
                </c:pt>
                <c:pt idx="119">
                  <c:v>45.878999999999998</c:v>
                </c:pt>
                <c:pt idx="120">
                  <c:v>46.945999999999998</c:v>
                </c:pt>
                <c:pt idx="121">
                  <c:v>47.853999999999999</c:v>
                </c:pt>
                <c:pt idx="122">
                  <c:v>48.707000000000001</c:v>
                </c:pt>
                <c:pt idx="123">
                  <c:v>49.607999999999997</c:v>
                </c:pt>
                <c:pt idx="124">
                  <c:v>50.597000000000001</c:v>
                </c:pt>
                <c:pt idx="125">
                  <c:v>51.667000000000002</c:v>
                </c:pt>
                <c:pt idx="126">
                  <c:v>52.805999999999997</c:v>
                </c:pt>
                <c:pt idx="127">
                  <c:v>54.052999999999997</c:v>
                </c:pt>
                <c:pt idx="128">
                  <c:v>55.49</c:v>
                </c:pt>
                <c:pt idx="129">
                  <c:v>57.161000000000001</c:v>
                </c:pt>
                <c:pt idx="130">
                  <c:v>58.969000000000001</c:v>
                </c:pt>
                <c:pt idx="131">
                  <c:v>60.73</c:v>
                </c:pt>
                <c:pt idx="132">
                  <c:v>62.314</c:v>
                </c:pt>
                <c:pt idx="133">
                  <c:v>63.643999999999998</c:v>
                </c:pt>
                <c:pt idx="134">
                  <c:v>64.631</c:v>
                </c:pt>
                <c:pt idx="135">
                  <c:v>65.164000000000001</c:v>
                </c:pt>
                <c:pt idx="136">
                  <c:v>65.331000000000003</c:v>
                </c:pt>
                <c:pt idx="137">
                  <c:v>65.277000000000001</c:v>
                </c:pt>
                <c:pt idx="138">
                  <c:v>65.061999999999998</c:v>
                </c:pt>
                <c:pt idx="139">
                  <c:v>64.790000000000006</c:v>
                </c:pt>
                <c:pt idx="140">
                  <c:v>64.616</c:v>
                </c:pt>
                <c:pt idx="141">
                  <c:v>64.641999999999996</c:v>
                </c:pt>
                <c:pt idx="142">
                  <c:v>64.864000000000004</c:v>
                </c:pt>
                <c:pt idx="143">
                  <c:v>65.248000000000005</c:v>
                </c:pt>
                <c:pt idx="144">
                  <c:v>65.748000000000005</c:v>
                </c:pt>
                <c:pt idx="145">
                  <c:v>66.316000000000003</c:v>
                </c:pt>
                <c:pt idx="146">
                  <c:v>67.043000000000006</c:v>
                </c:pt>
                <c:pt idx="147">
                  <c:v>67.861000000000004</c:v>
                </c:pt>
                <c:pt idx="148">
                  <c:v>68.778999999999996</c:v>
                </c:pt>
                <c:pt idx="149">
                  <c:v>69.771000000000001</c:v>
                </c:pt>
                <c:pt idx="150">
                  <c:v>70.739999999999995</c:v>
                </c:pt>
                <c:pt idx="151">
                  <c:v>71.611000000000004</c:v>
                </c:pt>
                <c:pt idx="152">
                  <c:v>72.412999999999997</c:v>
                </c:pt>
                <c:pt idx="153">
                  <c:v>73.183999999999997</c:v>
                </c:pt>
                <c:pt idx="154">
                  <c:v>73.942999999999998</c:v>
                </c:pt>
                <c:pt idx="155">
                  <c:v>74.733999999999995</c:v>
                </c:pt>
                <c:pt idx="156">
                  <c:v>75.623000000000005</c:v>
                </c:pt>
                <c:pt idx="157">
                  <c:v>76.655000000000001</c:v>
                </c:pt>
                <c:pt idx="158">
                  <c:v>77.819000000000003</c:v>
                </c:pt>
                <c:pt idx="159">
                  <c:v>79.069000000000003</c:v>
                </c:pt>
                <c:pt idx="160">
                  <c:v>80.305999999999997</c:v>
                </c:pt>
                <c:pt idx="161">
                  <c:v>81.707999999999998</c:v>
                </c:pt>
                <c:pt idx="162">
                  <c:v>83.203999999999994</c:v>
                </c:pt>
                <c:pt idx="163">
                  <c:v>84.837000000000003</c:v>
                </c:pt>
                <c:pt idx="164">
                  <c:v>86.715999999999994</c:v>
                </c:pt>
                <c:pt idx="165">
                  <c:v>88.841999999999999</c:v>
                </c:pt>
                <c:pt idx="166">
                  <c:v>91.116</c:v>
                </c:pt>
                <c:pt idx="167">
                  <c:v>93.397000000000006</c:v>
                </c:pt>
                <c:pt idx="168">
                  <c:v>95.608000000000004</c:v>
                </c:pt>
                <c:pt idx="169">
                  <c:v>97.706999999999994</c:v>
                </c:pt>
                <c:pt idx="170">
                  <c:v>99.652000000000001</c:v>
                </c:pt>
                <c:pt idx="171">
                  <c:v>101.401</c:v>
                </c:pt>
                <c:pt idx="172">
                  <c:v>102.947</c:v>
                </c:pt>
                <c:pt idx="173">
                  <c:v>104.357</c:v>
                </c:pt>
                <c:pt idx="174">
                  <c:v>105.754</c:v>
                </c:pt>
                <c:pt idx="175">
                  <c:v>107.23399999999999</c:v>
                </c:pt>
                <c:pt idx="176">
                  <c:v>108.839</c:v>
                </c:pt>
                <c:pt idx="177">
                  <c:v>110.54900000000001</c:v>
                </c:pt>
                <c:pt idx="178">
                  <c:v>112.26</c:v>
                </c:pt>
                <c:pt idx="179">
                  <c:v>113.861</c:v>
                </c:pt>
                <c:pt idx="180">
                  <c:v>115.277</c:v>
                </c:pt>
                <c:pt idx="181">
                  <c:v>116.458</c:v>
                </c:pt>
                <c:pt idx="182">
                  <c:v>117.40600000000001</c:v>
                </c:pt>
                <c:pt idx="183">
                  <c:v>118.10299999999999</c:v>
                </c:pt>
                <c:pt idx="184">
                  <c:v>118.55200000000001</c:v>
                </c:pt>
                <c:pt idx="185">
                  <c:v>118.965</c:v>
                </c:pt>
                <c:pt idx="186">
                  <c:v>119.411</c:v>
                </c:pt>
                <c:pt idx="187">
                  <c:v>119.884</c:v>
                </c:pt>
                <c:pt idx="188">
                  <c:v>120.43600000000001</c:v>
                </c:pt>
                <c:pt idx="189">
                  <c:v>121.095</c:v>
                </c:pt>
                <c:pt idx="190">
                  <c:v>121.828</c:v>
                </c:pt>
                <c:pt idx="191">
                  <c:v>122.556</c:v>
                </c:pt>
                <c:pt idx="192">
                  <c:v>123.17700000000001</c:v>
                </c:pt>
                <c:pt idx="193">
                  <c:v>123.629</c:v>
                </c:pt>
                <c:pt idx="194">
                  <c:v>123.95099999999999</c:v>
                </c:pt>
                <c:pt idx="195">
                  <c:v>124.20699999999999</c:v>
                </c:pt>
                <c:pt idx="196">
                  <c:v>124.434</c:v>
                </c:pt>
                <c:pt idx="197">
                  <c:v>124.636</c:v>
                </c:pt>
                <c:pt idx="198">
                  <c:v>124.773</c:v>
                </c:pt>
                <c:pt idx="199">
                  <c:v>124.809</c:v>
                </c:pt>
                <c:pt idx="200">
                  <c:v>124.765</c:v>
                </c:pt>
                <c:pt idx="201">
                  <c:v>124.736</c:v>
                </c:pt>
                <c:pt idx="202">
                  <c:v>124.80500000000001</c:v>
                </c:pt>
                <c:pt idx="203">
                  <c:v>124.931</c:v>
                </c:pt>
                <c:pt idx="204">
                  <c:v>125.277</c:v>
                </c:pt>
                <c:pt idx="205">
                  <c:v>125.93899999999999</c:v>
                </c:pt>
                <c:pt idx="206">
                  <c:v>126.824</c:v>
                </c:pt>
                <c:pt idx="207">
                  <c:v>127.845</c:v>
                </c:pt>
                <c:pt idx="208">
                  <c:v>128.988</c:v>
                </c:pt>
                <c:pt idx="209">
                  <c:v>130.31899999999999</c:v>
                </c:pt>
                <c:pt idx="210">
                  <c:v>131.965</c:v>
                </c:pt>
                <c:pt idx="211">
                  <c:v>133.76300000000001</c:v>
                </c:pt>
                <c:pt idx="212">
                  <c:v>135.60300000000001</c:v>
                </c:pt>
                <c:pt idx="213">
                  <c:v>137.43100000000001</c:v>
                </c:pt>
                <c:pt idx="214">
                  <c:v>139.226</c:v>
                </c:pt>
                <c:pt idx="215">
                  <c:v>140.667</c:v>
                </c:pt>
                <c:pt idx="216">
                  <c:v>141.749</c:v>
                </c:pt>
                <c:pt idx="217">
                  <c:v>142.733</c:v>
                </c:pt>
                <c:pt idx="218">
                  <c:v>143.59399999999999</c:v>
                </c:pt>
                <c:pt idx="219">
                  <c:v>144.41399999999999</c:v>
                </c:pt>
                <c:pt idx="220">
                  <c:v>145.245</c:v>
                </c:pt>
                <c:pt idx="221">
                  <c:v>146.08500000000001</c:v>
                </c:pt>
                <c:pt idx="222">
                  <c:v>147.006</c:v>
                </c:pt>
                <c:pt idx="223">
                  <c:v>148.03</c:v>
                </c:pt>
                <c:pt idx="224">
                  <c:v>149.208</c:v>
                </c:pt>
                <c:pt idx="225">
                  <c:v>150.506</c:v>
                </c:pt>
                <c:pt idx="226">
                  <c:v>151.84700000000001</c:v>
                </c:pt>
                <c:pt idx="227">
                  <c:v>153.18899999999999</c:v>
                </c:pt>
                <c:pt idx="228">
                  <c:v>154.51400000000001</c:v>
                </c:pt>
                <c:pt idx="229">
                  <c:v>155.83699999999999</c:v>
                </c:pt>
                <c:pt idx="230">
                  <c:v>157.19999999999999</c:v>
                </c:pt>
                <c:pt idx="231">
                  <c:v>158.648</c:v>
                </c:pt>
                <c:pt idx="232">
                  <c:v>160.214</c:v>
                </c:pt>
                <c:pt idx="233">
                  <c:v>161.911</c:v>
                </c:pt>
                <c:pt idx="234">
                  <c:v>163.74</c:v>
                </c:pt>
                <c:pt idx="235">
                  <c:v>165.667</c:v>
                </c:pt>
                <c:pt idx="236">
                  <c:v>167.69200000000001</c:v>
                </c:pt>
                <c:pt idx="237">
                  <c:v>169.87899999999999</c:v>
                </c:pt>
                <c:pt idx="238">
                  <c:v>172.255</c:v>
                </c:pt>
                <c:pt idx="239">
                  <c:v>174.773</c:v>
                </c:pt>
                <c:pt idx="240">
                  <c:v>177.3</c:v>
                </c:pt>
                <c:pt idx="241">
                  <c:v>179.827</c:v>
                </c:pt>
                <c:pt idx="242">
                  <c:v>182.35400000000001</c:v>
                </c:pt>
                <c:pt idx="243">
                  <c:v>184.88800000000001</c:v>
                </c:pt>
                <c:pt idx="244">
                  <c:v>187.42599999999999</c:v>
                </c:pt>
                <c:pt idx="245">
                  <c:v>189.964</c:v>
                </c:pt>
                <c:pt idx="246">
                  <c:v>192.49700000000001</c:v>
                </c:pt>
                <c:pt idx="247">
                  <c:v>195.02099999999999</c:v>
                </c:pt>
                <c:pt idx="248">
                  <c:v>197.53700000000001</c:v>
                </c:pt>
                <c:pt idx="249">
                  <c:v>200.048</c:v>
                </c:pt>
                <c:pt idx="250">
                  <c:v>202.56</c:v>
                </c:pt>
                <c:pt idx="251">
                  <c:v>205.08099999999999</c:v>
                </c:pt>
                <c:pt idx="252">
                  <c:v>207.607</c:v>
                </c:pt>
                <c:pt idx="253">
                  <c:v>209.935</c:v>
                </c:pt>
                <c:pt idx="254">
                  <c:v>211.98699999999999</c:v>
                </c:pt>
                <c:pt idx="255">
                  <c:v>213.94499999999999</c:v>
                </c:pt>
                <c:pt idx="256">
                  <c:v>216.00299999999999</c:v>
                </c:pt>
                <c:pt idx="257">
                  <c:v>218.166</c:v>
                </c:pt>
                <c:pt idx="258">
                  <c:v>220.489</c:v>
                </c:pt>
                <c:pt idx="259">
                  <c:v>222.989</c:v>
                </c:pt>
                <c:pt idx="260">
                  <c:v>225.53899999999999</c:v>
                </c:pt>
                <c:pt idx="261">
                  <c:v>228.07599999999999</c:v>
                </c:pt>
                <c:pt idx="262">
                  <c:v>230.61500000000001</c:v>
                </c:pt>
                <c:pt idx="263">
                  <c:v>233.136</c:v>
                </c:pt>
                <c:pt idx="264">
                  <c:v>235.49600000000001</c:v>
                </c:pt>
                <c:pt idx="265">
                  <c:v>237.79499999999999</c:v>
                </c:pt>
                <c:pt idx="266">
                  <c:v>240</c:v>
                </c:pt>
                <c:pt idx="267">
                  <c:v>241.97</c:v>
                </c:pt>
                <c:pt idx="268">
                  <c:v>243.846</c:v>
                </c:pt>
                <c:pt idx="269">
                  <c:v>245.67</c:v>
                </c:pt>
                <c:pt idx="270">
                  <c:v>247.46700000000001</c:v>
                </c:pt>
                <c:pt idx="271">
                  <c:v>249.298</c:v>
                </c:pt>
                <c:pt idx="272">
                  <c:v>251.226</c:v>
                </c:pt>
                <c:pt idx="273">
                  <c:v>253.26499999999999</c:v>
                </c:pt>
                <c:pt idx="274">
                  <c:v>255.44900000000001</c:v>
                </c:pt>
                <c:pt idx="275">
                  <c:v>257.76100000000002</c:v>
                </c:pt>
                <c:pt idx="276">
                  <c:v>260.08</c:v>
                </c:pt>
                <c:pt idx="277">
                  <c:v>262.404</c:v>
                </c:pt>
                <c:pt idx="278">
                  <c:v>264.75200000000001</c:v>
                </c:pt>
                <c:pt idx="279">
                  <c:v>267.14</c:v>
                </c:pt>
                <c:pt idx="280">
                  <c:v>269.57400000000001</c:v>
                </c:pt>
                <c:pt idx="281">
                  <c:v>272.08199999999999</c:v>
                </c:pt>
                <c:pt idx="282">
                  <c:v>274.58</c:v>
                </c:pt>
                <c:pt idx="283">
                  <c:v>277.07</c:v>
                </c:pt>
                <c:pt idx="284">
                  <c:v>279.56</c:v>
                </c:pt>
                <c:pt idx="285">
                  <c:v>282.05500000000001</c:v>
                </c:pt>
                <c:pt idx="286">
                  <c:v>284.55500000000001</c:v>
                </c:pt>
                <c:pt idx="287">
                  <c:v>287.06099999999998</c:v>
                </c:pt>
                <c:pt idx="288">
                  <c:v>289.57100000000003</c:v>
                </c:pt>
                <c:pt idx="289">
                  <c:v>292.084</c:v>
                </c:pt>
                <c:pt idx="290">
                  <c:v>294.59100000000001</c:v>
                </c:pt>
                <c:pt idx="291">
                  <c:v>297.089</c:v>
                </c:pt>
                <c:pt idx="292">
                  <c:v>299.58100000000002</c:v>
                </c:pt>
                <c:pt idx="293">
                  <c:v>301.99599999999998</c:v>
                </c:pt>
                <c:pt idx="294">
                  <c:v>304.28399999999999</c:v>
                </c:pt>
                <c:pt idx="295">
                  <c:v>306.137</c:v>
                </c:pt>
                <c:pt idx="296">
                  <c:v>307.04399999999998</c:v>
                </c:pt>
                <c:pt idx="297">
                  <c:v>306.733</c:v>
                </c:pt>
                <c:pt idx="298">
                  <c:v>305.43</c:v>
                </c:pt>
                <c:pt idx="299">
                  <c:v>304.77100000000002</c:v>
                </c:pt>
                <c:pt idx="300">
                  <c:v>305.41199999999998</c:v>
                </c:pt>
                <c:pt idx="301">
                  <c:v>307.24799999999999</c:v>
                </c:pt>
                <c:pt idx="302">
                  <c:v>309.38200000000001</c:v>
                </c:pt>
                <c:pt idx="303">
                  <c:v>311.28899999999999</c:v>
                </c:pt>
                <c:pt idx="304">
                  <c:v>312.90699999999998</c:v>
                </c:pt>
                <c:pt idx="305">
                  <c:v>314.291</c:v>
                </c:pt>
                <c:pt idx="306">
                  <c:v>315.54899999999998</c:v>
                </c:pt>
                <c:pt idx="307">
                  <c:v>316.81599999999997</c:v>
                </c:pt>
                <c:pt idx="308">
                  <c:v>318.17399999999998</c:v>
                </c:pt>
                <c:pt idx="309">
                  <c:v>319.505</c:v>
                </c:pt>
                <c:pt idx="310">
                  <c:v>320.67</c:v>
                </c:pt>
                <c:pt idx="311">
                  <c:v>321.74299999999999</c:v>
                </c:pt>
                <c:pt idx="312">
                  <c:v>322.80500000000001</c:v>
                </c:pt>
                <c:pt idx="313">
                  <c:v>323.87700000000001</c:v>
                </c:pt>
                <c:pt idx="314">
                  <c:v>324.92099999999999</c:v>
                </c:pt>
                <c:pt idx="315">
                  <c:v>325.85199999999998</c:v>
                </c:pt>
                <c:pt idx="316">
                  <c:v>326.68299999999999</c:v>
                </c:pt>
                <c:pt idx="317">
                  <c:v>327.5</c:v>
                </c:pt>
                <c:pt idx="318">
                  <c:v>328.34899999999999</c:v>
                </c:pt>
                <c:pt idx="319">
                  <c:v>329.267</c:v>
                </c:pt>
                <c:pt idx="320">
                  <c:v>330.25700000000001</c:v>
                </c:pt>
                <c:pt idx="321">
                  <c:v>331.274</c:v>
                </c:pt>
                <c:pt idx="322">
                  <c:v>332.26900000000001</c:v>
                </c:pt>
                <c:pt idx="323">
                  <c:v>333.15499999999997</c:v>
                </c:pt>
                <c:pt idx="324">
                  <c:v>333.90899999999999</c:v>
                </c:pt>
                <c:pt idx="325">
                  <c:v>334.56799999999998</c:v>
                </c:pt>
                <c:pt idx="326">
                  <c:v>335.17599999999999</c:v>
                </c:pt>
                <c:pt idx="327">
                  <c:v>335.76400000000001</c:v>
                </c:pt>
                <c:pt idx="328">
                  <c:v>336.33199999999999</c:v>
                </c:pt>
                <c:pt idx="329">
                  <c:v>336.88799999999998</c:v>
                </c:pt>
                <c:pt idx="330">
                  <c:v>337.53399999999999</c:v>
                </c:pt>
                <c:pt idx="331">
                  <c:v>338.45299999999997</c:v>
                </c:pt>
                <c:pt idx="332">
                  <c:v>339.64600000000002</c:v>
                </c:pt>
                <c:pt idx="333">
                  <c:v>340.875</c:v>
                </c:pt>
                <c:pt idx="334">
                  <c:v>341.916</c:v>
                </c:pt>
                <c:pt idx="335">
                  <c:v>342.851</c:v>
                </c:pt>
                <c:pt idx="336">
                  <c:v>343.85899999999998</c:v>
                </c:pt>
                <c:pt idx="337">
                  <c:v>344.91500000000002</c:v>
                </c:pt>
                <c:pt idx="338">
                  <c:v>345.90199999999999</c:v>
                </c:pt>
                <c:pt idx="339">
                  <c:v>346.81400000000002</c:v>
                </c:pt>
                <c:pt idx="340">
                  <c:v>347.63900000000001</c:v>
                </c:pt>
                <c:pt idx="341">
                  <c:v>348.32</c:v>
                </c:pt>
                <c:pt idx="342">
                  <c:v>348.87200000000001</c:v>
                </c:pt>
                <c:pt idx="343">
                  <c:v>349.351</c:v>
                </c:pt>
                <c:pt idx="344">
                  <c:v>349.81900000000002</c:v>
                </c:pt>
                <c:pt idx="345">
                  <c:v>350.286</c:v>
                </c:pt>
                <c:pt idx="346">
                  <c:v>350.72500000000002</c:v>
                </c:pt>
                <c:pt idx="347">
                  <c:v>351.096</c:v>
                </c:pt>
                <c:pt idx="348">
                  <c:v>351.40600000000001</c:v>
                </c:pt>
                <c:pt idx="349">
                  <c:v>351.66</c:v>
                </c:pt>
                <c:pt idx="350">
                  <c:v>351.86700000000002</c:v>
                </c:pt>
                <c:pt idx="351">
                  <c:v>352.04700000000003</c:v>
                </c:pt>
                <c:pt idx="352">
                  <c:v>352.197</c:v>
                </c:pt>
                <c:pt idx="353">
                  <c:v>352.29500000000002</c:v>
                </c:pt>
                <c:pt idx="354">
                  <c:v>352.35700000000003</c:v>
                </c:pt>
                <c:pt idx="355">
                  <c:v>352.42599999999999</c:v>
                </c:pt>
                <c:pt idx="356">
                  <c:v>352.53</c:v>
                </c:pt>
                <c:pt idx="357">
                  <c:v>352.64600000000002</c:v>
                </c:pt>
                <c:pt idx="358">
                  <c:v>352.75299999999999</c:v>
                </c:pt>
                <c:pt idx="359">
                  <c:v>352.84399999999999</c:v>
                </c:pt>
                <c:pt idx="360">
                  <c:v>352.92700000000002</c:v>
                </c:pt>
                <c:pt idx="361">
                  <c:v>353.005</c:v>
                </c:pt>
                <c:pt idx="362">
                  <c:v>353.089</c:v>
                </c:pt>
                <c:pt idx="363">
                  <c:v>353.17200000000003</c:v>
                </c:pt>
                <c:pt idx="364">
                  <c:v>353.21499999999997</c:v>
                </c:pt>
                <c:pt idx="365">
                  <c:v>353.22</c:v>
                </c:pt>
                <c:pt idx="366">
                  <c:v>353.19299999999998</c:v>
                </c:pt>
                <c:pt idx="367">
                  <c:v>353.14699999999999</c:v>
                </c:pt>
                <c:pt idx="368">
                  <c:v>353.11700000000002</c:v>
                </c:pt>
                <c:pt idx="369">
                  <c:v>353.05900000000003</c:v>
                </c:pt>
                <c:pt idx="370">
                  <c:v>353.03300000000002</c:v>
                </c:pt>
                <c:pt idx="371">
                  <c:v>353.05500000000001</c:v>
                </c:pt>
                <c:pt idx="372">
                  <c:v>353.14400000000001</c:v>
                </c:pt>
                <c:pt idx="373">
                  <c:v>353.41</c:v>
                </c:pt>
                <c:pt idx="374">
                  <c:v>353.86700000000002</c:v>
                </c:pt>
                <c:pt idx="375">
                  <c:v>354.21899999999999</c:v>
                </c:pt>
                <c:pt idx="376">
                  <c:v>354.43700000000001</c:v>
                </c:pt>
                <c:pt idx="377">
                  <c:v>354.61500000000001</c:v>
                </c:pt>
                <c:pt idx="378">
                  <c:v>354.81900000000002</c:v>
                </c:pt>
                <c:pt idx="379">
                  <c:v>355.024</c:v>
                </c:pt>
                <c:pt idx="380">
                  <c:v>355.226</c:v>
                </c:pt>
                <c:pt idx="381">
                  <c:v>355.42200000000003</c:v>
                </c:pt>
                <c:pt idx="382">
                  <c:v>355.62400000000002</c:v>
                </c:pt>
                <c:pt idx="383">
                  <c:v>355.82499999999999</c:v>
                </c:pt>
                <c:pt idx="384">
                  <c:v>356.01499999999999</c:v>
                </c:pt>
                <c:pt idx="385">
                  <c:v>356.20299999999997</c:v>
                </c:pt>
                <c:pt idx="386">
                  <c:v>356.39800000000002</c:v>
                </c:pt>
                <c:pt idx="387">
                  <c:v>356.59300000000002</c:v>
                </c:pt>
                <c:pt idx="388">
                  <c:v>356.75</c:v>
                </c:pt>
                <c:pt idx="389">
                  <c:v>356.85599999999999</c:v>
                </c:pt>
                <c:pt idx="390">
                  <c:v>356.96</c:v>
                </c:pt>
                <c:pt idx="391">
                  <c:v>357.01799999999997</c:v>
                </c:pt>
                <c:pt idx="392">
                  <c:v>356.78100000000001</c:v>
                </c:pt>
                <c:pt idx="393">
                  <c:v>356.15</c:v>
                </c:pt>
                <c:pt idx="394">
                  <c:v>355.40899999999999</c:v>
                </c:pt>
                <c:pt idx="395">
                  <c:v>354.78399999999999</c:v>
                </c:pt>
                <c:pt idx="396">
                  <c:v>354.33</c:v>
                </c:pt>
                <c:pt idx="397">
                  <c:v>354.02300000000002</c:v>
                </c:pt>
                <c:pt idx="398">
                  <c:v>353.83199999999999</c:v>
                </c:pt>
                <c:pt idx="399">
                  <c:v>353.762</c:v>
                </c:pt>
                <c:pt idx="400">
                  <c:v>353.923</c:v>
                </c:pt>
                <c:pt idx="401">
                  <c:v>354.18700000000001</c:v>
                </c:pt>
                <c:pt idx="402">
                  <c:v>354.447</c:v>
                </c:pt>
                <c:pt idx="403">
                  <c:v>354.67700000000002</c:v>
                </c:pt>
                <c:pt idx="404">
                  <c:v>354.82900000000001</c:v>
                </c:pt>
                <c:pt idx="405">
                  <c:v>354.90699999999998</c:v>
                </c:pt>
                <c:pt idx="406">
                  <c:v>354.964</c:v>
                </c:pt>
                <c:pt idx="407">
                  <c:v>355.07499999999999</c:v>
                </c:pt>
                <c:pt idx="408">
                  <c:v>355.255</c:v>
                </c:pt>
                <c:pt idx="409">
                  <c:v>355.43700000000001</c:v>
                </c:pt>
                <c:pt idx="410">
                  <c:v>355.59899999999999</c:v>
                </c:pt>
                <c:pt idx="411">
                  <c:v>355.73700000000002</c:v>
                </c:pt>
                <c:pt idx="412">
                  <c:v>355.84199999999998</c:v>
                </c:pt>
                <c:pt idx="413">
                  <c:v>355.90300000000002</c:v>
                </c:pt>
                <c:pt idx="414">
                  <c:v>355.94099999999997</c:v>
                </c:pt>
                <c:pt idx="415">
                  <c:v>356.07100000000003</c:v>
                </c:pt>
                <c:pt idx="416">
                  <c:v>356.19499999999999</c:v>
                </c:pt>
                <c:pt idx="417">
                  <c:v>356.31299999999999</c:v>
                </c:pt>
                <c:pt idx="418">
                  <c:v>356.45</c:v>
                </c:pt>
                <c:pt idx="419">
                  <c:v>356.61799999999999</c:v>
                </c:pt>
                <c:pt idx="420">
                  <c:v>356.81799999999998</c:v>
                </c:pt>
                <c:pt idx="421">
                  <c:v>357.02600000000001</c:v>
                </c:pt>
                <c:pt idx="422">
                  <c:v>357.22300000000001</c:v>
                </c:pt>
                <c:pt idx="423">
                  <c:v>357.411</c:v>
                </c:pt>
                <c:pt idx="424">
                  <c:v>357.59899999999999</c:v>
                </c:pt>
                <c:pt idx="425">
                  <c:v>357.822</c:v>
                </c:pt>
                <c:pt idx="426">
                  <c:v>358.09199999999998</c:v>
                </c:pt>
                <c:pt idx="427">
                  <c:v>358.26100000000002</c:v>
                </c:pt>
                <c:pt idx="428">
                  <c:v>358.37700000000001</c:v>
                </c:pt>
                <c:pt idx="429">
                  <c:v>358.45600000000002</c:v>
                </c:pt>
                <c:pt idx="430">
                  <c:v>358.52600000000001</c:v>
                </c:pt>
                <c:pt idx="431">
                  <c:v>358.57799999999997</c:v>
                </c:pt>
                <c:pt idx="432">
                  <c:v>358.61099999999999</c:v>
                </c:pt>
                <c:pt idx="433">
                  <c:v>358.61700000000002</c:v>
                </c:pt>
                <c:pt idx="434">
                  <c:v>358.61200000000002</c:v>
                </c:pt>
                <c:pt idx="435">
                  <c:v>358.63400000000001</c:v>
                </c:pt>
                <c:pt idx="436">
                  <c:v>358.685</c:v>
                </c:pt>
                <c:pt idx="437">
                  <c:v>358.76299999999998</c:v>
                </c:pt>
                <c:pt idx="438">
                  <c:v>358.834</c:v>
                </c:pt>
                <c:pt idx="439">
                  <c:v>358.89100000000002</c:v>
                </c:pt>
                <c:pt idx="440">
                  <c:v>358.95800000000003</c:v>
                </c:pt>
                <c:pt idx="441">
                  <c:v>359.00799999999998</c:v>
                </c:pt>
                <c:pt idx="442">
                  <c:v>359.08499999999998</c:v>
                </c:pt>
                <c:pt idx="443">
                  <c:v>359.15300000000002</c:v>
                </c:pt>
                <c:pt idx="444">
                  <c:v>359.19499999999999</c:v>
                </c:pt>
                <c:pt idx="445">
                  <c:v>359.25</c:v>
                </c:pt>
                <c:pt idx="446">
                  <c:v>359.40800000000002</c:v>
                </c:pt>
                <c:pt idx="447">
                  <c:v>359.75700000000001</c:v>
                </c:pt>
                <c:pt idx="448">
                  <c:v>360.17899999999997</c:v>
                </c:pt>
                <c:pt idx="449">
                  <c:v>360.60899999999998</c:v>
                </c:pt>
                <c:pt idx="450">
                  <c:v>360.96300000000002</c:v>
                </c:pt>
                <c:pt idx="451">
                  <c:v>361.03500000000003</c:v>
                </c:pt>
                <c:pt idx="452">
                  <c:v>360.94200000000001</c:v>
                </c:pt>
                <c:pt idx="453">
                  <c:v>360.94299999999998</c:v>
                </c:pt>
                <c:pt idx="454">
                  <c:v>361.048</c:v>
                </c:pt>
                <c:pt idx="455">
                  <c:v>361.05799999999999</c:v>
                </c:pt>
                <c:pt idx="456">
                  <c:v>361.02300000000002</c:v>
                </c:pt>
                <c:pt idx="457">
                  <c:v>361.09199999999998</c:v>
                </c:pt>
                <c:pt idx="458">
                  <c:v>361.04399999999998</c:v>
                </c:pt>
                <c:pt idx="459">
                  <c:v>360.98899999999998</c:v>
                </c:pt>
                <c:pt idx="460">
                  <c:v>360.971</c:v>
                </c:pt>
                <c:pt idx="461">
                  <c:v>360.94099999999997</c:v>
                </c:pt>
                <c:pt idx="462">
                  <c:v>360.892</c:v>
                </c:pt>
                <c:pt idx="463">
                  <c:v>360.84800000000001</c:v>
                </c:pt>
                <c:pt idx="464">
                  <c:v>360.82400000000001</c:v>
                </c:pt>
                <c:pt idx="465">
                  <c:v>360.79599999999999</c:v>
                </c:pt>
                <c:pt idx="466">
                  <c:v>360.76499999999999</c:v>
                </c:pt>
                <c:pt idx="467">
                  <c:v>360.72800000000001</c:v>
                </c:pt>
                <c:pt idx="468">
                  <c:v>360.673</c:v>
                </c:pt>
                <c:pt idx="469">
                  <c:v>360.60599999999999</c:v>
                </c:pt>
                <c:pt idx="470">
                  <c:v>360.53899999999999</c:v>
                </c:pt>
                <c:pt idx="471">
                  <c:v>360.46199999999999</c:v>
                </c:pt>
                <c:pt idx="472">
                  <c:v>360.39100000000002</c:v>
                </c:pt>
                <c:pt idx="473">
                  <c:v>360.36700000000002</c:v>
                </c:pt>
                <c:pt idx="474">
                  <c:v>360.35599999999999</c:v>
                </c:pt>
                <c:pt idx="475">
                  <c:v>360.34500000000003</c:v>
                </c:pt>
                <c:pt idx="476">
                  <c:v>360.334</c:v>
                </c:pt>
                <c:pt idx="477">
                  <c:v>360.30399999999997</c:v>
                </c:pt>
                <c:pt idx="478">
                  <c:v>360.27600000000001</c:v>
                </c:pt>
                <c:pt idx="479">
                  <c:v>360.24599999999998</c:v>
                </c:pt>
                <c:pt idx="480">
                  <c:v>360.214</c:v>
                </c:pt>
                <c:pt idx="481">
                  <c:v>360.19400000000002</c:v>
                </c:pt>
                <c:pt idx="482">
                  <c:v>360.17700000000002</c:v>
                </c:pt>
                <c:pt idx="483">
                  <c:v>360.16899999999998</c:v>
                </c:pt>
                <c:pt idx="484">
                  <c:v>360.185</c:v>
                </c:pt>
                <c:pt idx="485">
                  <c:v>360.27499999999998</c:v>
                </c:pt>
                <c:pt idx="486">
                  <c:v>360.41500000000002</c:v>
                </c:pt>
                <c:pt idx="487">
                  <c:v>360.40199999999999</c:v>
                </c:pt>
                <c:pt idx="488">
                  <c:v>360.36399999999998</c:v>
                </c:pt>
                <c:pt idx="489">
                  <c:v>360.30700000000002</c:v>
                </c:pt>
                <c:pt idx="490">
                  <c:v>360.27499999999998</c:v>
                </c:pt>
                <c:pt idx="491">
                  <c:v>360.18700000000001</c:v>
                </c:pt>
                <c:pt idx="492">
                  <c:v>360.11200000000002</c:v>
                </c:pt>
                <c:pt idx="493">
                  <c:v>360.10199999999998</c:v>
                </c:pt>
                <c:pt idx="494">
                  <c:v>360.10199999999998</c:v>
                </c:pt>
                <c:pt idx="495">
                  <c:v>360.10300000000001</c:v>
                </c:pt>
                <c:pt idx="496">
                  <c:v>360.10399999999998</c:v>
                </c:pt>
                <c:pt idx="497">
                  <c:v>360.10399999999998</c:v>
                </c:pt>
                <c:pt idx="498">
                  <c:v>360.10500000000002</c:v>
                </c:pt>
                <c:pt idx="499">
                  <c:v>360.10399999999998</c:v>
                </c:pt>
                <c:pt idx="500">
                  <c:v>360.10399999999998</c:v>
                </c:pt>
                <c:pt idx="501">
                  <c:v>360.10300000000001</c:v>
                </c:pt>
                <c:pt idx="502">
                  <c:v>360.10300000000001</c:v>
                </c:pt>
                <c:pt idx="503">
                  <c:v>360.10199999999998</c:v>
                </c:pt>
                <c:pt idx="504">
                  <c:v>360.10300000000001</c:v>
                </c:pt>
                <c:pt idx="505">
                  <c:v>360.10399999999998</c:v>
                </c:pt>
                <c:pt idx="506">
                  <c:v>360.10300000000001</c:v>
                </c:pt>
                <c:pt idx="507">
                  <c:v>360.10399999999998</c:v>
                </c:pt>
                <c:pt idx="508">
                  <c:v>360.10899999999998</c:v>
                </c:pt>
                <c:pt idx="509">
                  <c:v>360.10500000000002</c:v>
                </c:pt>
                <c:pt idx="510">
                  <c:v>360.10599999999999</c:v>
                </c:pt>
                <c:pt idx="511">
                  <c:v>360.10399999999998</c:v>
                </c:pt>
                <c:pt idx="512">
                  <c:v>360.10199999999998</c:v>
                </c:pt>
                <c:pt idx="513">
                  <c:v>360.09899999999999</c:v>
                </c:pt>
                <c:pt idx="514">
                  <c:v>360.101</c:v>
                </c:pt>
                <c:pt idx="515">
                  <c:v>360.09199999999998</c:v>
                </c:pt>
                <c:pt idx="516">
                  <c:v>360.08699999999999</c:v>
                </c:pt>
                <c:pt idx="517">
                  <c:v>360.08499999999998</c:v>
                </c:pt>
                <c:pt idx="518">
                  <c:v>360.08499999999998</c:v>
                </c:pt>
                <c:pt idx="519">
                  <c:v>360.08499999999998</c:v>
                </c:pt>
                <c:pt idx="520">
                  <c:v>360.08499999999998</c:v>
                </c:pt>
                <c:pt idx="521">
                  <c:v>360.08499999999998</c:v>
                </c:pt>
                <c:pt idx="522">
                  <c:v>360.08499999999998</c:v>
                </c:pt>
                <c:pt idx="523">
                  <c:v>360.08499999999998</c:v>
                </c:pt>
                <c:pt idx="524">
                  <c:v>360.08499999999998</c:v>
                </c:pt>
                <c:pt idx="525">
                  <c:v>360.084</c:v>
                </c:pt>
                <c:pt idx="526">
                  <c:v>360.08300000000003</c:v>
                </c:pt>
                <c:pt idx="527">
                  <c:v>360.084</c:v>
                </c:pt>
                <c:pt idx="528">
                  <c:v>360.08300000000003</c:v>
                </c:pt>
                <c:pt idx="529">
                  <c:v>360.084</c:v>
                </c:pt>
                <c:pt idx="530">
                  <c:v>360.084</c:v>
                </c:pt>
                <c:pt idx="531">
                  <c:v>360.084</c:v>
                </c:pt>
                <c:pt idx="532">
                  <c:v>360.084</c:v>
                </c:pt>
                <c:pt idx="533">
                  <c:v>360.08499999999998</c:v>
                </c:pt>
                <c:pt idx="534">
                  <c:v>360.084</c:v>
                </c:pt>
                <c:pt idx="535">
                  <c:v>360.084</c:v>
                </c:pt>
                <c:pt idx="536">
                  <c:v>360.084</c:v>
                </c:pt>
                <c:pt idx="537">
                  <c:v>360.08300000000003</c:v>
                </c:pt>
                <c:pt idx="538">
                  <c:v>360.08300000000003</c:v>
                </c:pt>
                <c:pt idx="539">
                  <c:v>360.08300000000003</c:v>
                </c:pt>
                <c:pt idx="540">
                  <c:v>360.08300000000003</c:v>
                </c:pt>
                <c:pt idx="541">
                  <c:v>360.08300000000003</c:v>
                </c:pt>
                <c:pt idx="542">
                  <c:v>360.08199999999999</c:v>
                </c:pt>
                <c:pt idx="543">
                  <c:v>360.08199999999999</c:v>
                </c:pt>
                <c:pt idx="544">
                  <c:v>360.08199999999999</c:v>
                </c:pt>
                <c:pt idx="545">
                  <c:v>360.08199999999999</c:v>
                </c:pt>
                <c:pt idx="546">
                  <c:v>360.08100000000002</c:v>
                </c:pt>
                <c:pt idx="547">
                  <c:v>360.08100000000002</c:v>
                </c:pt>
                <c:pt idx="548">
                  <c:v>360.08100000000002</c:v>
                </c:pt>
                <c:pt idx="549">
                  <c:v>360.07900000000001</c:v>
                </c:pt>
                <c:pt idx="550">
                  <c:v>360.06599999999997</c:v>
                </c:pt>
                <c:pt idx="551">
                  <c:v>360.01600000000002</c:v>
                </c:pt>
                <c:pt idx="552">
                  <c:v>360.01499999999999</c:v>
                </c:pt>
                <c:pt idx="553">
                  <c:v>360.01400000000001</c:v>
                </c:pt>
                <c:pt idx="554">
                  <c:v>360.01400000000001</c:v>
                </c:pt>
                <c:pt idx="555">
                  <c:v>360.01400000000001</c:v>
                </c:pt>
                <c:pt idx="556">
                  <c:v>360.01400000000001</c:v>
                </c:pt>
                <c:pt idx="557">
                  <c:v>360.01299999999998</c:v>
                </c:pt>
                <c:pt idx="558">
                  <c:v>360.01299999999998</c:v>
                </c:pt>
                <c:pt idx="559">
                  <c:v>360.01299999999998</c:v>
                </c:pt>
                <c:pt idx="560">
                  <c:v>360.01299999999998</c:v>
                </c:pt>
                <c:pt idx="561">
                  <c:v>360.012</c:v>
                </c:pt>
                <c:pt idx="562">
                  <c:v>360.012</c:v>
                </c:pt>
                <c:pt idx="563">
                  <c:v>360.012</c:v>
                </c:pt>
                <c:pt idx="564">
                  <c:v>360.012</c:v>
                </c:pt>
                <c:pt idx="565">
                  <c:v>360.01100000000002</c:v>
                </c:pt>
                <c:pt idx="566">
                  <c:v>360.01</c:v>
                </c:pt>
                <c:pt idx="567">
                  <c:v>360.01</c:v>
                </c:pt>
                <c:pt idx="568">
                  <c:v>360.01</c:v>
                </c:pt>
                <c:pt idx="569">
                  <c:v>360.01100000000002</c:v>
                </c:pt>
                <c:pt idx="570">
                  <c:v>360.01</c:v>
                </c:pt>
                <c:pt idx="571">
                  <c:v>360.01</c:v>
                </c:pt>
                <c:pt idx="572">
                  <c:v>360.01</c:v>
                </c:pt>
                <c:pt idx="573">
                  <c:v>360.01</c:v>
                </c:pt>
                <c:pt idx="574">
                  <c:v>360.01</c:v>
                </c:pt>
                <c:pt idx="575">
                  <c:v>360.00900000000001</c:v>
                </c:pt>
                <c:pt idx="576">
                  <c:v>360.00900000000001</c:v>
                </c:pt>
                <c:pt idx="577">
                  <c:v>360.00900000000001</c:v>
                </c:pt>
                <c:pt idx="578">
                  <c:v>360.01</c:v>
                </c:pt>
                <c:pt idx="579">
                  <c:v>360.00900000000001</c:v>
                </c:pt>
                <c:pt idx="580">
                  <c:v>360.01</c:v>
                </c:pt>
                <c:pt idx="581">
                  <c:v>360.01</c:v>
                </c:pt>
                <c:pt idx="582">
                  <c:v>360.01</c:v>
                </c:pt>
                <c:pt idx="583">
                  <c:v>360.01</c:v>
                </c:pt>
                <c:pt idx="584">
                  <c:v>360.00900000000001</c:v>
                </c:pt>
                <c:pt idx="585">
                  <c:v>360.00900000000001</c:v>
                </c:pt>
                <c:pt idx="586">
                  <c:v>360.00900000000001</c:v>
                </c:pt>
                <c:pt idx="587">
                  <c:v>360.00900000000001</c:v>
                </c:pt>
                <c:pt idx="588">
                  <c:v>360.00799999999998</c:v>
                </c:pt>
                <c:pt idx="589">
                  <c:v>360.00799999999998</c:v>
                </c:pt>
                <c:pt idx="590">
                  <c:v>360.00799999999998</c:v>
                </c:pt>
                <c:pt idx="591">
                  <c:v>360.00700000000001</c:v>
                </c:pt>
                <c:pt idx="592">
                  <c:v>360.00700000000001</c:v>
                </c:pt>
                <c:pt idx="593">
                  <c:v>360.00700000000001</c:v>
                </c:pt>
                <c:pt idx="594">
                  <c:v>360.00799999999998</c:v>
                </c:pt>
                <c:pt idx="595">
                  <c:v>360.00700000000001</c:v>
                </c:pt>
                <c:pt idx="596">
                  <c:v>360.00700000000001</c:v>
                </c:pt>
                <c:pt idx="597">
                  <c:v>360.00599999999997</c:v>
                </c:pt>
                <c:pt idx="598">
                  <c:v>360.00599999999997</c:v>
                </c:pt>
                <c:pt idx="599">
                  <c:v>360.00599999999997</c:v>
                </c:pt>
                <c:pt idx="600">
                  <c:v>360.00599999999997</c:v>
                </c:pt>
                <c:pt idx="601">
                  <c:v>360.00700000000001</c:v>
                </c:pt>
                <c:pt idx="602">
                  <c:v>360.00700000000001</c:v>
                </c:pt>
                <c:pt idx="603">
                  <c:v>360.00700000000001</c:v>
                </c:pt>
                <c:pt idx="604">
                  <c:v>360.00599999999997</c:v>
                </c:pt>
                <c:pt idx="605">
                  <c:v>360.00599999999997</c:v>
                </c:pt>
                <c:pt idx="606">
                  <c:v>360.00599999999997</c:v>
                </c:pt>
                <c:pt idx="607">
                  <c:v>360.00599999999997</c:v>
                </c:pt>
                <c:pt idx="608">
                  <c:v>360.00599999999997</c:v>
                </c:pt>
                <c:pt idx="609">
                  <c:v>360.00599999999997</c:v>
                </c:pt>
                <c:pt idx="610">
                  <c:v>360.005</c:v>
                </c:pt>
                <c:pt idx="611">
                  <c:v>360.005</c:v>
                </c:pt>
                <c:pt idx="612">
                  <c:v>360.005</c:v>
                </c:pt>
                <c:pt idx="613">
                  <c:v>360.005</c:v>
                </c:pt>
                <c:pt idx="614">
                  <c:v>360.005</c:v>
                </c:pt>
                <c:pt idx="615">
                  <c:v>360.00599999999997</c:v>
                </c:pt>
                <c:pt idx="616">
                  <c:v>360.00599999999997</c:v>
                </c:pt>
                <c:pt idx="617">
                  <c:v>360.005</c:v>
                </c:pt>
                <c:pt idx="618">
                  <c:v>360.005</c:v>
                </c:pt>
                <c:pt idx="619">
                  <c:v>360.005</c:v>
                </c:pt>
                <c:pt idx="620">
                  <c:v>360.005</c:v>
                </c:pt>
                <c:pt idx="621">
                  <c:v>360.005</c:v>
                </c:pt>
                <c:pt idx="622">
                  <c:v>360.005</c:v>
                </c:pt>
                <c:pt idx="623">
                  <c:v>360.005</c:v>
                </c:pt>
                <c:pt idx="624">
                  <c:v>360.005</c:v>
                </c:pt>
                <c:pt idx="625">
                  <c:v>360.00400000000002</c:v>
                </c:pt>
                <c:pt idx="626">
                  <c:v>360.00400000000002</c:v>
                </c:pt>
                <c:pt idx="627">
                  <c:v>360.005</c:v>
                </c:pt>
                <c:pt idx="628">
                  <c:v>360.00400000000002</c:v>
                </c:pt>
                <c:pt idx="629">
                  <c:v>360.005</c:v>
                </c:pt>
                <c:pt idx="630">
                  <c:v>360.005</c:v>
                </c:pt>
                <c:pt idx="631">
                  <c:v>360.005</c:v>
                </c:pt>
                <c:pt idx="632">
                  <c:v>360.005</c:v>
                </c:pt>
                <c:pt idx="633">
                  <c:v>360.005</c:v>
                </c:pt>
                <c:pt idx="634">
                  <c:v>360.00400000000002</c:v>
                </c:pt>
                <c:pt idx="635">
                  <c:v>360.005</c:v>
                </c:pt>
                <c:pt idx="636">
                  <c:v>360.00400000000002</c:v>
                </c:pt>
                <c:pt idx="637">
                  <c:v>360.00299999999999</c:v>
                </c:pt>
                <c:pt idx="638">
                  <c:v>360.00299999999999</c:v>
                </c:pt>
                <c:pt idx="639">
                  <c:v>360.00299999999999</c:v>
                </c:pt>
                <c:pt idx="640">
                  <c:v>360.00299999999999</c:v>
                </c:pt>
                <c:pt idx="641">
                  <c:v>360.00200000000001</c:v>
                </c:pt>
                <c:pt idx="642">
                  <c:v>360.00200000000001</c:v>
                </c:pt>
                <c:pt idx="643">
                  <c:v>360.00200000000001</c:v>
                </c:pt>
                <c:pt idx="644">
                  <c:v>360.00200000000001</c:v>
                </c:pt>
                <c:pt idx="645">
                  <c:v>360.00299999999999</c:v>
                </c:pt>
                <c:pt idx="646">
                  <c:v>360.00299999999999</c:v>
                </c:pt>
                <c:pt idx="647">
                  <c:v>360.00299999999999</c:v>
                </c:pt>
                <c:pt idx="648">
                  <c:v>360.00299999999999</c:v>
                </c:pt>
                <c:pt idx="649">
                  <c:v>360.00200000000001</c:v>
                </c:pt>
                <c:pt idx="650">
                  <c:v>360.00200000000001</c:v>
                </c:pt>
                <c:pt idx="651">
                  <c:v>360.00200000000001</c:v>
                </c:pt>
                <c:pt idx="652">
                  <c:v>360.00099999999998</c:v>
                </c:pt>
                <c:pt idx="653">
                  <c:v>360.00099999999998</c:v>
                </c:pt>
                <c:pt idx="654">
                  <c:v>360.00099999999998</c:v>
                </c:pt>
                <c:pt idx="655">
                  <c:v>360.00099999999998</c:v>
                </c:pt>
                <c:pt idx="656">
                  <c:v>360.00200000000001</c:v>
                </c:pt>
                <c:pt idx="657">
                  <c:v>360.00200000000001</c:v>
                </c:pt>
                <c:pt idx="658">
                  <c:v>360.00200000000001</c:v>
                </c:pt>
                <c:pt idx="659">
                  <c:v>360.00200000000001</c:v>
                </c:pt>
                <c:pt idx="660">
                  <c:v>360.00200000000001</c:v>
                </c:pt>
                <c:pt idx="661">
                  <c:v>360.00099999999998</c:v>
                </c:pt>
                <c:pt idx="662">
                  <c:v>360.00099999999998</c:v>
                </c:pt>
                <c:pt idx="663">
                  <c:v>360.00099999999998</c:v>
                </c:pt>
                <c:pt idx="664">
                  <c:v>360.00099999999998</c:v>
                </c:pt>
                <c:pt idx="665">
                  <c:v>360.00099999999998</c:v>
                </c:pt>
                <c:pt idx="666">
                  <c:v>360.00099999999998</c:v>
                </c:pt>
                <c:pt idx="667">
                  <c:v>360.00099999999998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360.00099999999998</c:v>
                </c:pt>
                <c:pt idx="677">
                  <c:v>360.00200000000001</c:v>
                </c:pt>
                <c:pt idx="678">
                  <c:v>360.00200000000001</c:v>
                </c:pt>
                <c:pt idx="679">
                  <c:v>360.00200000000001</c:v>
                </c:pt>
                <c:pt idx="680">
                  <c:v>360.00099999999998</c:v>
                </c:pt>
                <c:pt idx="681">
                  <c:v>360.00099999999998</c:v>
                </c:pt>
                <c:pt idx="682">
                  <c:v>360.00099999999998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360.00099999999998</c:v>
                </c:pt>
                <c:pt idx="689">
                  <c:v>360</c:v>
                </c:pt>
                <c:pt idx="690">
                  <c:v>360.00099999999998</c:v>
                </c:pt>
                <c:pt idx="691">
                  <c:v>360.00099999999998</c:v>
                </c:pt>
                <c:pt idx="692">
                  <c:v>360.00099999999998</c:v>
                </c:pt>
                <c:pt idx="693">
                  <c:v>360.00099999999998</c:v>
                </c:pt>
                <c:pt idx="694">
                  <c:v>360.00200000000001</c:v>
                </c:pt>
                <c:pt idx="695">
                  <c:v>360.00200000000001</c:v>
                </c:pt>
                <c:pt idx="696">
                  <c:v>360.00200000000001</c:v>
                </c:pt>
                <c:pt idx="697">
                  <c:v>360.00200000000001</c:v>
                </c:pt>
                <c:pt idx="698">
                  <c:v>360.00200000000001</c:v>
                </c:pt>
                <c:pt idx="699">
                  <c:v>360.00200000000001</c:v>
                </c:pt>
                <c:pt idx="700">
                  <c:v>360.00200000000001</c:v>
                </c:pt>
                <c:pt idx="701">
                  <c:v>360.00200000000001</c:v>
                </c:pt>
                <c:pt idx="702">
                  <c:v>360.00200000000001</c:v>
                </c:pt>
                <c:pt idx="703">
                  <c:v>360.00200000000001</c:v>
                </c:pt>
                <c:pt idx="704">
                  <c:v>360.00299999999999</c:v>
                </c:pt>
                <c:pt idx="705">
                  <c:v>360.00400000000002</c:v>
                </c:pt>
                <c:pt idx="706">
                  <c:v>360.00299999999999</c:v>
                </c:pt>
                <c:pt idx="707">
                  <c:v>360.00400000000002</c:v>
                </c:pt>
                <c:pt idx="708">
                  <c:v>360.00400000000002</c:v>
                </c:pt>
                <c:pt idx="709">
                  <c:v>360.00400000000002</c:v>
                </c:pt>
                <c:pt idx="710">
                  <c:v>360.00299999999999</c:v>
                </c:pt>
                <c:pt idx="711">
                  <c:v>360.00299999999999</c:v>
                </c:pt>
                <c:pt idx="712">
                  <c:v>360.00400000000002</c:v>
                </c:pt>
                <c:pt idx="713">
                  <c:v>360.00299999999999</c:v>
                </c:pt>
                <c:pt idx="714">
                  <c:v>360.00400000000002</c:v>
                </c:pt>
                <c:pt idx="715">
                  <c:v>360.00400000000002</c:v>
                </c:pt>
                <c:pt idx="716">
                  <c:v>360.00400000000002</c:v>
                </c:pt>
                <c:pt idx="717">
                  <c:v>360.00299999999999</c:v>
                </c:pt>
                <c:pt idx="718">
                  <c:v>360.00299999999999</c:v>
                </c:pt>
                <c:pt idx="719">
                  <c:v>360.00299999999999</c:v>
                </c:pt>
                <c:pt idx="720">
                  <c:v>360.00299999999999</c:v>
                </c:pt>
                <c:pt idx="721">
                  <c:v>360.00299999999999</c:v>
                </c:pt>
                <c:pt idx="722">
                  <c:v>360.00299999999999</c:v>
                </c:pt>
                <c:pt idx="723">
                  <c:v>360.00200000000001</c:v>
                </c:pt>
                <c:pt idx="724">
                  <c:v>360.00200000000001</c:v>
                </c:pt>
                <c:pt idx="725">
                  <c:v>360.00200000000001</c:v>
                </c:pt>
                <c:pt idx="726">
                  <c:v>360.00200000000001</c:v>
                </c:pt>
                <c:pt idx="727">
                  <c:v>360.00099999999998</c:v>
                </c:pt>
                <c:pt idx="728">
                  <c:v>360.00099999999998</c:v>
                </c:pt>
                <c:pt idx="729">
                  <c:v>360.00099999999998</c:v>
                </c:pt>
                <c:pt idx="730">
                  <c:v>360.00099999999998</c:v>
                </c:pt>
                <c:pt idx="731">
                  <c:v>360.00099999999998</c:v>
                </c:pt>
                <c:pt idx="732">
                  <c:v>360.00099999999998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2C0-452F-A266-0114C82CEB4D}"/>
            </c:ext>
          </c:extLst>
        </c:ser>
        <c:ser>
          <c:idx val="2"/>
          <c:order val="2"/>
          <c:tx>
            <c:strRef>
              <c:f>Xoay_X!$D$1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Xoay_X!$A$2:$A$738</c:f>
              <c:numCache>
                <c:formatCode>General</c:formatCode>
                <c:ptCount val="737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  <c:pt idx="673">
                  <c:v>6.73</c:v>
                </c:pt>
                <c:pt idx="674">
                  <c:v>6.74</c:v>
                </c:pt>
                <c:pt idx="675">
                  <c:v>6.75</c:v>
                </c:pt>
                <c:pt idx="676">
                  <c:v>6.76</c:v>
                </c:pt>
                <c:pt idx="677">
                  <c:v>6.77</c:v>
                </c:pt>
                <c:pt idx="678">
                  <c:v>6.78</c:v>
                </c:pt>
                <c:pt idx="679">
                  <c:v>6.79</c:v>
                </c:pt>
                <c:pt idx="680">
                  <c:v>6.8</c:v>
                </c:pt>
                <c:pt idx="681">
                  <c:v>6.81</c:v>
                </c:pt>
                <c:pt idx="682">
                  <c:v>6.82</c:v>
                </c:pt>
                <c:pt idx="683">
                  <c:v>6.83</c:v>
                </c:pt>
                <c:pt idx="684">
                  <c:v>6.84</c:v>
                </c:pt>
                <c:pt idx="685">
                  <c:v>6.85</c:v>
                </c:pt>
                <c:pt idx="686">
                  <c:v>6.86</c:v>
                </c:pt>
                <c:pt idx="687">
                  <c:v>6.87</c:v>
                </c:pt>
                <c:pt idx="688">
                  <c:v>6.88</c:v>
                </c:pt>
                <c:pt idx="689">
                  <c:v>6.89</c:v>
                </c:pt>
                <c:pt idx="690">
                  <c:v>6.9</c:v>
                </c:pt>
                <c:pt idx="691">
                  <c:v>6.91</c:v>
                </c:pt>
                <c:pt idx="692">
                  <c:v>6.92</c:v>
                </c:pt>
                <c:pt idx="693">
                  <c:v>6.93</c:v>
                </c:pt>
                <c:pt idx="694">
                  <c:v>6.94</c:v>
                </c:pt>
                <c:pt idx="695">
                  <c:v>6.95</c:v>
                </c:pt>
                <c:pt idx="696">
                  <c:v>6.96</c:v>
                </c:pt>
                <c:pt idx="697">
                  <c:v>6.97</c:v>
                </c:pt>
                <c:pt idx="698">
                  <c:v>6.98</c:v>
                </c:pt>
                <c:pt idx="699">
                  <c:v>6.99</c:v>
                </c:pt>
                <c:pt idx="700">
                  <c:v>7</c:v>
                </c:pt>
                <c:pt idx="701">
                  <c:v>7.01</c:v>
                </c:pt>
                <c:pt idx="702">
                  <c:v>7.02</c:v>
                </c:pt>
                <c:pt idx="703">
                  <c:v>7.03</c:v>
                </c:pt>
                <c:pt idx="704">
                  <c:v>7.04</c:v>
                </c:pt>
                <c:pt idx="705">
                  <c:v>7.05</c:v>
                </c:pt>
                <c:pt idx="706">
                  <c:v>7.06</c:v>
                </c:pt>
                <c:pt idx="707">
                  <c:v>7.07</c:v>
                </c:pt>
                <c:pt idx="708">
                  <c:v>7.08</c:v>
                </c:pt>
                <c:pt idx="709">
                  <c:v>7.09</c:v>
                </c:pt>
                <c:pt idx="710">
                  <c:v>7.1</c:v>
                </c:pt>
                <c:pt idx="711">
                  <c:v>7.11</c:v>
                </c:pt>
                <c:pt idx="712">
                  <c:v>7.12</c:v>
                </c:pt>
                <c:pt idx="713">
                  <c:v>7.13</c:v>
                </c:pt>
                <c:pt idx="714">
                  <c:v>7.14</c:v>
                </c:pt>
                <c:pt idx="715">
                  <c:v>7.15</c:v>
                </c:pt>
                <c:pt idx="716">
                  <c:v>7.16</c:v>
                </c:pt>
                <c:pt idx="717">
                  <c:v>7.17</c:v>
                </c:pt>
                <c:pt idx="718">
                  <c:v>7.18</c:v>
                </c:pt>
                <c:pt idx="719">
                  <c:v>7.19</c:v>
                </c:pt>
                <c:pt idx="720">
                  <c:v>7.2</c:v>
                </c:pt>
                <c:pt idx="721">
                  <c:v>7.21</c:v>
                </c:pt>
                <c:pt idx="722">
                  <c:v>7.22</c:v>
                </c:pt>
                <c:pt idx="723">
                  <c:v>7.23</c:v>
                </c:pt>
                <c:pt idx="724">
                  <c:v>7.24</c:v>
                </c:pt>
                <c:pt idx="725">
                  <c:v>7.25</c:v>
                </c:pt>
                <c:pt idx="726">
                  <c:v>7.26</c:v>
                </c:pt>
                <c:pt idx="727">
                  <c:v>7.27</c:v>
                </c:pt>
                <c:pt idx="728">
                  <c:v>7.28</c:v>
                </c:pt>
                <c:pt idx="729">
                  <c:v>7.29</c:v>
                </c:pt>
                <c:pt idx="730">
                  <c:v>7.3</c:v>
                </c:pt>
                <c:pt idx="731">
                  <c:v>7.31</c:v>
                </c:pt>
                <c:pt idx="732">
                  <c:v>7.32</c:v>
                </c:pt>
                <c:pt idx="733">
                  <c:v>7.33</c:v>
                </c:pt>
                <c:pt idx="734">
                  <c:v>7.34</c:v>
                </c:pt>
                <c:pt idx="735">
                  <c:v>7.35</c:v>
                </c:pt>
                <c:pt idx="736">
                  <c:v>7.36</c:v>
                </c:pt>
              </c:numCache>
            </c:numRef>
          </c:cat>
          <c:val>
            <c:numRef>
              <c:f>Xoay_X!$D$2:$D$738</c:f>
              <c:numCache>
                <c:formatCode>General</c:formatCode>
                <c:ptCount val="737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  <c:pt idx="673">
                  <c:v>360</c:v>
                </c:pt>
                <c:pt idx="674">
                  <c:v>360</c:v>
                </c:pt>
                <c:pt idx="675">
                  <c:v>360</c:v>
                </c:pt>
                <c:pt idx="676">
                  <c:v>360</c:v>
                </c:pt>
                <c:pt idx="677">
                  <c:v>360</c:v>
                </c:pt>
                <c:pt idx="678">
                  <c:v>360</c:v>
                </c:pt>
                <c:pt idx="679">
                  <c:v>360</c:v>
                </c:pt>
                <c:pt idx="680">
                  <c:v>360</c:v>
                </c:pt>
                <c:pt idx="681">
                  <c:v>360</c:v>
                </c:pt>
                <c:pt idx="682">
                  <c:v>360</c:v>
                </c:pt>
                <c:pt idx="683">
                  <c:v>360</c:v>
                </c:pt>
                <c:pt idx="684">
                  <c:v>360</c:v>
                </c:pt>
                <c:pt idx="685">
                  <c:v>360</c:v>
                </c:pt>
                <c:pt idx="686">
                  <c:v>360</c:v>
                </c:pt>
                <c:pt idx="687">
                  <c:v>360</c:v>
                </c:pt>
                <c:pt idx="688">
                  <c:v>360</c:v>
                </c:pt>
                <c:pt idx="689">
                  <c:v>360</c:v>
                </c:pt>
                <c:pt idx="690">
                  <c:v>360</c:v>
                </c:pt>
                <c:pt idx="691">
                  <c:v>360</c:v>
                </c:pt>
                <c:pt idx="692">
                  <c:v>360</c:v>
                </c:pt>
                <c:pt idx="693">
                  <c:v>360</c:v>
                </c:pt>
                <c:pt idx="694">
                  <c:v>360</c:v>
                </c:pt>
                <c:pt idx="695">
                  <c:v>360</c:v>
                </c:pt>
                <c:pt idx="696">
                  <c:v>360</c:v>
                </c:pt>
                <c:pt idx="697">
                  <c:v>360</c:v>
                </c:pt>
                <c:pt idx="698">
                  <c:v>360</c:v>
                </c:pt>
                <c:pt idx="699">
                  <c:v>360</c:v>
                </c:pt>
                <c:pt idx="700">
                  <c:v>360</c:v>
                </c:pt>
                <c:pt idx="701">
                  <c:v>360</c:v>
                </c:pt>
                <c:pt idx="702">
                  <c:v>360</c:v>
                </c:pt>
                <c:pt idx="703">
                  <c:v>360</c:v>
                </c:pt>
                <c:pt idx="704">
                  <c:v>360</c:v>
                </c:pt>
                <c:pt idx="705">
                  <c:v>360</c:v>
                </c:pt>
                <c:pt idx="706">
                  <c:v>360</c:v>
                </c:pt>
                <c:pt idx="707">
                  <c:v>360</c:v>
                </c:pt>
                <c:pt idx="708">
                  <c:v>360</c:v>
                </c:pt>
                <c:pt idx="709">
                  <c:v>360</c:v>
                </c:pt>
                <c:pt idx="710">
                  <c:v>360</c:v>
                </c:pt>
                <c:pt idx="711">
                  <c:v>360</c:v>
                </c:pt>
                <c:pt idx="712">
                  <c:v>360</c:v>
                </c:pt>
                <c:pt idx="713">
                  <c:v>360</c:v>
                </c:pt>
                <c:pt idx="714">
                  <c:v>360</c:v>
                </c:pt>
                <c:pt idx="715">
                  <c:v>360</c:v>
                </c:pt>
                <c:pt idx="716">
                  <c:v>360</c:v>
                </c:pt>
                <c:pt idx="717">
                  <c:v>360</c:v>
                </c:pt>
                <c:pt idx="718">
                  <c:v>360</c:v>
                </c:pt>
                <c:pt idx="719">
                  <c:v>360</c:v>
                </c:pt>
                <c:pt idx="720">
                  <c:v>360</c:v>
                </c:pt>
                <c:pt idx="721">
                  <c:v>360</c:v>
                </c:pt>
                <c:pt idx="722">
                  <c:v>360</c:v>
                </c:pt>
                <c:pt idx="723">
                  <c:v>360</c:v>
                </c:pt>
                <c:pt idx="724">
                  <c:v>360</c:v>
                </c:pt>
                <c:pt idx="725">
                  <c:v>360</c:v>
                </c:pt>
                <c:pt idx="726">
                  <c:v>360</c:v>
                </c:pt>
                <c:pt idx="727">
                  <c:v>360</c:v>
                </c:pt>
                <c:pt idx="728">
                  <c:v>360</c:v>
                </c:pt>
                <c:pt idx="729">
                  <c:v>360</c:v>
                </c:pt>
                <c:pt idx="730">
                  <c:v>360</c:v>
                </c:pt>
                <c:pt idx="731">
                  <c:v>360</c:v>
                </c:pt>
                <c:pt idx="732">
                  <c:v>360</c:v>
                </c:pt>
                <c:pt idx="733">
                  <c:v>360</c:v>
                </c:pt>
                <c:pt idx="734">
                  <c:v>360</c:v>
                </c:pt>
                <c:pt idx="735">
                  <c:v>360</c:v>
                </c:pt>
                <c:pt idx="736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2C0-452F-A266-0114C82CE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Y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Xoay_Y!$B$1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Xoay_Y!$A$2:$A$615</c:f>
              <c:numCache>
                <c:formatCode>General</c:formatCode>
                <c:ptCount val="6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</c:numCache>
            </c:numRef>
          </c:cat>
          <c:val>
            <c:numRef>
              <c:f>Xoay_Y!$B$2:$B$615</c:f>
              <c:numCache>
                <c:formatCode>General</c:formatCode>
                <c:ptCount val="614"/>
                <c:pt idx="0">
                  <c:v>3.1E-2</c:v>
                </c:pt>
                <c:pt idx="1">
                  <c:v>6.0999999999999999E-2</c:v>
                </c:pt>
                <c:pt idx="2">
                  <c:v>9.1999999999999998E-2</c:v>
                </c:pt>
                <c:pt idx="3">
                  <c:v>0.122</c:v>
                </c:pt>
                <c:pt idx="4">
                  <c:v>0.153</c:v>
                </c:pt>
                <c:pt idx="5">
                  <c:v>0.183</c:v>
                </c:pt>
                <c:pt idx="6">
                  <c:v>0.214</c:v>
                </c:pt>
                <c:pt idx="7">
                  <c:v>0.24399999999999999</c:v>
                </c:pt>
                <c:pt idx="8">
                  <c:v>0.27400000000000002</c:v>
                </c:pt>
                <c:pt idx="9">
                  <c:v>0.30399999999999999</c:v>
                </c:pt>
                <c:pt idx="10">
                  <c:v>0.33500000000000002</c:v>
                </c:pt>
                <c:pt idx="11">
                  <c:v>0.36499999999999999</c:v>
                </c:pt>
                <c:pt idx="12">
                  <c:v>0.39500000000000002</c:v>
                </c:pt>
                <c:pt idx="13">
                  <c:v>0.42499999999999999</c:v>
                </c:pt>
                <c:pt idx="14">
                  <c:v>0.45500000000000002</c:v>
                </c:pt>
                <c:pt idx="15">
                  <c:v>0.48499999999999999</c:v>
                </c:pt>
                <c:pt idx="16">
                  <c:v>0.51500000000000001</c:v>
                </c:pt>
                <c:pt idx="17">
                  <c:v>0.54500000000000004</c:v>
                </c:pt>
                <c:pt idx="18">
                  <c:v>0.57499999999999996</c:v>
                </c:pt>
                <c:pt idx="19">
                  <c:v>0.60499999999999998</c:v>
                </c:pt>
                <c:pt idx="20">
                  <c:v>0.63600000000000001</c:v>
                </c:pt>
                <c:pt idx="21">
                  <c:v>0.66600000000000004</c:v>
                </c:pt>
                <c:pt idx="22">
                  <c:v>0.69699999999999995</c:v>
                </c:pt>
                <c:pt idx="23">
                  <c:v>0.72699999999999998</c:v>
                </c:pt>
                <c:pt idx="24">
                  <c:v>0.75600000000000001</c:v>
                </c:pt>
                <c:pt idx="25">
                  <c:v>0.78600000000000003</c:v>
                </c:pt>
                <c:pt idx="26">
                  <c:v>0.81599999999999995</c:v>
                </c:pt>
                <c:pt idx="27">
                  <c:v>0.84599999999999997</c:v>
                </c:pt>
                <c:pt idx="28">
                  <c:v>0.875</c:v>
                </c:pt>
                <c:pt idx="29">
                  <c:v>0.90600000000000003</c:v>
                </c:pt>
                <c:pt idx="30">
                  <c:v>0.95299999999999996</c:v>
                </c:pt>
                <c:pt idx="31">
                  <c:v>1.0429999999999999</c:v>
                </c:pt>
                <c:pt idx="32">
                  <c:v>1.228</c:v>
                </c:pt>
                <c:pt idx="33">
                  <c:v>1.63</c:v>
                </c:pt>
                <c:pt idx="34">
                  <c:v>2.2189999999999999</c:v>
                </c:pt>
                <c:pt idx="35">
                  <c:v>2.9809999999999999</c:v>
                </c:pt>
                <c:pt idx="36">
                  <c:v>3.8149999999999999</c:v>
                </c:pt>
                <c:pt idx="37">
                  <c:v>4.6760000000000002</c:v>
                </c:pt>
                <c:pt idx="38">
                  <c:v>5.5110000000000001</c:v>
                </c:pt>
                <c:pt idx="39">
                  <c:v>6.34</c:v>
                </c:pt>
                <c:pt idx="40">
                  <c:v>7.1559999999999997</c:v>
                </c:pt>
                <c:pt idx="41">
                  <c:v>7.9370000000000003</c:v>
                </c:pt>
                <c:pt idx="42">
                  <c:v>8.6509999999999998</c:v>
                </c:pt>
                <c:pt idx="43">
                  <c:v>9.2629999999999999</c:v>
                </c:pt>
                <c:pt idx="44">
                  <c:v>9.8160000000000007</c:v>
                </c:pt>
                <c:pt idx="45">
                  <c:v>10.339</c:v>
                </c:pt>
                <c:pt idx="46">
                  <c:v>10.840999999999999</c:v>
                </c:pt>
                <c:pt idx="47">
                  <c:v>11.327</c:v>
                </c:pt>
                <c:pt idx="48">
                  <c:v>11.824</c:v>
                </c:pt>
                <c:pt idx="49">
                  <c:v>12.391</c:v>
                </c:pt>
                <c:pt idx="50">
                  <c:v>13.007</c:v>
                </c:pt>
                <c:pt idx="51">
                  <c:v>13.699</c:v>
                </c:pt>
                <c:pt idx="52">
                  <c:v>14.401999999999999</c:v>
                </c:pt>
                <c:pt idx="53">
                  <c:v>15.102</c:v>
                </c:pt>
                <c:pt idx="54">
                  <c:v>15.788</c:v>
                </c:pt>
                <c:pt idx="55">
                  <c:v>16.481999999999999</c:v>
                </c:pt>
                <c:pt idx="56">
                  <c:v>17.132999999999999</c:v>
                </c:pt>
                <c:pt idx="57">
                  <c:v>17.673999999999999</c:v>
                </c:pt>
                <c:pt idx="58">
                  <c:v>18.07</c:v>
                </c:pt>
                <c:pt idx="59">
                  <c:v>18.356000000000002</c:v>
                </c:pt>
                <c:pt idx="60">
                  <c:v>18.603000000000002</c:v>
                </c:pt>
                <c:pt idx="61">
                  <c:v>18.901</c:v>
                </c:pt>
                <c:pt idx="62">
                  <c:v>19.271999999999998</c:v>
                </c:pt>
                <c:pt idx="63">
                  <c:v>19.681999999999999</c:v>
                </c:pt>
                <c:pt idx="64">
                  <c:v>20.131</c:v>
                </c:pt>
                <c:pt idx="65">
                  <c:v>20.611999999999998</c:v>
                </c:pt>
                <c:pt idx="66">
                  <c:v>21.094999999999999</c:v>
                </c:pt>
                <c:pt idx="67">
                  <c:v>21.59</c:v>
                </c:pt>
                <c:pt idx="68">
                  <c:v>22.14</c:v>
                </c:pt>
                <c:pt idx="69">
                  <c:v>22.798999999999999</c:v>
                </c:pt>
                <c:pt idx="70">
                  <c:v>23.565000000000001</c:v>
                </c:pt>
                <c:pt idx="71">
                  <c:v>24.431999999999999</c:v>
                </c:pt>
                <c:pt idx="72">
                  <c:v>25.381</c:v>
                </c:pt>
                <c:pt idx="73">
                  <c:v>26.396000000000001</c:v>
                </c:pt>
                <c:pt idx="74">
                  <c:v>27.451000000000001</c:v>
                </c:pt>
                <c:pt idx="75">
                  <c:v>28.512</c:v>
                </c:pt>
                <c:pt idx="76">
                  <c:v>29.565999999999999</c:v>
                </c:pt>
                <c:pt idx="77">
                  <c:v>30.623000000000001</c:v>
                </c:pt>
                <c:pt idx="78">
                  <c:v>31.721</c:v>
                </c:pt>
                <c:pt idx="79">
                  <c:v>32.905999999999999</c:v>
                </c:pt>
                <c:pt idx="80">
                  <c:v>34.204999999999998</c:v>
                </c:pt>
                <c:pt idx="81">
                  <c:v>35.610999999999997</c:v>
                </c:pt>
                <c:pt idx="82">
                  <c:v>37.095999999999997</c:v>
                </c:pt>
                <c:pt idx="83">
                  <c:v>38.628999999999998</c:v>
                </c:pt>
                <c:pt idx="84">
                  <c:v>40.194000000000003</c:v>
                </c:pt>
                <c:pt idx="85">
                  <c:v>41.817</c:v>
                </c:pt>
                <c:pt idx="86">
                  <c:v>43.518000000000001</c:v>
                </c:pt>
                <c:pt idx="87">
                  <c:v>45.298999999999999</c:v>
                </c:pt>
                <c:pt idx="88">
                  <c:v>47.183</c:v>
                </c:pt>
                <c:pt idx="89">
                  <c:v>49.167999999999999</c:v>
                </c:pt>
                <c:pt idx="90">
                  <c:v>51.2</c:v>
                </c:pt>
                <c:pt idx="91">
                  <c:v>53.286000000000001</c:v>
                </c:pt>
                <c:pt idx="92">
                  <c:v>55.424999999999997</c:v>
                </c:pt>
                <c:pt idx="93">
                  <c:v>57.636000000000003</c:v>
                </c:pt>
                <c:pt idx="94">
                  <c:v>59.939</c:v>
                </c:pt>
                <c:pt idx="95">
                  <c:v>62.33</c:v>
                </c:pt>
                <c:pt idx="96">
                  <c:v>64.760000000000005</c:v>
                </c:pt>
                <c:pt idx="97">
                  <c:v>67.153999999999996</c:v>
                </c:pt>
                <c:pt idx="98">
                  <c:v>69.430999999999997</c:v>
                </c:pt>
                <c:pt idx="99">
                  <c:v>71.543999999999997</c:v>
                </c:pt>
                <c:pt idx="100">
                  <c:v>73.548000000000002</c:v>
                </c:pt>
                <c:pt idx="101">
                  <c:v>75.531000000000006</c:v>
                </c:pt>
                <c:pt idx="102">
                  <c:v>77.52</c:v>
                </c:pt>
                <c:pt idx="103">
                  <c:v>79.433000000000007</c:v>
                </c:pt>
                <c:pt idx="104">
                  <c:v>81.233000000000004</c:v>
                </c:pt>
                <c:pt idx="105">
                  <c:v>82.918000000000006</c:v>
                </c:pt>
                <c:pt idx="106">
                  <c:v>84.620999999999995</c:v>
                </c:pt>
                <c:pt idx="107">
                  <c:v>86.391000000000005</c:v>
                </c:pt>
                <c:pt idx="108">
                  <c:v>88.195999999999998</c:v>
                </c:pt>
                <c:pt idx="109">
                  <c:v>89.978999999999999</c:v>
                </c:pt>
                <c:pt idx="110">
                  <c:v>91.644000000000005</c:v>
                </c:pt>
                <c:pt idx="111">
                  <c:v>93.156000000000006</c:v>
                </c:pt>
                <c:pt idx="112">
                  <c:v>94.564999999999998</c:v>
                </c:pt>
                <c:pt idx="113">
                  <c:v>95.93</c:v>
                </c:pt>
                <c:pt idx="114">
                  <c:v>97.277000000000001</c:v>
                </c:pt>
                <c:pt idx="115">
                  <c:v>98.662999999999997</c:v>
                </c:pt>
                <c:pt idx="116">
                  <c:v>100.142</c:v>
                </c:pt>
                <c:pt idx="117">
                  <c:v>101.788</c:v>
                </c:pt>
                <c:pt idx="118">
                  <c:v>103.649</c:v>
                </c:pt>
                <c:pt idx="119">
                  <c:v>105.74</c:v>
                </c:pt>
                <c:pt idx="120">
                  <c:v>108.036</c:v>
                </c:pt>
                <c:pt idx="121">
                  <c:v>110.417</c:v>
                </c:pt>
                <c:pt idx="122">
                  <c:v>112.736</c:v>
                </c:pt>
                <c:pt idx="123">
                  <c:v>114.935</c:v>
                </c:pt>
                <c:pt idx="124">
                  <c:v>117.045</c:v>
                </c:pt>
                <c:pt idx="125">
                  <c:v>119.002</c:v>
                </c:pt>
                <c:pt idx="126">
                  <c:v>120.77800000000001</c:v>
                </c:pt>
                <c:pt idx="127">
                  <c:v>122.348</c:v>
                </c:pt>
                <c:pt idx="128">
                  <c:v>123.66</c:v>
                </c:pt>
                <c:pt idx="129">
                  <c:v>124.70099999999999</c:v>
                </c:pt>
                <c:pt idx="130">
                  <c:v>125.608</c:v>
                </c:pt>
                <c:pt idx="131">
                  <c:v>126.37</c:v>
                </c:pt>
                <c:pt idx="132">
                  <c:v>127.02800000000001</c:v>
                </c:pt>
                <c:pt idx="133">
                  <c:v>127.758</c:v>
                </c:pt>
                <c:pt idx="134">
                  <c:v>128.66300000000001</c:v>
                </c:pt>
                <c:pt idx="135">
                  <c:v>129.803</c:v>
                </c:pt>
                <c:pt idx="136">
                  <c:v>131.13300000000001</c:v>
                </c:pt>
                <c:pt idx="137">
                  <c:v>132.53800000000001</c:v>
                </c:pt>
                <c:pt idx="138">
                  <c:v>133.94800000000001</c:v>
                </c:pt>
                <c:pt idx="139">
                  <c:v>135.41300000000001</c:v>
                </c:pt>
                <c:pt idx="140">
                  <c:v>136.88800000000001</c:v>
                </c:pt>
                <c:pt idx="141">
                  <c:v>138.256</c:v>
                </c:pt>
                <c:pt idx="142">
                  <c:v>139.47900000000001</c:v>
                </c:pt>
                <c:pt idx="143">
                  <c:v>140.59899999999999</c:v>
                </c:pt>
                <c:pt idx="144">
                  <c:v>141.66499999999999</c:v>
                </c:pt>
                <c:pt idx="145">
                  <c:v>142.73500000000001</c:v>
                </c:pt>
                <c:pt idx="146">
                  <c:v>143.87</c:v>
                </c:pt>
                <c:pt idx="147">
                  <c:v>145.08799999999999</c:v>
                </c:pt>
                <c:pt idx="148">
                  <c:v>146.358</c:v>
                </c:pt>
                <c:pt idx="149">
                  <c:v>147.61199999999999</c:v>
                </c:pt>
                <c:pt idx="150">
                  <c:v>148.79900000000001</c:v>
                </c:pt>
                <c:pt idx="151">
                  <c:v>149.95400000000001</c:v>
                </c:pt>
                <c:pt idx="152">
                  <c:v>151.10300000000001</c:v>
                </c:pt>
                <c:pt idx="153">
                  <c:v>152.21899999999999</c:v>
                </c:pt>
                <c:pt idx="154">
                  <c:v>153.541</c:v>
                </c:pt>
                <c:pt idx="155">
                  <c:v>155.07900000000001</c:v>
                </c:pt>
                <c:pt idx="156">
                  <c:v>156.72900000000001</c:v>
                </c:pt>
                <c:pt idx="157">
                  <c:v>158.351</c:v>
                </c:pt>
                <c:pt idx="158">
                  <c:v>159.89099999999999</c:v>
                </c:pt>
                <c:pt idx="159">
                  <c:v>161.374</c:v>
                </c:pt>
                <c:pt idx="160">
                  <c:v>162.78200000000001</c:v>
                </c:pt>
                <c:pt idx="161">
                  <c:v>164.065</c:v>
                </c:pt>
                <c:pt idx="162">
                  <c:v>165.22800000000001</c:v>
                </c:pt>
                <c:pt idx="163">
                  <c:v>166.566</c:v>
                </c:pt>
                <c:pt idx="164">
                  <c:v>168.297</c:v>
                </c:pt>
                <c:pt idx="165">
                  <c:v>170.46600000000001</c:v>
                </c:pt>
                <c:pt idx="166">
                  <c:v>173.03899999999999</c:v>
                </c:pt>
                <c:pt idx="167">
                  <c:v>175.88499999999999</c:v>
                </c:pt>
                <c:pt idx="168">
                  <c:v>178.79400000000001</c:v>
                </c:pt>
                <c:pt idx="169">
                  <c:v>181.739</c:v>
                </c:pt>
                <c:pt idx="170">
                  <c:v>184.666</c:v>
                </c:pt>
                <c:pt idx="171">
                  <c:v>187.535</c:v>
                </c:pt>
                <c:pt idx="172">
                  <c:v>190.11099999999999</c:v>
                </c:pt>
                <c:pt idx="173">
                  <c:v>192.44300000000001</c:v>
                </c:pt>
                <c:pt idx="174">
                  <c:v>194.631</c:v>
                </c:pt>
                <c:pt idx="175">
                  <c:v>196.78800000000001</c:v>
                </c:pt>
                <c:pt idx="176">
                  <c:v>198.98400000000001</c:v>
                </c:pt>
                <c:pt idx="177">
                  <c:v>201.214</c:v>
                </c:pt>
                <c:pt idx="178">
                  <c:v>203.44399999999999</c:v>
                </c:pt>
                <c:pt idx="179">
                  <c:v>205.65100000000001</c:v>
                </c:pt>
                <c:pt idx="180">
                  <c:v>207.81800000000001</c:v>
                </c:pt>
                <c:pt idx="181">
                  <c:v>210.01300000000001</c:v>
                </c:pt>
                <c:pt idx="182">
                  <c:v>212.29599999999999</c:v>
                </c:pt>
                <c:pt idx="183">
                  <c:v>214.69800000000001</c:v>
                </c:pt>
                <c:pt idx="184">
                  <c:v>217.23699999999999</c:v>
                </c:pt>
                <c:pt idx="185">
                  <c:v>219.916</c:v>
                </c:pt>
                <c:pt idx="186">
                  <c:v>222.631</c:v>
                </c:pt>
                <c:pt idx="187">
                  <c:v>225.34800000000001</c:v>
                </c:pt>
                <c:pt idx="188">
                  <c:v>228.05600000000001</c:v>
                </c:pt>
                <c:pt idx="189">
                  <c:v>230.73599999999999</c:v>
                </c:pt>
                <c:pt idx="190">
                  <c:v>233.32</c:v>
                </c:pt>
                <c:pt idx="191">
                  <c:v>235.785</c:v>
                </c:pt>
                <c:pt idx="192">
                  <c:v>238.19200000000001</c:v>
                </c:pt>
                <c:pt idx="193">
                  <c:v>240.46899999999999</c:v>
                </c:pt>
                <c:pt idx="194">
                  <c:v>242.62</c:v>
                </c:pt>
                <c:pt idx="195">
                  <c:v>244.94499999999999</c:v>
                </c:pt>
                <c:pt idx="196">
                  <c:v>247.4</c:v>
                </c:pt>
                <c:pt idx="197">
                  <c:v>249.82</c:v>
                </c:pt>
                <c:pt idx="198">
                  <c:v>252.155</c:v>
                </c:pt>
                <c:pt idx="199">
                  <c:v>254.36</c:v>
                </c:pt>
                <c:pt idx="200">
                  <c:v>256.36799999999999</c:v>
                </c:pt>
                <c:pt idx="201">
                  <c:v>258.161</c:v>
                </c:pt>
                <c:pt idx="202">
                  <c:v>259.786</c:v>
                </c:pt>
                <c:pt idx="203">
                  <c:v>261.303</c:v>
                </c:pt>
                <c:pt idx="204">
                  <c:v>262.74200000000002</c:v>
                </c:pt>
                <c:pt idx="205">
                  <c:v>264.16199999999998</c:v>
                </c:pt>
                <c:pt idx="206">
                  <c:v>265.59300000000002</c:v>
                </c:pt>
                <c:pt idx="207">
                  <c:v>267.2</c:v>
                </c:pt>
                <c:pt idx="208">
                  <c:v>268.98399999999998</c:v>
                </c:pt>
                <c:pt idx="209">
                  <c:v>270.976</c:v>
                </c:pt>
                <c:pt idx="210">
                  <c:v>272.89100000000002</c:v>
                </c:pt>
                <c:pt idx="211">
                  <c:v>274.709</c:v>
                </c:pt>
                <c:pt idx="212">
                  <c:v>276.44099999999997</c:v>
                </c:pt>
                <c:pt idx="213">
                  <c:v>278.101</c:v>
                </c:pt>
                <c:pt idx="214">
                  <c:v>279.70600000000002</c:v>
                </c:pt>
                <c:pt idx="215">
                  <c:v>281.31</c:v>
                </c:pt>
                <c:pt idx="216">
                  <c:v>283.024</c:v>
                </c:pt>
                <c:pt idx="217">
                  <c:v>284.83699999999999</c:v>
                </c:pt>
                <c:pt idx="218">
                  <c:v>286.62200000000001</c:v>
                </c:pt>
                <c:pt idx="219">
                  <c:v>288.40800000000002</c:v>
                </c:pt>
                <c:pt idx="220">
                  <c:v>290.16800000000001</c:v>
                </c:pt>
                <c:pt idx="221">
                  <c:v>291.86799999999999</c:v>
                </c:pt>
                <c:pt idx="222">
                  <c:v>293.49</c:v>
                </c:pt>
                <c:pt idx="223">
                  <c:v>295.01600000000002</c:v>
                </c:pt>
                <c:pt idx="224">
                  <c:v>296.42700000000002</c:v>
                </c:pt>
                <c:pt idx="225">
                  <c:v>297.69099999999997</c:v>
                </c:pt>
                <c:pt idx="226">
                  <c:v>298.79599999999999</c:v>
                </c:pt>
                <c:pt idx="227">
                  <c:v>299.77800000000002</c:v>
                </c:pt>
                <c:pt idx="228">
                  <c:v>300.536</c:v>
                </c:pt>
                <c:pt idx="229">
                  <c:v>301.16800000000001</c:v>
                </c:pt>
                <c:pt idx="230">
                  <c:v>301.82499999999999</c:v>
                </c:pt>
                <c:pt idx="231">
                  <c:v>302.57600000000002</c:v>
                </c:pt>
                <c:pt idx="232">
                  <c:v>303.40699999999998</c:v>
                </c:pt>
                <c:pt idx="233">
                  <c:v>304.06299999999999</c:v>
                </c:pt>
                <c:pt idx="234">
                  <c:v>304.57600000000002</c:v>
                </c:pt>
                <c:pt idx="235">
                  <c:v>305.12200000000001</c:v>
                </c:pt>
                <c:pt idx="236">
                  <c:v>305.714</c:v>
                </c:pt>
                <c:pt idx="237">
                  <c:v>306.35500000000002</c:v>
                </c:pt>
                <c:pt idx="238">
                  <c:v>307.01499999999999</c:v>
                </c:pt>
                <c:pt idx="239">
                  <c:v>307.67</c:v>
                </c:pt>
                <c:pt idx="240">
                  <c:v>308.33499999999998</c:v>
                </c:pt>
                <c:pt idx="241">
                  <c:v>309.05700000000002</c:v>
                </c:pt>
                <c:pt idx="242">
                  <c:v>309.858</c:v>
                </c:pt>
                <c:pt idx="243">
                  <c:v>310.71899999999999</c:v>
                </c:pt>
                <c:pt idx="244">
                  <c:v>311.61900000000003</c:v>
                </c:pt>
                <c:pt idx="245">
                  <c:v>312.55799999999999</c:v>
                </c:pt>
                <c:pt idx="246">
                  <c:v>313.52300000000002</c:v>
                </c:pt>
                <c:pt idx="247">
                  <c:v>314.46499999999997</c:v>
                </c:pt>
                <c:pt idx="248">
                  <c:v>315.37200000000001</c:v>
                </c:pt>
                <c:pt idx="249">
                  <c:v>316.26</c:v>
                </c:pt>
                <c:pt idx="250">
                  <c:v>317.17500000000001</c:v>
                </c:pt>
                <c:pt idx="251">
                  <c:v>318.15600000000001</c:v>
                </c:pt>
                <c:pt idx="252">
                  <c:v>319.197</c:v>
                </c:pt>
                <c:pt idx="253">
                  <c:v>320.37700000000001</c:v>
                </c:pt>
                <c:pt idx="254">
                  <c:v>321.49299999999999</c:v>
                </c:pt>
                <c:pt idx="255">
                  <c:v>322.51100000000002</c:v>
                </c:pt>
                <c:pt idx="256">
                  <c:v>323.47800000000001</c:v>
                </c:pt>
                <c:pt idx="257">
                  <c:v>324.36799999999999</c:v>
                </c:pt>
                <c:pt idx="258">
                  <c:v>325.149</c:v>
                </c:pt>
                <c:pt idx="259">
                  <c:v>325.83600000000001</c:v>
                </c:pt>
                <c:pt idx="260">
                  <c:v>326.46300000000002</c:v>
                </c:pt>
                <c:pt idx="261">
                  <c:v>327.084</c:v>
                </c:pt>
                <c:pt idx="262">
                  <c:v>327.77499999999998</c:v>
                </c:pt>
                <c:pt idx="263">
                  <c:v>328.61799999999999</c:v>
                </c:pt>
                <c:pt idx="264">
                  <c:v>329.69799999999998</c:v>
                </c:pt>
                <c:pt idx="265">
                  <c:v>331.15699999999998</c:v>
                </c:pt>
                <c:pt idx="266">
                  <c:v>332.93799999999999</c:v>
                </c:pt>
                <c:pt idx="267">
                  <c:v>334.87400000000002</c:v>
                </c:pt>
                <c:pt idx="268">
                  <c:v>336.78800000000001</c:v>
                </c:pt>
                <c:pt idx="269">
                  <c:v>338.55099999999999</c:v>
                </c:pt>
                <c:pt idx="270">
                  <c:v>340.09199999999998</c:v>
                </c:pt>
                <c:pt idx="271">
                  <c:v>341.45100000000002</c:v>
                </c:pt>
                <c:pt idx="272">
                  <c:v>342.75099999999998</c:v>
                </c:pt>
                <c:pt idx="273">
                  <c:v>344.07900000000001</c:v>
                </c:pt>
                <c:pt idx="274">
                  <c:v>345.49</c:v>
                </c:pt>
                <c:pt idx="275">
                  <c:v>347.00900000000001</c:v>
                </c:pt>
                <c:pt idx="276">
                  <c:v>348.65199999999999</c:v>
                </c:pt>
                <c:pt idx="277">
                  <c:v>350.40600000000001</c:v>
                </c:pt>
                <c:pt idx="278">
                  <c:v>352.18400000000003</c:v>
                </c:pt>
                <c:pt idx="279">
                  <c:v>353.875</c:v>
                </c:pt>
                <c:pt idx="280">
                  <c:v>355.43700000000001</c:v>
                </c:pt>
                <c:pt idx="281">
                  <c:v>356.887</c:v>
                </c:pt>
                <c:pt idx="282">
                  <c:v>358.24099999999999</c:v>
                </c:pt>
                <c:pt idx="283">
                  <c:v>359.50900000000001</c:v>
                </c:pt>
                <c:pt idx="284">
                  <c:v>360.70100000000002</c:v>
                </c:pt>
                <c:pt idx="285">
                  <c:v>361.82799999999997</c:v>
                </c:pt>
                <c:pt idx="286">
                  <c:v>362.88799999999998</c:v>
                </c:pt>
                <c:pt idx="287">
                  <c:v>363.85599999999999</c:v>
                </c:pt>
                <c:pt idx="288">
                  <c:v>364.72399999999999</c:v>
                </c:pt>
                <c:pt idx="289">
                  <c:v>365.524</c:v>
                </c:pt>
                <c:pt idx="290">
                  <c:v>366.262</c:v>
                </c:pt>
                <c:pt idx="291">
                  <c:v>366.91699999999997</c:v>
                </c:pt>
                <c:pt idx="292">
                  <c:v>367.5</c:v>
                </c:pt>
                <c:pt idx="293">
                  <c:v>368.03</c:v>
                </c:pt>
                <c:pt idx="294">
                  <c:v>368.512</c:v>
                </c:pt>
                <c:pt idx="295">
                  <c:v>368.96800000000002</c:v>
                </c:pt>
                <c:pt idx="296">
                  <c:v>369.43200000000002</c:v>
                </c:pt>
                <c:pt idx="297">
                  <c:v>369.89499999999998</c:v>
                </c:pt>
                <c:pt idx="298">
                  <c:v>370.31599999999997</c:v>
                </c:pt>
                <c:pt idx="299">
                  <c:v>370.68400000000003</c:v>
                </c:pt>
                <c:pt idx="300">
                  <c:v>370.97699999999998</c:v>
                </c:pt>
                <c:pt idx="301">
                  <c:v>371.19799999999998</c:v>
                </c:pt>
                <c:pt idx="302">
                  <c:v>371.36200000000002</c:v>
                </c:pt>
                <c:pt idx="303">
                  <c:v>371.51299999999998</c:v>
                </c:pt>
                <c:pt idx="304">
                  <c:v>371.68099999999998</c:v>
                </c:pt>
                <c:pt idx="305">
                  <c:v>371.858</c:v>
                </c:pt>
                <c:pt idx="306">
                  <c:v>372.04399999999998</c:v>
                </c:pt>
                <c:pt idx="307">
                  <c:v>372.25299999999999</c:v>
                </c:pt>
                <c:pt idx="308">
                  <c:v>372.48200000000003</c:v>
                </c:pt>
                <c:pt idx="309">
                  <c:v>372.72399999999999</c:v>
                </c:pt>
                <c:pt idx="310">
                  <c:v>372.97199999999998</c:v>
                </c:pt>
                <c:pt idx="311">
                  <c:v>373.18099999999998</c:v>
                </c:pt>
                <c:pt idx="312">
                  <c:v>373.38099999999997</c:v>
                </c:pt>
                <c:pt idx="313">
                  <c:v>373.55399999999997</c:v>
                </c:pt>
                <c:pt idx="314">
                  <c:v>373.68400000000003</c:v>
                </c:pt>
                <c:pt idx="315">
                  <c:v>373.76400000000001</c:v>
                </c:pt>
                <c:pt idx="316">
                  <c:v>373.86500000000001</c:v>
                </c:pt>
                <c:pt idx="317">
                  <c:v>373.92399999999998</c:v>
                </c:pt>
                <c:pt idx="318">
                  <c:v>373.92099999999999</c:v>
                </c:pt>
                <c:pt idx="319">
                  <c:v>373.90899999999999</c:v>
                </c:pt>
                <c:pt idx="320">
                  <c:v>373.92399999999998</c:v>
                </c:pt>
                <c:pt idx="321">
                  <c:v>373.98899999999998</c:v>
                </c:pt>
                <c:pt idx="322">
                  <c:v>374.09800000000001</c:v>
                </c:pt>
                <c:pt idx="323">
                  <c:v>374.19499999999999</c:v>
                </c:pt>
                <c:pt idx="324">
                  <c:v>374.22699999999998</c:v>
                </c:pt>
                <c:pt idx="325">
                  <c:v>374.18200000000002</c:v>
                </c:pt>
                <c:pt idx="326">
                  <c:v>374.05099999999999</c:v>
                </c:pt>
                <c:pt idx="327">
                  <c:v>373.87799999999999</c:v>
                </c:pt>
                <c:pt idx="328">
                  <c:v>373.69299999999998</c:v>
                </c:pt>
                <c:pt idx="329">
                  <c:v>373.5</c:v>
                </c:pt>
                <c:pt idx="330">
                  <c:v>373.339</c:v>
                </c:pt>
                <c:pt idx="331">
                  <c:v>373.19400000000002</c:v>
                </c:pt>
                <c:pt idx="332">
                  <c:v>373.06799999999998</c:v>
                </c:pt>
                <c:pt idx="333">
                  <c:v>372.98099999999999</c:v>
                </c:pt>
                <c:pt idx="334">
                  <c:v>372.94</c:v>
                </c:pt>
                <c:pt idx="335">
                  <c:v>372.97500000000002</c:v>
                </c:pt>
                <c:pt idx="336">
                  <c:v>373.10599999999999</c:v>
                </c:pt>
                <c:pt idx="337">
                  <c:v>373.322</c:v>
                </c:pt>
                <c:pt idx="338">
                  <c:v>373.577</c:v>
                </c:pt>
                <c:pt idx="339">
                  <c:v>373.83</c:v>
                </c:pt>
                <c:pt idx="340">
                  <c:v>374.11399999999998</c:v>
                </c:pt>
                <c:pt idx="341">
                  <c:v>374.44200000000001</c:v>
                </c:pt>
                <c:pt idx="342">
                  <c:v>374.77699999999999</c:v>
                </c:pt>
                <c:pt idx="343">
                  <c:v>375.06900000000002</c:v>
                </c:pt>
                <c:pt idx="344">
                  <c:v>375.25900000000001</c:v>
                </c:pt>
                <c:pt idx="345">
                  <c:v>375.33499999999998</c:v>
                </c:pt>
                <c:pt idx="346">
                  <c:v>375.327</c:v>
                </c:pt>
                <c:pt idx="347">
                  <c:v>375.26799999999997</c:v>
                </c:pt>
                <c:pt idx="348">
                  <c:v>375.17099999999999</c:v>
                </c:pt>
                <c:pt idx="349">
                  <c:v>375.04700000000003</c:v>
                </c:pt>
                <c:pt idx="350">
                  <c:v>374.86799999999999</c:v>
                </c:pt>
                <c:pt idx="351">
                  <c:v>374.637</c:v>
                </c:pt>
                <c:pt idx="352">
                  <c:v>374.41</c:v>
                </c:pt>
                <c:pt idx="353">
                  <c:v>374.25400000000002</c:v>
                </c:pt>
                <c:pt idx="354">
                  <c:v>374.20499999999998</c:v>
                </c:pt>
                <c:pt idx="355">
                  <c:v>374.245</c:v>
                </c:pt>
                <c:pt idx="356">
                  <c:v>374.327</c:v>
                </c:pt>
                <c:pt idx="357">
                  <c:v>374.42099999999999</c:v>
                </c:pt>
                <c:pt idx="358">
                  <c:v>374.52800000000002</c:v>
                </c:pt>
                <c:pt idx="359">
                  <c:v>374.65699999999998</c:v>
                </c:pt>
                <c:pt idx="360">
                  <c:v>374.82600000000002</c:v>
                </c:pt>
                <c:pt idx="361">
                  <c:v>375.029</c:v>
                </c:pt>
                <c:pt idx="362">
                  <c:v>375.24</c:v>
                </c:pt>
                <c:pt idx="363">
                  <c:v>375.423</c:v>
                </c:pt>
                <c:pt idx="364">
                  <c:v>375.47699999999998</c:v>
                </c:pt>
                <c:pt idx="365">
                  <c:v>375.53199999999998</c:v>
                </c:pt>
                <c:pt idx="366">
                  <c:v>375.63</c:v>
                </c:pt>
                <c:pt idx="367">
                  <c:v>375.73399999999998</c:v>
                </c:pt>
                <c:pt idx="368">
                  <c:v>375.822</c:v>
                </c:pt>
                <c:pt idx="369">
                  <c:v>375.87</c:v>
                </c:pt>
                <c:pt idx="370">
                  <c:v>375.94200000000001</c:v>
                </c:pt>
                <c:pt idx="371">
                  <c:v>376.065</c:v>
                </c:pt>
                <c:pt idx="372">
                  <c:v>376.23099999999999</c:v>
                </c:pt>
                <c:pt idx="373">
                  <c:v>376.48200000000003</c:v>
                </c:pt>
                <c:pt idx="374">
                  <c:v>376.70600000000002</c:v>
                </c:pt>
                <c:pt idx="375">
                  <c:v>376.89400000000001</c:v>
                </c:pt>
                <c:pt idx="376">
                  <c:v>377.00900000000001</c:v>
                </c:pt>
                <c:pt idx="377">
                  <c:v>377.01100000000002</c:v>
                </c:pt>
                <c:pt idx="378">
                  <c:v>377.01900000000001</c:v>
                </c:pt>
                <c:pt idx="379">
                  <c:v>376.97699999999998</c:v>
                </c:pt>
                <c:pt idx="380">
                  <c:v>376.92700000000002</c:v>
                </c:pt>
                <c:pt idx="381">
                  <c:v>376.90800000000002</c:v>
                </c:pt>
                <c:pt idx="382">
                  <c:v>376.89100000000002</c:v>
                </c:pt>
                <c:pt idx="383">
                  <c:v>376.96300000000002</c:v>
                </c:pt>
                <c:pt idx="384">
                  <c:v>377.12700000000001</c:v>
                </c:pt>
                <c:pt idx="385">
                  <c:v>377.29199999999997</c:v>
                </c:pt>
                <c:pt idx="386">
                  <c:v>377.41899999999998</c:v>
                </c:pt>
                <c:pt idx="387">
                  <c:v>377.464</c:v>
                </c:pt>
                <c:pt idx="388">
                  <c:v>377.47399999999999</c:v>
                </c:pt>
                <c:pt idx="389">
                  <c:v>377.47199999999998</c:v>
                </c:pt>
                <c:pt idx="390">
                  <c:v>377.46100000000001</c:v>
                </c:pt>
                <c:pt idx="391">
                  <c:v>377.42700000000002</c:v>
                </c:pt>
                <c:pt idx="392">
                  <c:v>377.43900000000002</c:v>
                </c:pt>
                <c:pt idx="393">
                  <c:v>377.42700000000002</c:v>
                </c:pt>
                <c:pt idx="394">
                  <c:v>377.41</c:v>
                </c:pt>
                <c:pt idx="395">
                  <c:v>377.37099999999998</c:v>
                </c:pt>
                <c:pt idx="396">
                  <c:v>377.36</c:v>
                </c:pt>
                <c:pt idx="397">
                  <c:v>377.262</c:v>
                </c:pt>
                <c:pt idx="398">
                  <c:v>377.16300000000001</c:v>
                </c:pt>
                <c:pt idx="399">
                  <c:v>377.09500000000003</c:v>
                </c:pt>
                <c:pt idx="400">
                  <c:v>377.13099999999997</c:v>
                </c:pt>
                <c:pt idx="401">
                  <c:v>377.16800000000001</c:v>
                </c:pt>
                <c:pt idx="402">
                  <c:v>377.15</c:v>
                </c:pt>
                <c:pt idx="403">
                  <c:v>377.02499999999998</c:v>
                </c:pt>
                <c:pt idx="404">
                  <c:v>376.94299999999998</c:v>
                </c:pt>
                <c:pt idx="405">
                  <c:v>376.90800000000002</c:v>
                </c:pt>
                <c:pt idx="406">
                  <c:v>376.9</c:v>
                </c:pt>
                <c:pt idx="407">
                  <c:v>376.90899999999999</c:v>
                </c:pt>
                <c:pt idx="408">
                  <c:v>376.80900000000003</c:v>
                </c:pt>
                <c:pt idx="409">
                  <c:v>376.59399999999999</c:v>
                </c:pt>
                <c:pt idx="410">
                  <c:v>376.50099999999998</c:v>
                </c:pt>
                <c:pt idx="411">
                  <c:v>376.51799999999997</c:v>
                </c:pt>
                <c:pt idx="412">
                  <c:v>376.44</c:v>
                </c:pt>
                <c:pt idx="413">
                  <c:v>376.40100000000001</c:v>
                </c:pt>
                <c:pt idx="414">
                  <c:v>376.35899999999998</c:v>
                </c:pt>
                <c:pt idx="415">
                  <c:v>376.32600000000002</c:v>
                </c:pt>
                <c:pt idx="416">
                  <c:v>376.31799999999998</c:v>
                </c:pt>
                <c:pt idx="417">
                  <c:v>376.33600000000001</c:v>
                </c:pt>
                <c:pt idx="418">
                  <c:v>376.363</c:v>
                </c:pt>
                <c:pt idx="419">
                  <c:v>376.39</c:v>
                </c:pt>
                <c:pt idx="420">
                  <c:v>376.416</c:v>
                </c:pt>
                <c:pt idx="421">
                  <c:v>376.43700000000001</c:v>
                </c:pt>
                <c:pt idx="422">
                  <c:v>376.435</c:v>
                </c:pt>
                <c:pt idx="423">
                  <c:v>376.41199999999998</c:v>
                </c:pt>
                <c:pt idx="424">
                  <c:v>376.37799999999999</c:v>
                </c:pt>
                <c:pt idx="425">
                  <c:v>376.30900000000003</c:v>
                </c:pt>
                <c:pt idx="426">
                  <c:v>376.19</c:v>
                </c:pt>
                <c:pt idx="427">
                  <c:v>376.03199999999998</c:v>
                </c:pt>
                <c:pt idx="428">
                  <c:v>375.85399999999998</c:v>
                </c:pt>
                <c:pt idx="429">
                  <c:v>375.67099999999999</c:v>
                </c:pt>
                <c:pt idx="430">
                  <c:v>375.50599999999997</c:v>
                </c:pt>
                <c:pt idx="431">
                  <c:v>375.37599999999998</c:v>
                </c:pt>
                <c:pt idx="432">
                  <c:v>375.26600000000002</c:v>
                </c:pt>
                <c:pt idx="433">
                  <c:v>375.19299999999998</c:v>
                </c:pt>
                <c:pt idx="434">
                  <c:v>375.21199999999999</c:v>
                </c:pt>
                <c:pt idx="435">
                  <c:v>375.24</c:v>
                </c:pt>
                <c:pt idx="436">
                  <c:v>375.26900000000001</c:v>
                </c:pt>
                <c:pt idx="437">
                  <c:v>375.29899999999998</c:v>
                </c:pt>
                <c:pt idx="438">
                  <c:v>375.33100000000002</c:v>
                </c:pt>
                <c:pt idx="439">
                  <c:v>375.35700000000003</c:v>
                </c:pt>
                <c:pt idx="440">
                  <c:v>375.38400000000001</c:v>
                </c:pt>
                <c:pt idx="441">
                  <c:v>375.41</c:v>
                </c:pt>
                <c:pt idx="442">
                  <c:v>375.43700000000001</c:v>
                </c:pt>
                <c:pt idx="443">
                  <c:v>375.46300000000002</c:v>
                </c:pt>
                <c:pt idx="444">
                  <c:v>375.48899999999998</c:v>
                </c:pt>
                <c:pt idx="445">
                  <c:v>375.51299999999998</c:v>
                </c:pt>
                <c:pt idx="446">
                  <c:v>375.53500000000003</c:v>
                </c:pt>
                <c:pt idx="447">
                  <c:v>375.56</c:v>
                </c:pt>
                <c:pt idx="448">
                  <c:v>375.58699999999999</c:v>
                </c:pt>
                <c:pt idx="449">
                  <c:v>375.613</c:v>
                </c:pt>
                <c:pt idx="450">
                  <c:v>375.64</c:v>
                </c:pt>
                <c:pt idx="451">
                  <c:v>375.666</c:v>
                </c:pt>
                <c:pt idx="452">
                  <c:v>375.69299999999998</c:v>
                </c:pt>
                <c:pt idx="453">
                  <c:v>375.72</c:v>
                </c:pt>
                <c:pt idx="454">
                  <c:v>375.74799999999999</c:v>
                </c:pt>
                <c:pt idx="455">
                  <c:v>375.77499999999998</c:v>
                </c:pt>
                <c:pt idx="456">
                  <c:v>375.80200000000002</c:v>
                </c:pt>
                <c:pt idx="457">
                  <c:v>375.82900000000001</c:v>
                </c:pt>
                <c:pt idx="458">
                  <c:v>375.85500000000002</c:v>
                </c:pt>
                <c:pt idx="459">
                  <c:v>375.88</c:v>
                </c:pt>
                <c:pt idx="460">
                  <c:v>375.90600000000001</c:v>
                </c:pt>
                <c:pt idx="461">
                  <c:v>375.93200000000002</c:v>
                </c:pt>
                <c:pt idx="462">
                  <c:v>375.95800000000003</c:v>
                </c:pt>
                <c:pt idx="463">
                  <c:v>375.98399999999998</c:v>
                </c:pt>
                <c:pt idx="464">
                  <c:v>376.01100000000002</c:v>
                </c:pt>
                <c:pt idx="465">
                  <c:v>376.03800000000001</c:v>
                </c:pt>
                <c:pt idx="466">
                  <c:v>376.065</c:v>
                </c:pt>
                <c:pt idx="467">
                  <c:v>376.09199999999998</c:v>
                </c:pt>
                <c:pt idx="468">
                  <c:v>376.11799999999999</c:v>
                </c:pt>
                <c:pt idx="469">
                  <c:v>376.14499999999998</c:v>
                </c:pt>
                <c:pt idx="470">
                  <c:v>376.17200000000003</c:v>
                </c:pt>
                <c:pt idx="471">
                  <c:v>376.2</c:v>
                </c:pt>
                <c:pt idx="472">
                  <c:v>376.22699999999998</c:v>
                </c:pt>
                <c:pt idx="473">
                  <c:v>376.255</c:v>
                </c:pt>
                <c:pt idx="474">
                  <c:v>376.28199999999998</c:v>
                </c:pt>
                <c:pt idx="475">
                  <c:v>376.30900000000003</c:v>
                </c:pt>
                <c:pt idx="476">
                  <c:v>376.33499999999998</c:v>
                </c:pt>
                <c:pt idx="477">
                  <c:v>376.36099999999999</c:v>
                </c:pt>
                <c:pt idx="478">
                  <c:v>376.387</c:v>
                </c:pt>
                <c:pt idx="479">
                  <c:v>376.41300000000001</c:v>
                </c:pt>
                <c:pt idx="480">
                  <c:v>376.44</c:v>
                </c:pt>
                <c:pt idx="481">
                  <c:v>376.46699999999998</c:v>
                </c:pt>
                <c:pt idx="482">
                  <c:v>376.49299999999999</c:v>
                </c:pt>
                <c:pt idx="483">
                  <c:v>376.52</c:v>
                </c:pt>
                <c:pt idx="484">
                  <c:v>376.54700000000003</c:v>
                </c:pt>
                <c:pt idx="485">
                  <c:v>376.57400000000001</c:v>
                </c:pt>
                <c:pt idx="486">
                  <c:v>376.6</c:v>
                </c:pt>
                <c:pt idx="487">
                  <c:v>376.62599999999998</c:v>
                </c:pt>
                <c:pt idx="488">
                  <c:v>376.65300000000002</c:v>
                </c:pt>
                <c:pt idx="489">
                  <c:v>376.68</c:v>
                </c:pt>
                <c:pt idx="490">
                  <c:v>376.70600000000002</c:v>
                </c:pt>
                <c:pt idx="491">
                  <c:v>376.73200000000003</c:v>
                </c:pt>
                <c:pt idx="492">
                  <c:v>376.75799999999998</c:v>
                </c:pt>
                <c:pt idx="493">
                  <c:v>376.78500000000003</c:v>
                </c:pt>
                <c:pt idx="494">
                  <c:v>376.81200000000001</c:v>
                </c:pt>
                <c:pt idx="495">
                  <c:v>376.839</c:v>
                </c:pt>
                <c:pt idx="496">
                  <c:v>376.86500000000001</c:v>
                </c:pt>
                <c:pt idx="497">
                  <c:v>376.89100000000002</c:v>
                </c:pt>
                <c:pt idx="498">
                  <c:v>376.91800000000001</c:v>
                </c:pt>
                <c:pt idx="499">
                  <c:v>376.94400000000002</c:v>
                </c:pt>
                <c:pt idx="500">
                  <c:v>376.971</c:v>
                </c:pt>
                <c:pt idx="501">
                  <c:v>376.99799999999999</c:v>
                </c:pt>
                <c:pt idx="502">
                  <c:v>377.02499999999998</c:v>
                </c:pt>
                <c:pt idx="503">
                  <c:v>377.05200000000002</c:v>
                </c:pt>
                <c:pt idx="504">
                  <c:v>377.07799999999997</c:v>
                </c:pt>
                <c:pt idx="505">
                  <c:v>377.10399999999998</c:v>
                </c:pt>
                <c:pt idx="506">
                  <c:v>377.13099999999997</c:v>
                </c:pt>
                <c:pt idx="507">
                  <c:v>377.15699999999998</c:v>
                </c:pt>
                <c:pt idx="508">
                  <c:v>377.18400000000003</c:v>
                </c:pt>
                <c:pt idx="509">
                  <c:v>377.21100000000001</c:v>
                </c:pt>
                <c:pt idx="510">
                  <c:v>377.238</c:v>
                </c:pt>
                <c:pt idx="511">
                  <c:v>377.26400000000001</c:v>
                </c:pt>
                <c:pt idx="512">
                  <c:v>377.291</c:v>
                </c:pt>
                <c:pt idx="513">
                  <c:v>377.31799999999998</c:v>
                </c:pt>
                <c:pt idx="514">
                  <c:v>377.34399999999999</c:v>
                </c:pt>
                <c:pt idx="515">
                  <c:v>377.37099999999998</c:v>
                </c:pt>
                <c:pt idx="516">
                  <c:v>377.39800000000002</c:v>
                </c:pt>
                <c:pt idx="517">
                  <c:v>377.42500000000001</c:v>
                </c:pt>
                <c:pt idx="518">
                  <c:v>377.452</c:v>
                </c:pt>
                <c:pt idx="519">
                  <c:v>377.47899999999998</c:v>
                </c:pt>
                <c:pt idx="520">
                  <c:v>377.50599999999997</c:v>
                </c:pt>
                <c:pt idx="521">
                  <c:v>377.53300000000002</c:v>
                </c:pt>
                <c:pt idx="522">
                  <c:v>377.55900000000003</c:v>
                </c:pt>
                <c:pt idx="523">
                  <c:v>377.58600000000001</c:v>
                </c:pt>
                <c:pt idx="524">
                  <c:v>377.613</c:v>
                </c:pt>
                <c:pt idx="525">
                  <c:v>377.63900000000001</c:v>
                </c:pt>
                <c:pt idx="526">
                  <c:v>377.666</c:v>
                </c:pt>
                <c:pt idx="527">
                  <c:v>377.69200000000001</c:v>
                </c:pt>
                <c:pt idx="528">
                  <c:v>377.71899999999999</c:v>
                </c:pt>
                <c:pt idx="529">
                  <c:v>377.74599999999998</c:v>
                </c:pt>
                <c:pt idx="530">
                  <c:v>377.77300000000002</c:v>
                </c:pt>
                <c:pt idx="531">
                  <c:v>377.79899999999998</c:v>
                </c:pt>
                <c:pt idx="532">
                  <c:v>377.82600000000002</c:v>
                </c:pt>
                <c:pt idx="533">
                  <c:v>377.85199999999998</c:v>
                </c:pt>
                <c:pt idx="534">
                  <c:v>377.87900000000002</c:v>
                </c:pt>
                <c:pt idx="535">
                  <c:v>377.90499999999997</c:v>
                </c:pt>
                <c:pt idx="536">
                  <c:v>377.93200000000002</c:v>
                </c:pt>
                <c:pt idx="537">
                  <c:v>377.959</c:v>
                </c:pt>
                <c:pt idx="538">
                  <c:v>377.98500000000001</c:v>
                </c:pt>
                <c:pt idx="539">
                  <c:v>378.01100000000002</c:v>
                </c:pt>
                <c:pt idx="540">
                  <c:v>378.03800000000001</c:v>
                </c:pt>
                <c:pt idx="541">
                  <c:v>378.065</c:v>
                </c:pt>
                <c:pt idx="542">
                  <c:v>378.09199999999998</c:v>
                </c:pt>
                <c:pt idx="543">
                  <c:v>378.11900000000003</c:v>
                </c:pt>
                <c:pt idx="544">
                  <c:v>378.14600000000002</c:v>
                </c:pt>
                <c:pt idx="545">
                  <c:v>378.17099999999999</c:v>
                </c:pt>
                <c:pt idx="546">
                  <c:v>378.19799999999998</c:v>
                </c:pt>
                <c:pt idx="547">
                  <c:v>378.22500000000002</c:v>
                </c:pt>
                <c:pt idx="548">
                  <c:v>378.25</c:v>
                </c:pt>
                <c:pt idx="549">
                  <c:v>378.27600000000001</c:v>
                </c:pt>
                <c:pt idx="550">
                  <c:v>378.303</c:v>
                </c:pt>
                <c:pt idx="551">
                  <c:v>378.33</c:v>
                </c:pt>
                <c:pt idx="552">
                  <c:v>378.35700000000003</c:v>
                </c:pt>
                <c:pt idx="553">
                  <c:v>378.38400000000001</c:v>
                </c:pt>
                <c:pt idx="554">
                  <c:v>378.40899999999999</c:v>
                </c:pt>
                <c:pt idx="555">
                  <c:v>378.43599999999998</c:v>
                </c:pt>
                <c:pt idx="556">
                  <c:v>378.464</c:v>
                </c:pt>
                <c:pt idx="557">
                  <c:v>378.49099999999999</c:v>
                </c:pt>
                <c:pt idx="558">
                  <c:v>378.517</c:v>
                </c:pt>
                <c:pt idx="559">
                  <c:v>378.54399999999998</c:v>
                </c:pt>
                <c:pt idx="560">
                  <c:v>378.57</c:v>
                </c:pt>
                <c:pt idx="561">
                  <c:v>378.596</c:v>
                </c:pt>
                <c:pt idx="562">
                  <c:v>378.62299999999999</c:v>
                </c:pt>
                <c:pt idx="563">
                  <c:v>378.649</c:v>
                </c:pt>
                <c:pt idx="564">
                  <c:v>378.67500000000001</c:v>
                </c:pt>
                <c:pt idx="565">
                  <c:v>378.70100000000002</c:v>
                </c:pt>
                <c:pt idx="566">
                  <c:v>378.72699999999998</c:v>
                </c:pt>
                <c:pt idx="567">
                  <c:v>378.75400000000002</c:v>
                </c:pt>
                <c:pt idx="568">
                  <c:v>378.78100000000001</c:v>
                </c:pt>
                <c:pt idx="569">
                  <c:v>378.80700000000002</c:v>
                </c:pt>
                <c:pt idx="570">
                  <c:v>378.834</c:v>
                </c:pt>
                <c:pt idx="571">
                  <c:v>378.86200000000002</c:v>
                </c:pt>
                <c:pt idx="572">
                  <c:v>378.88900000000001</c:v>
                </c:pt>
                <c:pt idx="573">
                  <c:v>378.91500000000002</c:v>
                </c:pt>
                <c:pt idx="574">
                  <c:v>378.94099999999997</c:v>
                </c:pt>
                <c:pt idx="575">
                  <c:v>378.96800000000002</c:v>
                </c:pt>
                <c:pt idx="576">
                  <c:v>378.99400000000003</c:v>
                </c:pt>
                <c:pt idx="577">
                  <c:v>379.02100000000002</c:v>
                </c:pt>
                <c:pt idx="578">
                  <c:v>379.048</c:v>
                </c:pt>
                <c:pt idx="579">
                  <c:v>379.07400000000001</c:v>
                </c:pt>
                <c:pt idx="580">
                  <c:v>379.101</c:v>
                </c:pt>
                <c:pt idx="581">
                  <c:v>379.12799999999999</c:v>
                </c:pt>
                <c:pt idx="582">
                  <c:v>379.15499999999997</c:v>
                </c:pt>
                <c:pt idx="583">
                  <c:v>379.18200000000002</c:v>
                </c:pt>
                <c:pt idx="584">
                  <c:v>379.20800000000003</c:v>
                </c:pt>
                <c:pt idx="585">
                  <c:v>379.23500000000001</c:v>
                </c:pt>
                <c:pt idx="586">
                  <c:v>379.26100000000002</c:v>
                </c:pt>
                <c:pt idx="587">
                  <c:v>379.28800000000001</c:v>
                </c:pt>
                <c:pt idx="588">
                  <c:v>379.315</c:v>
                </c:pt>
                <c:pt idx="589">
                  <c:v>379.34300000000002</c:v>
                </c:pt>
                <c:pt idx="590">
                  <c:v>379.36900000000003</c:v>
                </c:pt>
                <c:pt idx="591">
                  <c:v>379.39600000000002</c:v>
                </c:pt>
                <c:pt idx="592">
                  <c:v>379.423</c:v>
                </c:pt>
                <c:pt idx="593">
                  <c:v>379.45</c:v>
                </c:pt>
                <c:pt idx="594">
                  <c:v>379.47699999999998</c:v>
                </c:pt>
                <c:pt idx="595">
                  <c:v>379.50299999999999</c:v>
                </c:pt>
                <c:pt idx="596">
                  <c:v>379.53</c:v>
                </c:pt>
                <c:pt idx="597">
                  <c:v>379.55700000000002</c:v>
                </c:pt>
                <c:pt idx="598">
                  <c:v>379.584</c:v>
                </c:pt>
                <c:pt idx="599">
                  <c:v>379.61</c:v>
                </c:pt>
                <c:pt idx="600">
                  <c:v>379.63600000000002</c:v>
                </c:pt>
                <c:pt idx="601">
                  <c:v>379.66300000000001</c:v>
                </c:pt>
                <c:pt idx="602">
                  <c:v>379.68900000000002</c:v>
                </c:pt>
                <c:pt idx="603">
                  <c:v>379.71600000000001</c:v>
                </c:pt>
                <c:pt idx="604">
                  <c:v>379.74299999999999</c:v>
                </c:pt>
                <c:pt idx="605">
                  <c:v>379.76900000000001</c:v>
                </c:pt>
                <c:pt idx="606">
                  <c:v>379.79599999999999</c:v>
                </c:pt>
                <c:pt idx="607">
                  <c:v>379.82299999999998</c:v>
                </c:pt>
                <c:pt idx="608">
                  <c:v>379.85</c:v>
                </c:pt>
                <c:pt idx="609">
                  <c:v>379.87700000000001</c:v>
                </c:pt>
                <c:pt idx="610">
                  <c:v>379.90300000000002</c:v>
                </c:pt>
                <c:pt idx="611">
                  <c:v>379.93</c:v>
                </c:pt>
                <c:pt idx="612">
                  <c:v>379.95699999999999</c:v>
                </c:pt>
                <c:pt idx="613">
                  <c:v>379.98399999999998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3E-4D8E-BB52-C2CF7E4A93A3}"/>
            </c:ext>
          </c:extLst>
        </c:ser>
        <c:ser>
          <c:idx val="1"/>
          <c:order val="1"/>
          <c:tx>
            <c:strRef>
              <c:f>Xoay_Y!$C$1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Xoay_Y!$A$2:$A$615</c:f>
              <c:numCache>
                <c:formatCode>General</c:formatCode>
                <c:ptCount val="6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</c:numCache>
            </c:numRef>
          </c:cat>
          <c:val>
            <c:numRef>
              <c:f>Xoay_Y!$C$2:$C$615</c:f>
              <c:numCache>
                <c:formatCode>General</c:formatCode>
                <c:ptCount val="614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2E-3</c:v>
                </c:pt>
                <c:pt idx="18">
                  <c:v>2E-3</c:v>
                </c:pt>
                <c:pt idx="19">
                  <c:v>1E-3</c:v>
                </c:pt>
                <c:pt idx="20">
                  <c:v>1E-3</c:v>
                </c:pt>
                <c:pt idx="21">
                  <c:v>1E-3</c:v>
                </c:pt>
                <c:pt idx="22">
                  <c:v>2E-3</c:v>
                </c:pt>
                <c:pt idx="23">
                  <c:v>2E-3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7.0000000000000001E-3</c:v>
                </c:pt>
                <c:pt idx="27">
                  <c:v>1.0999999999999999E-2</c:v>
                </c:pt>
                <c:pt idx="28">
                  <c:v>1.6E-2</c:v>
                </c:pt>
                <c:pt idx="29">
                  <c:v>1.6E-2</c:v>
                </c:pt>
                <c:pt idx="30">
                  <c:v>6.6000000000000003E-2</c:v>
                </c:pt>
                <c:pt idx="31">
                  <c:v>0.20899999999999999</c:v>
                </c:pt>
                <c:pt idx="32">
                  <c:v>0.57899999999999996</c:v>
                </c:pt>
                <c:pt idx="33">
                  <c:v>1.1459999999999999</c:v>
                </c:pt>
                <c:pt idx="34">
                  <c:v>1.855</c:v>
                </c:pt>
                <c:pt idx="35">
                  <c:v>2.653</c:v>
                </c:pt>
                <c:pt idx="36">
                  <c:v>3.5</c:v>
                </c:pt>
                <c:pt idx="37">
                  <c:v>4.3520000000000003</c:v>
                </c:pt>
                <c:pt idx="38">
                  <c:v>5.16</c:v>
                </c:pt>
                <c:pt idx="39">
                  <c:v>5.9560000000000004</c:v>
                </c:pt>
                <c:pt idx="40">
                  <c:v>6.7489999999999997</c:v>
                </c:pt>
                <c:pt idx="41">
                  <c:v>7.5250000000000004</c:v>
                </c:pt>
                <c:pt idx="42">
                  <c:v>8.2520000000000007</c:v>
                </c:pt>
                <c:pt idx="43">
                  <c:v>8.8829999999999991</c:v>
                </c:pt>
                <c:pt idx="44">
                  <c:v>9.4559999999999995</c:v>
                </c:pt>
                <c:pt idx="45">
                  <c:v>10.002000000000001</c:v>
                </c:pt>
                <c:pt idx="46">
                  <c:v>10.531000000000001</c:v>
                </c:pt>
                <c:pt idx="47">
                  <c:v>11.041</c:v>
                </c:pt>
                <c:pt idx="48">
                  <c:v>11.553000000000001</c:v>
                </c:pt>
                <c:pt idx="49">
                  <c:v>12.128</c:v>
                </c:pt>
                <c:pt idx="50">
                  <c:v>12.741</c:v>
                </c:pt>
                <c:pt idx="51">
                  <c:v>13.423999999999999</c:v>
                </c:pt>
                <c:pt idx="52">
                  <c:v>14.113</c:v>
                </c:pt>
                <c:pt idx="53">
                  <c:v>14.792999999999999</c:v>
                </c:pt>
                <c:pt idx="54">
                  <c:v>15.445</c:v>
                </c:pt>
                <c:pt idx="55">
                  <c:v>16.088000000000001</c:v>
                </c:pt>
                <c:pt idx="56">
                  <c:v>16.677</c:v>
                </c:pt>
                <c:pt idx="57">
                  <c:v>17.152000000000001</c:v>
                </c:pt>
                <c:pt idx="58">
                  <c:v>17.484999999999999</c:v>
                </c:pt>
                <c:pt idx="59">
                  <c:v>17.707999999999998</c:v>
                </c:pt>
                <c:pt idx="60">
                  <c:v>17.89</c:v>
                </c:pt>
                <c:pt idx="61">
                  <c:v>18.119</c:v>
                </c:pt>
                <c:pt idx="62">
                  <c:v>18.414999999999999</c:v>
                </c:pt>
                <c:pt idx="63">
                  <c:v>18.742999999999999</c:v>
                </c:pt>
                <c:pt idx="64">
                  <c:v>19.106000000000002</c:v>
                </c:pt>
                <c:pt idx="65">
                  <c:v>19.498999999999999</c:v>
                </c:pt>
                <c:pt idx="66">
                  <c:v>19.896000000000001</c:v>
                </c:pt>
                <c:pt idx="67">
                  <c:v>20.3</c:v>
                </c:pt>
                <c:pt idx="68">
                  <c:v>20.753</c:v>
                </c:pt>
                <c:pt idx="69">
                  <c:v>21.309000000000001</c:v>
                </c:pt>
                <c:pt idx="70">
                  <c:v>21.972000000000001</c:v>
                </c:pt>
                <c:pt idx="71">
                  <c:v>22.747</c:v>
                </c:pt>
                <c:pt idx="72">
                  <c:v>23.613</c:v>
                </c:pt>
                <c:pt idx="73">
                  <c:v>24.553000000000001</c:v>
                </c:pt>
                <c:pt idx="74">
                  <c:v>25.538</c:v>
                </c:pt>
                <c:pt idx="75">
                  <c:v>26.532</c:v>
                </c:pt>
                <c:pt idx="76">
                  <c:v>27.52</c:v>
                </c:pt>
                <c:pt idx="77">
                  <c:v>28.510999999999999</c:v>
                </c:pt>
                <c:pt idx="78">
                  <c:v>29.54</c:v>
                </c:pt>
                <c:pt idx="79">
                  <c:v>30.654</c:v>
                </c:pt>
                <c:pt idx="80">
                  <c:v>31.879000000000001</c:v>
                </c:pt>
                <c:pt idx="81">
                  <c:v>33.213000000000001</c:v>
                </c:pt>
                <c:pt idx="82">
                  <c:v>34.627000000000002</c:v>
                </c:pt>
                <c:pt idx="83">
                  <c:v>36.091999999999999</c:v>
                </c:pt>
                <c:pt idx="84">
                  <c:v>37.591000000000001</c:v>
                </c:pt>
                <c:pt idx="85">
                  <c:v>39.149000000000001</c:v>
                </c:pt>
                <c:pt idx="86">
                  <c:v>40.786000000000001</c:v>
                </c:pt>
                <c:pt idx="87">
                  <c:v>42.502000000000002</c:v>
                </c:pt>
                <c:pt idx="88">
                  <c:v>44.320999999999998</c:v>
                </c:pt>
                <c:pt idx="89">
                  <c:v>46.24</c:v>
                </c:pt>
                <c:pt idx="90">
                  <c:v>48.207999999999998</c:v>
                </c:pt>
                <c:pt idx="91">
                  <c:v>50.231000000000002</c:v>
                </c:pt>
                <c:pt idx="92">
                  <c:v>52.308</c:v>
                </c:pt>
                <c:pt idx="93">
                  <c:v>54.457000000000001</c:v>
                </c:pt>
                <c:pt idx="94">
                  <c:v>56.698</c:v>
                </c:pt>
                <c:pt idx="95">
                  <c:v>59.026000000000003</c:v>
                </c:pt>
                <c:pt idx="96">
                  <c:v>61.393999999999998</c:v>
                </c:pt>
                <c:pt idx="97">
                  <c:v>63.725999999999999</c:v>
                </c:pt>
                <c:pt idx="98">
                  <c:v>65.941999999999993</c:v>
                </c:pt>
                <c:pt idx="99">
                  <c:v>67.997</c:v>
                </c:pt>
                <c:pt idx="100">
                  <c:v>69.944999999999993</c:v>
                </c:pt>
                <c:pt idx="101">
                  <c:v>71.873000000000005</c:v>
                </c:pt>
                <c:pt idx="102">
                  <c:v>73.807000000000002</c:v>
                </c:pt>
                <c:pt idx="103">
                  <c:v>75.667000000000002</c:v>
                </c:pt>
                <c:pt idx="104">
                  <c:v>77.415000000000006</c:v>
                </c:pt>
                <c:pt idx="105">
                  <c:v>79.051000000000002</c:v>
                </c:pt>
                <c:pt idx="106">
                  <c:v>80.706999999999994</c:v>
                </c:pt>
                <c:pt idx="107">
                  <c:v>82.427999999999997</c:v>
                </c:pt>
                <c:pt idx="108">
                  <c:v>84.185000000000002</c:v>
                </c:pt>
                <c:pt idx="109">
                  <c:v>85.921000000000006</c:v>
                </c:pt>
                <c:pt idx="110">
                  <c:v>87.539000000000001</c:v>
                </c:pt>
                <c:pt idx="111">
                  <c:v>89.007000000000005</c:v>
                </c:pt>
                <c:pt idx="112">
                  <c:v>90.373000000000005</c:v>
                </c:pt>
                <c:pt idx="113">
                  <c:v>91.694999999999993</c:v>
                </c:pt>
                <c:pt idx="114">
                  <c:v>92.998000000000005</c:v>
                </c:pt>
                <c:pt idx="115">
                  <c:v>94.340999999999994</c:v>
                </c:pt>
                <c:pt idx="116">
                  <c:v>95.775000000000006</c:v>
                </c:pt>
                <c:pt idx="117">
                  <c:v>97.373999999999995</c:v>
                </c:pt>
                <c:pt idx="118">
                  <c:v>99.185000000000002</c:v>
                </c:pt>
                <c:pt idx="119">
                  <c:v>101.224</c:v>
                </c:pt>
                <c:pt idx="120">
                  <c:v>103.465</c:v>
                </c:pt>
                <c:pt idx="121">
                  <c:v>105.788</c:v>
                </c:pt>
                <c:pt idx="122">
                  <c:v>108.04900000000001</c:v>
                </c:pt>
                <c:pt idx="123">
                  <c:v>110.19199999999999</c:v>
                </c:pt>
                <c:pt idx="124">
                  <c:v>112.245</c:v>
                </c:pt>
                <c:pt idx="125">
                  <c:v>114.149</c:v>
                </c:pt>
                <c:pt idx="126">
                  <c:v>115.875</c:v>
                </c:pt>
                <c:pt idx="127">
                  <c:v>117.39700000000001</c:v>
                </c:pt>
                <c:pt idx="128">
                  <c:v>118.66</c:v>
                </c:pt>
                <c:pt idx="129">
                  <c:v>119.654</c:v>
                </c:pt>
                <c:pt idx="130">
                  <c:v>120.51600000000001</c:v>
                </c:pt>
                <c:pt idx="131">
                  <c:v>121.232</c:v>
                </c:pt>
                <c:pt idx="132">
                  <c:v>121.84399999999999</c:v>
                </c:pt>
                <c:pt idx="133">
                  <c:v>122.52800000000001</c:v>
                </c:pt>
                <c:pt idx="134">
                  <c:v>123.38500000000001</c:v>
                </c:pt>
                <c:pt idx="135">
                  <c:v>124.477</c:v>
                </c:pt>
                <c:pt idx="136">
                  <c:v>125.758</c:v>
                </c:pt>
                <c:pt idx="137">
                  <c:v>127.11499999999999</c:v>
                </c:pt>
                <c:pt idx="138">
                  <c:v>128.47800000000001</c:v>
                </c:pt>
                <c:pt idx="139">
                  <c:v>129.898</c:v>
                </c:pt>
                <c:pt idx="140">
                  <c:v>131.33000000000001</c:v>
                </c:pt>
                <c:pt idx="141">
                  <c:v>132.65700000000001</c:v>
                </c:pt>
                <c:pt idx="142">
                  <c:v>133.84200000000001</c:v>
                </c:pt>
                <c:pt idx="143">
                  <c:v>134.923</c:v>
                </c:pt>
                <c:pt idx="144">
                  <c:v>135.95099999999999</c:v>
                </c:pt>
                <c:pt idx="145">
                  <c:v>136.98400000000001</c:v>
                </c:pt>
                <c:pt idx="146">
                  <c:v>138.08199999999999</c:v>
                </c:pt>
                <c:pt idx="147">
                  <c:v>139.26400000000001</c:v>
                </c:pt>
                <c:pt idx="148">
                  <c:v>140.499</c:v>
                </c:pt>
                <c:pt idx="149">
                  <c:v>141.71600000000001</c:v>
                </c:pt>
                <c:pt idx="150">
                  <c:v>142.86600000000001</c:v>
                </c:pt>
                <c:pt idx="151">
                  <c:v>143.98699999999999</c:v>
                </c:pt>
                <c:pt idx="152">
                  <c:v>145.102</c:v>
                </c:pt>
                <c:pt idx="153">
                  <c:v>146.18899999999999</c:v>
                </c:pt>
                <c:pt idx="154">
                  <c:v>147.483</c:v>
                </c:pt>
                <c:pt idx="155">
                  <c:v>148.99299999999999</c:v>
                </c:pt>
                <c:pt idx="156">
                  <c:v>150.61600000000001</c:v>
                </c:pt>
                <c:pt idx="157">
                  <c:v>152.21</c:v>
                </c:pt>
                <c:pt idx="158">
                  <c:v>153.72300000000001</c:v>
                </c:pt>
                <c:pt idx="159">
                  <c:v>155.18</c:v>
                </c:pt>
                <c:pt idx="160">
                  <c:v>156.56100000000001</c:v>
                </c:pt>
                <c:pt idx="161">
                  <c:v>157.81800000000001</c:v>
                </c:pt>
                <c:pt idx="162">
                  <c:v>158.94999999999999</c:v>
                </c:pt>
                <c:pt idx="163">
                  <c:v>160.255</c:v>
                </c:pt>
                <c:pt idx="164">
                  <c:v>161.94999999999999</c:v>
                </c:pt>
                <c:pt idx="165">
                  <c:v>164.08</c:v>
                </c:pt>
                <c:pt idx="166">
                  <c:v>166.61199999999999</c:v>
                </c:pt>
                <c:pt idx="167">
                  <c:v>169.417</c:v>
                </c:pt>
                <c:pt idx="168">
                  <c:v>172.29</c:v>
                </c:pt>
                <c:pt idx="169">
                  <c:v>175.202</c:v>
                </c:pt>
                <c:pt idx="170">
                  <c:v>178.096</c:v>
                </c:pt>
                <c:pt idx="171">
                  <c:v>180.929</c:v>
                </c:pt>
                <c:pt idx="172">
                  <c:v>183.46799999999999</c:v>
                </c:pt>
                <c:pt idx="173">
                  <c:v>185.762</c:v>
                </c:pt>
                <c:pt idx="174">
                  <c:v>187.91200000000001</c:v>
                </c:pt>
                <c:pt idx="175">
                  <c:v>190.03299999999999</c:v>
                </c:pt>
                <c:pt idx="176">
                  <c:v>192.19</c:v>
                </c:pt>
                <c:pt idx="177">
                  <c:v>194.38200000000001</c:v>
                </c:pt>
                <c:pt idx="178">
                  <c:v>196.57400000000001</c:v>
                </c:pt>
                <c:pt idx="179">
                  <c:v>198.74199999999999</c:v>
                </c:pt>
                <c:pt idx="180">
                  <c:v>200.87</c:v>
                </c:pt>
                <c:pt idx="181">
                  <c:v>203.024</c:v>
                </c:pt>
                <c:pt idx="182">
                  <c:v>205.267</c:v>
                </c:pt>
                <c:pt idx="183">
                  <c:v>207.62799999999999</c:v>
                </c:pt>
                <c:pt idx="184">
                  <c:v>210.124</c:v>
                </c:pt>
                <c:pt idx="185">
                  <c:v>212.75899999999999</c:v>
                </c:pt>
                <c:pt idx="186">
                  <c:v>215.43100000000001</c:v>
                </c:pt>
                <c:pt idx="187">
                  <c:v>218.10599999999999</c:v>
                </c:pt>
                <c:pt idx="188">
                  <c:v>220.77</c:v>
                </c:pt>
                <c:pt idx="189">
                  <c:v>223.405</c:v>
                </c:pt>
                <c:pt idx="190">
                  <c:v>225.94399999999999</c:v>
                </c:pt>
                <c:pt idx="191">
                  <c:v>228.363</c:v>
                </c:pt>
                <c:pt idx="192">
                  <c:v>230.72499999999999</c:v>
                </c:pt>
                <c:pt idx="193">
                  <c:v>232.95400000000001</c:v>
                </c:pt>
                <c:pt idx="194">
                  <c:v>235.06100000000001</c:v>
                </c:pt>
                <c:pt idx="195">
                  <c:v>237.34299999999999</c:v>
                </c:pt>
                <c:pt idx="196">
                  <c:v>239.75200000000001</c:v>
                </c:pt>
                <c:pt idx="197">
                  <c:v>242.12299999999999</c:v>
                </c:pt>
                <c:pt idx="198">
                  <c:v>244.40899999999999</c:v>
                </c:pt>
                <c:pt idx="199">
                  <c:v>246.56700000000001</c:v>
                </c:pt>
                <c:pt idx="200">
                  <c:v>248.53100000000001</c:v>
                </c:pt>
                <c:pt idx="201">
                  <c:v>250.28100000000001</c:v>
                </c:pt>
                <c:pt idx="202">
                  <c:v>251.86500000000001</c:v>
                </c:pt>
                <c:pt idx="203">
                  <c:v>253.34</c:v>
                </c:pt>
                <c:pt idx="204">
                  <c:v>254.738</c:v>
                </c:pt>
                <c:pt idx="205">
                  <c:v>256.11700000000002</c:v>
                </c:pt>
                <c:pt idx="206">
                  <c:v>257.50299999999999</c:v>
                </c:pt>
                <c:pt idx="207">
                  <c:v>259.065</c:v>
                </c:pt>
                <c:pt idx="208">
                  <c:v>260.803</c:v>
                </c:pt>
                <c:pt idx="209">
                  <c:v>262.75</c:v>
                </c:pt>
                <c:pt idx="210">
                  <c:v>264.62</c:v>
                </c:pt>
                <c:pt idx="211">
                  <c:v>266.392</c:v>
                </c:pt>
                <c:pt idx="212">
                  <c:v>268.07600000000002</c:v>
                </c:pt>
                <c:pt idx="213">
                  <c:v>269.69099999999997</c:v>
                </c:pt>
                <c:pt idx="214">
                  <c:v>271.25200000000001</c:v>
                </c:pt>
                <c:pt idx="215">
                  <c:v>272.81200000000001</c:v>
                </c:pt>
                <c:pt idx="216">
                  <c:v>274.483</c:v>
                </c:pt>
                <c:pt idx="217">
                  <c:v>276.25099999999998</c:v>
                </c:pt>
                <c:pt idx="218">
                  <c:v>277.99099999999999</c:v>
                </c:pt>
                <c:pt idx="219">
                  <c:v>279.73099999999999</c:v>
                </c:pt>
                <c:pt idx="220">
                  <c:v>281.44499999999999</c:v>
                </c:pt>
                <c:pt idx="221">
                  <c:v>283.09899999999999</c:v>
                </c:pt>
                <c:pt idx="222">
                  <c:v>284.67399999999998</c:v>
                </c:pt>
                <c:pt idx="223">
                  <c:v>286.15499999999997</c:v>
                </c:pt>
                <c:pt idx="224">
                  <c:v>287.52100000000002</c:v>
                </c:pt>
                <c:pt idx="225">
                  <c:v>288.74299999999999</c:v>
                </c:pt>
                <c:pt idx="226">
                  <c:v>289.81</c:v>
                </c:pt>
                <c:pt idx="227">
                  <c:v>290.755</c:v>
                </c:pt>
                <c:pt idx="228">
                  <c:v>291.47899999999998</c:v>
                </c:pt>
                <c:pt idx="229">
                  <c:v>292.07799999999997</c:v>
                </c:pt>
                <c:pt idx="230">
                  <c:v>292.7</c:v>
                </c:pt>
                <c:pt idx="231">
                  <c:v>293.41199999999998</c:v>
                </c:pt>
                <c:pt idx="232">
                  <c:v>294.202</c:v>
                </c:pt>
                <c:pt idx="233">
                  <c:v>294.822</c:v>
                </c:pt>
                <c:pt idx="234">
                  <c:v>295.30099999999999</c:v>
                </c:pt>
                <c:pt idx="235">
                  <c:v>295.81400000000002</c:v>
                </c:pt>
                <c:pt idx="236">
                  <c:v>296.37400000000002</c:v>
                </c:pt>
                <c:pt idx="237">
                  <c:v>296.98500000000001</c:v>
                </c:pt>
                <c:pt idx="238">
                  <c:v>297.61500000000001</c:v>
                </c:pt>
                <c:pt idx="239">
                  <c:v>298.238</c:v>
                </c:pt>
                <c:pt idx="240">
                  <c:v>298.87</c:v>
                </c:pt>
                <c:pt idx="241">
                  <c:v>299.55900000000003</c:v>
                </c:pt>
                <c:pt idx="242">
                  <c:v>300.32600000000002</c:v>
                </c:pt>
                <c:pt idx="243">
                  <c:v>301.15300000000002</c:v>
                </c:pt>
                <c:pt idx="244">
                  <c:v>302.01799999999997</c:v>
                </c:pt>
                <c:pt idx="245">
                  <c:v>302.91899999999998</c:v>
                </c:pt>
                <c:pt idx="246">
                  <c:v>303.846</c:v>
                </c:pt>
                <c:pt idx="247">
                  <c:v>304.75099999999998</c:v>
                </c:pt>
                <c:pt idx="248">
                  <c:v>305.62</c:v>
                </c:pt>
                <c:pt idx="249">
                  <c:v>306.47199999999998</c:v>
                </c:pt>
                <c:pt idx="250">
                  <c:v>307.35000000000002</c:v>
                </c:pt>
                <c:pt idx="251">
                  <c:v>308.29300000000001</c:v>
                </c:pt>
                <c:pt idx="252">
                  <c:v>309.29500000000002</c:v>
                </c:pt>
                <c:pt idx="253">
                  <c:v>310.43099999999998</c:v>
                </c:pt>
                <c:pt idx="254">
                  <c:v>311.50400000000002</c:v>
                </c:pt>
                <c:pt idx="255">
                  <c:v>312.483</c:v>
                </c:pt>
                <c:pt idx="256">
                  <c:v>313.40899999999999</c:v>
                </c:pt>
                <c:pt idx="257">
                  <c:v>314.26</c:v>
                </c:pt>
                <c:pt idx="258">
                  <c:v>315.005</c:v>
                </c:pt>
                <c:pt idx="259">
                  <c:v>315.65800000000002</c:v>
                </c:pt>
                <c:pt idx="260">
                  <c:v>316.25400000000002</c:v>
                </c:pt>
                <c:pt idx="261">
                  <c:v>316.84300000000002</c:v>
                </c:pt>
                <c:pt idx="262">
                  <c:v>317.50299999999999</c:v>
                </c:pt>
                <c:pt idx="263">
                  <c:v>318.31200000000001</c:v>
                </c:pt>
                <c:pt idx="264">
                  <c:v>319.35700000000003</c:v>
                </c:pt>
                <c:pt idx="265">
                  <c:v>320.779</c:v>
                </c:pt>
                <c:pt idx="266">
                  <c:v>322.52199999999999</c:v>
                </c:pt>
                <c:pt idx="267">
                  <c:v>324.42</c:v>
                </c:pt>
                <c:pt idx="268">
                  <c:v>326.29500000000002</c:v>
                </c:pt>
                <c:pt idx="269">
                  <c:v>328.02</c:v>
                </c:pt>
                <c:pt idx="270">
                  <c:v>329.52199999999999</c:v>
                </c:pt>
                <c:pt idx="271">
                  <c:v>330.84300000000002</c:v>
                </c:pt>
                <c:pt idx="272">
                  <c:v>332.10399999999998</c:v>
                </c:pt>
                <c:pt idx="273">
                  <c:v>333.39499999999998</c:v>
                </c:pt>
                <c:pt idx="274">
                  <c:v>334.767</c:v>
                </c:pt>
                <c:pt idx="275">
                  <c:v>336.24700000000001</c:v>
                </c:pt>
                <c:pt idx="276">
                  <c:v>337.851</c:v>
                </c:pt>
                <c:pt idx="277">
                  <c:v>339.56299999999999</c:v>
                </c:pt>
                <c:pt idx="278">
                  <c:v>341.303</c:v>
                </c:pt>
                <c:pt idx="279">
                  <c:v>342.95499999999998</c:v>
                </c:pt>
                <c:pt idx="280">
                  <c:v>344.48099999999999</c:v>
                </c:pt>
                <c:pt idx="281">
                  <c:v>345.89400000000001</c:v>
                </c:pt>
                <c:pt idx="282">
                  <c:v>347.21</c:v>
                </c:pt>
                <c:pt idx="283">
                  <c:v>348.43900000000002</c:v>
                </c:pt>
                <c:pt idx="284">
                  <c:v>349.59199999999998</c:v>
                </c:pt>
                <c:pt idx="285">
                  <c:v>350.68200000000002</c:v>
                </c:pt>
                <c:pt idx="286">
                  <c:v>351.70800000000003</c:v>
                </c:pt>
                <c:pt idx="287">
                  <c:v>352.64400000000001</c:v>
                </c:pt>
                <c:pt idx="288">
                  <c:v>353.48200000000003</c:v>
                </c:pt>
                <c:pt idx="289">
                  <c:v>354.25</c:v>
                </c:pt>
                <c:pt idx="290">
                  <c:v>354.95600000000002</c:v>
                </c:pt>
                <c:pt idx="291">
                  <c:v>355.57799999999997</c:v>
                </c:pt>
                <c:pt idx="292">
                  <c:v>356.12700000000001</c:v>
                </c:pt>
                <c:pt idx="293">
                  <c:v>356.62400000000002</c:v>
                </c:pt>
                <c:pt idx="294">
                  <c:v>357.07400000000001</c:v>
                </c:pt>
                <c:pt idx="295">
                  <c:v>357.50099999999998</c:v>
                </c:pt>
                <c:pt idx="296">
                  <c:v>357.935</c:v>
                </c:pt>
                <c:pt idx="297">
                  <c:v>358.37</c:v>
                </c:pt>
                <c:pt idx="298">
                  <c:v>358.76400000000001</c:v>
                </c:pt>
                <c:pt idx="299">
                  <c:v>359.10500000000002</c:v>
                </c:pt>
                <c:pt idx="300">
                  <c:v>359.37200000000001</c:v>
                </c:pt>
                <c:pt idx="301">
                  <c:v>359.565</c:v>
                </c:pt>
                <c:pt idx="302">
                  <c:v>359.7</c:v>
                </c:pt>
                <c:pt idx="303">
                  <c:v>359.82100000000003</c:v>
                </c:pt>
                <c:pt idx="304">
                  <c:v>359.96</c:v>
                </c:pt>
                <c:pt idx="305">
                  <c:v>360.108</c:v>
                </c:pt>
                <c:pt idx="306">
                  <c:v>360.26600000000002</c:v>
                </c:pt>
                <c:pt idx="307">
                  <c:v>360.44600000000003</c:v>
                </c:pt>
                <c:pt idx="308">
                  <c:v>360.64400000000001</c:v>
                </c:pt>
                <c:pt idx="309">
                  <c:v>360.85500000000002</c:v>
                </c:pt>
                <c:pt idx="310">
                  <c:v>361.07299999999998</c:v>
                </c:pt>
                <c:pt idx="311">
                  <c:v>361.255</c:v>
                </c:pt>
                <c:pt idx="312">
                  <c:v>361.43200000000002</c:v>
                </c:pt>
                <c:pt idx="313">
                  <c:v>361.58300000000003</c:v>
                </c:pt>
                <c:pt idx="314">
                  <c:v>361.69200000000001</c:v>
                </c:pt>
                <c:pt idx="315">
                  <c:v>361.75</c:v>
                </c:pt>
                <c:pt idx="316">
                  <c:v>361.827</c:v>
                </c:pt>
                <c:pt idx="317">
                  <c:v>361.86</c:v>
                </c:pt>
                <c:pt idx="318">
                  <c:v>361.83100000000002</c:v>
                </c:pt>
                <c:pt idx="319">
                  <c:v>361.79399999999998</c:v>
                </c:pt>
                <c:pt idx="320">
                  <c:v>361.78399999999999</c:v>
                </c:pt>
                <c:pt idx="321">
                  <c:v>361.82400000000001</c:v>
                </c:pt>
                <c:pt idx="322">
                  <c:v>361.90499999999997</c:v>
                </c:pt>
                <c:pt idx="323">
                  <c:v>361.971</c:v>
                </c:pt>
                <c:pt idx="324">
                  <c:v>361.971</c:v>
                </c:pt>
                <c:pt idx="325">
                  <c:v>361.89499999999998</c:v>
                </c:pt>
                <c:pt idx="326">
                  <c:v>361.73500000000001</c:v>
                </c:pt>
                <c:pt idx="327">
                  <c:v>361.54599999999999</c:v>
                </c:pt>
                <c:pt idx="328">
                  <c:v>361.34399999999999</c:v>
                </c:pt>
                <c:pt idx="329">
                  <c:v>361.12900000000002</c:v>
                </c:pt>
                <c:pt idx="330">
                  <c:v>360.94099999999997</c:v>
                </c:pt>
                <c:pt idx="331">
                  <c:v>360.76499999999999</c:v>
                </c:pt>
                <c:pt idx="332">
                  <c:v>360.60700000000003</c:v>
                </c:pt>
                <c:pt idx="333">
                  <c:v>360.488</c:v>
                </c:pt>
                <c:pt idx="334">
                  <c:v>360.416</c:v>
                </c:pt>
                <c:pt idx="335">
                  <c:v>360.42200000000003</c:v>
                </c:pt>
                <c:pt idx="336">
                  <c:v>360.52600000000001</c:v>
                </c:pt>
                <c:pt idx="337">
                  <c:v>360.71300000000002</c:v>
                </c:pt>
                <c:pt idx="338">
                  <c:v>360.93799999999999</c:v>
                </c:pt>
                <c:pt idx="339">
                  <c:v>361.16</c:v>
                </c:pt>
                <c:pt idx="340">
                  <c:v>361.41199999999998</c:v>
                </c:pt>
                <c:pt idx="341">
                  <c:v>361.709</c:v>
                </c:pt>
                <c:pt idx="342">
                  <c:v>362.012</c:v>
                </c:pt>
                <c:pt idx="343">
                  <c:v>362.27600000000001</c:v>
                </c:pt>
                <c:pt idx="344">
                  <c:v>362.44099999999997</c:v>
                </c:pt>
                <c:pt idx="345">
                  <c:v>362.49200000000002</c:v>
                </c:pt>
                <c:pt idx="346">
                  <c:v>362.46</c:v>
                </c:pt>
                <c:pt idx="347">
                  <c:v>362.375</c:v>
                </c:pt>
                <c:pt idx="348">
                  <c:v>362.25</c:v>
                </c:pt>
                <c:pt idx="349">
                  <c:v>362.09699999999998</c:v>
                </c:pt>
                <c:pt idx="350">
                  <c:v>361.89</c:v>
                </c:pt>
                <c:pt idx="351">
                  <c:v>361.62799999999999</c:v>
                </c:pt>
                <c:pt idx="352">
                  <c:v>361.37099999999998</c:v>
                </c:pt>
                <c:pt idx="353">
                  <c:v>361.185</c:v>
                </c:pt>
                <c:pt idx="354">
                  <c:v>361.10599999999999</c:v>
                </c:pt>
                <c:pt idx="355">
                  <c:v>361.11700000000002</c:v>
                </c:pt>
                <c:pt idx="356">
                  <c:v>361.16899999999998</c:v>
                </c:pt>
                <c:pt idx="357">
                  <c:v>361.23399999999998</c:v>
                </c:pt>
                <c:pt idx="358">
                  <c:v>361.31299999999999</c:v>
                </c:pt>
                <c:pt idx="359">
                  <c:v>361.41300000000001</c:v>
                </c:pt>
                <c:pt idx="360">
                  <c:v>361.55200000000002</c:v>
                </c:pt>
                <c:pt idx="361">
                  <c:v>361.72500000000002</c:v>
                </c:pt>
                <c:pt idx="362">
                  <c:v>361.904</c:v>
                </c:pt>
                <c:pt idx="363">
                  <c:v>362.05500000000001</c:v>
                </c:pt>
                <c:pt idx="364">
                  <c:v>362.08</c:v>
                </c:pt>
                <c:pt idx="365">
                  <c:v>362.108</c:v>
                </c:pt>
                <c:pt idx="366">
                  <c:v>362.18099999999998</c:v>
                </c:pt>
                <c:pt idx="367">
                  <c:v>362.255</c:v>
                </c:pt>
                <c:pt idx="368">
                  <c:v>362.31</c:v>
                </c:pt>
                <c:pt idx="369">
                  <c:v>362.32600000000002</c:v>
                </c:pt>
                <c:pt idx="370">
                  <c:v>362.36700000000002</c:v>
                </c:pt>
                <c:pt idx="371">
                  <c:v>362.46</c:v>
                </c:pt>
                <c:pt idx="372">
                  <c:v>362.59699999999998</c:v>
                </c:pt>
                <c:pt idx="373">
                  <c:v>362.81900000000002</c:v>
                </c:pt>
                <c:pt idx="374">
                  <c:v>363.01600000000002</c:v>
                </c:pt>
                <c:pt idx="375">
                  <c:v>363.178</c:v>
                </c:pt>
                <c:pt idx="376">
                  <c:v>363.26900000000001</c:v>
                </c:pt>
                <c:pt idx="377">
                  <c:v>363.24799999999999</c:v>
                </c:pt>
                <c:pt idx="378">
                  <c:v>363.22899999999998</c:v>
                </c:pt>
                <c:pt idx="379">
                  <c:v>363.15800000000002</c:v>
                </c:pt>
                <c:pt idx="380">
                  <c:v>363.07799999999997</c:v>
                </c:pt>
                <c:pt idx="381">
                  <c:v>363.029</c:v>
                </c:pt>
                <c:pt idx="382">
                  <c:v>362.98500000000001</c:v>
                </c:pt>
                <c:pt idx="383">
                  <c:v>363.03100000000001</c:v>
                </c:pt>
                <c:pt idx="384">
                  <c:v>363.16899999999998</c:v>
                </c:pt>
                <c:pt idx="385">
                  <c:v>363.31</c:v>
                </c:pt>
                <c:pt idx="386">
                  <c:v>363.41199999999998</c:v>
                </c:pt>
                <c:pt idx="387">
                  <c:v>363.43200000000002</c:v>
                </c:pt>
                <c:pt idx="388">
                  <c:v>363.41500000000002</c:v>
                </c:pt>
                <c:pt idx="389">
                  <c:v>363.387</c:v>
                </c:pt>
                <c:pt idx="390">
                  <c:v>363.34899999999999</c:v>
                </c:pt>
                <c:pt idx="391">
                  <c:v>363.28800000000001</c:v>
                </c:pt>
                <c:pt idx="392">
                  <c:v>363.274</c:v>
                </c:pt>
                <c:pt idx="393">
                  <c:v>363.24</c:v>
                </c:pt>
                <c:pt idx="394">
                  <c:v>363.19900000000001</c:v>
                </c:pt>
                <c:pt idx="395">
                  <c:v>363.13400000000001</c:v>
                </c:pt>
                <c:pt idx="396">
                  <c:v>363.09500000000003</c:v>
                </c:pt>
                <c:pt idx="397">
                  <c:v>362.97199999999998</c:v>
                </c:pt>
                <c:pt idx="398">
                  <c:v>362.84800000000001</c:v>
                </c:pt>
                <c:pt idx="399">
                  <c:v>362.755</c:v>
                </c:pt>
                <c:pt idx="400">
                  <c:v>362.76299999999998</c:v>
                </c:pt>
                <c:pt idx="401">
                  <c:v>362.774</c:v>
                </c:pt>
                <c:pt idx="402">
                  <c:v>362.72699999999998</c:v>
                </c:pt>
                <c:pt idx="403">
                  <c:v>362.57299999999998</c:v>
                </c:pt>
                <c:pt idx="404">
                  <c:v>362.46300000000002</c:v>
                </c:pt>
                <c:pt idx="405">
                  <c:v>362.40100000000001</c:v>
                </c:pt>
                <c:pt idx="406">
                  <c:v>362.36599999999999</c:v>
                </c:pt>
                <c:pt idx="407">
                  <c:v>362.34699999999998</c:v>
                </c:pt>
                <c:pt idx="408">
                  <c:v>362.21899999999999</c:v>
                </c:pt>
                <c:pt idx="409">
                  <c:v>361.98</c:v>
                </c:pt>
                <c:pt idx="410">
                  <c:v>361.86900000000003</c:v>
                </c:pt>
                <c:pt idx="411">
                  <c:v>361.86799999999999</c:v>
                </c:pt>
                <c:pt idx="412">
                  <c:v>361.76499999999999</c:v>
                </c:pt>
                <c:pt idx="413">
                  <c:v>361.7</c:v>
                </c:pt>
                <c:pt idx="414">
                  <c:v>361.63299999999998</c:v>
                </c:pt>
                <c:pt idx="415">
                  <c:v>361.57299999999998</c:v>
                </c:pt>
                <c:pt idx="416">
                  <c:v>361.53800000000001</c:v>
                </c:pt>
                <c:pt idx="417">
                  <c:v>361.53100000000001</c:v>
                </c:pt>
                <c:pt idx="418">
                  <c:v>361.53</c:v>
                </c:pt>
                <c:pt idx="419">
                  <c:v>361.53100000000001</c:v>
                </c:pt>
                <c:pt idx="420">
                  <c:v>361.53</c:v>
                </c:pt>
                <c:pt idx="421">
                  <c:v>361.524</c:v>
                </c:pt>
                <c:pt idx="422">
                  <c:v>361.49599999999998</c:v>
                </c:pt>
                <c:pt idx="423">
                  <c:v>361.447</c:v>
                </c:pt>
                <c:pt idx="424">
                  <c:v>361.387</c:v>
                </c:pt>
                <c:pt idx="425">
                  <c:v>361.29300000000001</c:v>
                </c:pt>
                <c:pt idx="426">
                  <c:v>361.14800000000002</c:v>
                </c:pt>
                <c:pt idx="427">
                  <c:v>360.96499999999997</c:v>
                </c:pt>
                <c:pt idx="428">
                  <c:v>360.762</c:v>
                </c:pt>
                <c:pt idx="429">
                  <c:v>360.55599999999998</c:v>
                </c:pt>
                <c:pt idx="430">
                  <c:v>360.36599999999999</c:v>
                </c:pt>
                <c:pt idx="431">
                  <c:v>360.21199999999999</c:v>
                </c:pt>
                <c:pt idx="432">
                  <c:v>360.07900000000001</c:v>
                </c:pt>
                <c:pt idx="433">
                  <c:v>359.983</c:v>
                </c:pt>
                <c:pt idx="434">
                  <c:v>359.97800000000001</c:v>
                </c:pt>
                <c:pt idx="435">
                  <c:v>359.98200000000003</c:v>
                </c:pt>
                <c:pt idx="436">
                  <c:v>359.98700000000002</c:v>
                </c:pt>
                <c:pt idx="437">
                  <c:v>359.99299999999999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359.99900000000002</c:v>
                </c:pt>
                <c:pt idx="444">
                  <c:v>359.99900000000002</c:v>
                </c:pt>
                <c:pt idx="445">
                  <c:v>359.99599999999998</c:v>
                </c:pt>
                <c:pt idx="446">
                  <c:v>359.99200000000002</c:v>
                </c:pt>
                <c:pt idx="447">
                  <c:v>359.99099999999999</c:v>
                </c:pt>
                <c:pt idx="448">
                  <c:v>359.99200000000002</c:v>
                </c:pt>
                <c:pt idx="449">
                  <c:v>359.99099999999999</c:v>
                </c:pt>
                <c:pt idx="450">
                  <c:v>359.99099999999999</c:v>
                </c:pt>
                <c:pt idx="451">
                  <c:v>359.99099999999999</c:v>
                </c:pt>
                <c:pt idx="452">
                  <c:v>359.99099999999999</c:v>
                </c:pt>
                <c:pt idx="453">
                  <c:v>359.99200000000002</c:v>
                </c:pt>
                <c:pt idx="454">
                  <c:v>359.99299999999999</c:v>
                </c:pt>
                <c:pt idx="455">
                  <c:v>359.99299999999999</c:v>
                </c:pt>
                <c:pt idx="456">
                  <c:v>359.99400000000003</c:v>
                </c:pt>
                <c:pt idx="457">
                  <c:v>359.99400000000003</c:v>
                </c:pt>
                <c:pt idx="458">
                  <c:v>359.99400000000003</c:v>
                </c:pt>
                <c:pt idx="459">
                  <c:v>359.99299999999999</c:v>
                </c:pt>
                <c:pt idx="460">
                  <c:v>359.99200000000002</c:v>
                </c:pt>
                <c:pt idx="461">
                  <c:v>359.99099999999999</c:v>
                </c:pt>
                <c:pt idx="462">
                  <c:v>359.99099999999999</c:v>
                </c:pt>
                <c:pt idx="463">
                  <c:v>359.99</c:v>
                </c:pt>
                <c:pt idx="464">
                  <c:v>359.99</c:v>
                </c:pt>
                <c:pt idx="465">
                  <c:v>359.99099999999999</c:v>
                </c:pt>
                <c:pt idx="466">
                  <c:v>359.99200000000002</c:v>
                </c:pt>
                <c:pt idx="467">
                  <c:v>359.99200000000002</c:v>
                </c:pt>
                <c:pt idx="468">
                  <c:v>359.99200000000002</c:v>
                </c:pt>
                <c:pt idx="469">
                  <c:v>359.99200000000002</c:v>
                </c:pt>
                <c:pt idx="470">
                  <c:v>359.99200000000002</c:v>
                </c:pt>
                <c:pt idx="471">
                  <c:v>359.99400000000003</c:v>
                </c:pt>
                <c:pt idx="472">
                  <c:v>359.99400000000003</c:v>
                </c:pt>
                <c:pt idx="473">
                  <c:v>359.99599999999998</c:v>
                </c:pt>
                <c:pt idx="474">
                  <c:v>359.99599999999998</c:v>
                </c:pt>
                <c:pt idx="475">
                  <c:v>359.99599999999998</c:v>
                </c:pt>
                <c:pt idx="476">
                  <c:v>359.99599999999998</c:v>
                </c:pt>
                <c:pt idx="477">
                  <c:v>359.995</c:v>
                </c:pt>
                <c:pt idx="478">
                  <c:v>359.995</c:v>
                </c:pt>
                <c:pt idx="479">
                  <c:v>359.995</c:v>
                </c:pt>
                <c:pt idx="480">
                  <c:v>359.995</c:v>
                </c:pt>
                <c:pt idx="481">
                  <c:v>359.995</c:v>
                </c:pt>
                <c:pt idx="482">
                  <c:v>359.995</c:v>
                </c:pt>
                <c:pt idx="483">
                  <c:v>359.995</c:v>
                </c:pt>
                <c:pt idx="484">
                  <c:v>359.995</c:v>
                </c:pt>
                <c:pt idx="485">
                  <c:v>359.99599999999998</c:v>
                </c:pt>
                <c:pt idx="486">
                  <c:v>359.995</c:v>
                </c:pt>
                <c:pt idx="487">
                  <c:v>359.995</c:v>
                </c:pt>
                <c:pt idx="488">
                  <c:v>359.99599999999998</c:v>
                </c:pt>
                <c:pt idx="489">
                  <c:v>359.995</c:v>
                </c:pt>
                <c:pt idx="490">
                  <c:v>359.995</c:v>
                </c:pt>
                <c:pt idx="491">
                  <c:v>359.995</c:v>
                </c:pt>
                <c:pt idx="492">
                  <c:v>359.99400000000003</c:v>
                </c:pt>
                <c:pt idx="493">
                  <c:v>359.995</c:v>
                </c:pt>
                <c:pt idx="494">
                  <c:v>359.995</c:v>
                </c:pt>
                <c:pt idx="495">
                  <c:v>359.995</c:v>
                </c:pt>
                <c:pt idx="496">
                  <c:v>359.995</c:v>
                </c:pt>
                <c:pt idx="497">
                  <c:v>359.995</c:v>
                </c:pt>
                <c:pt idx="498">
                  <c:v>359.99400000000003</c:v>
                </c:pt>
                <c:pt idx="499">
                  <c:v>359.995</c:v>
                </c:pt>
                <c:pt idx="500">
                  <c:v>359.995</c:v>
                </c:pt>
                <c:pt idx="501">
                  <c:v>359.995</c:v>
                </c:pt>
                <c:pt idx="502">
                  <c:v>359.995</c:v>
                </c:pt>
                <c:pt idx="503">
                  <c:v>359.995</c:v>
                </c:pt>
                <c:pt idx="504">
                  <c:v>359.995</c:v>
                </c:pt>
                <c:pt idx="505">
                  <c:v>359.995</c:v>
                </c:pt>
                <c:pt idx="506">
                  <c:v>359.99400000000003</c:v>
                </c:pt>
                <c:pt idx="507">
                  <c:v>359.99400000000003</c:v>
                </c:pt>
                <c:pt idx="508">
                  <c:v>359.995</c:v>
                </c:pt>
                <c:pt idx="509">
                  <c:v>359.995</c:v>
                </c:pt>
                <c:pt idx="510">
                  <c:v>359.995</c:v>
                </c:pt>
                <c:pt idx="511">
                  <c:v>359.995</c:v>
                </c:pt>
                <c:pt idx="512">
                  <c:v>359.995</c:v>
                </c:pt>
                <c:pt idx="513">
                  <c:v>359.995</c:v>
                </c:pt>
                <c:pt idx="514">
                  <c:v>359.99599999999998</c:v>
                </c:pt>
                <c:pt idx="515">
                  <c:v>359.99599999999998</c:v>
                </c:pt>
                <c:pt idx="516">
                  <c:v>359.99599999999998</c:v>
                </c:pt>
                <c:pt idx="517">
                  <c:v>359.99599999999998</c:v>
                </c:pt>
                <c:pt idx="518">
                  <c:v>359.99700000000001</c:v>
                </c:pt>
                <c:pt idx="519">
                  <c:v>359.99700000000001</c:v>
                </c:pt>
                <c:pt idx="520">
                  <c:v>359.99700000000001</c:v>
                </c:pt>
                <c:pt idx="521">
                  <c:v>359.99799999999999</c:v>
                </c:pt>
                <c:pt idx="522">
                  <c:v>359.99700000000001</c:v>
                </c:pt>
                <c:pt idx="523">
                  <c:v>359.99799999999999</c:v>
                </c:pt>
                <c:pt idx="524">
                  <c:v>359.99799999999999</c:v>
                </c:pt>
                <c:pt idx="525">
                  <c:v>359.99799999999999</c:v>
                </c:pt>
                <c:pt idx="526">
                  <c:v>359.99799999999999</c:v>
                </c:pt>
                <c:pt idx="527">
                  <c:v>359.99799999999999</c:v>
                </c:pt>
                <c:pt idx="528">
                  <c:v>359.99799999999999</c:v>
                </c:pt>
                <c:pt idx="529">
                  <c:v>359.99799999999999</c:v>
                </c:pt>
                <c:pt idx="530">
                  <c:v>359.99799999999999</c:v>
                </c:pt>
                <c:pt idx="531">
                  <c:v>359.99799999999999</c:v>
                </c:pt>
                <c:pt idx="532">
                  <c:v>359.99900000000002</c:v>
                </c:pt>
                <c:pt idx="533">
                  <c:v>359.99799999999999</c:v>
                </c:pt>
                <c:pt idx="534">
                  <c:v>359.99799999999999</c:v>
                </c:pt>
                <c:pt idx="535">
                  <c:v>359.99799999999999</c:v>
                </c:pt>
                <c:pt idx="536">
                  <c:v>359.99799999999999</c:v>
                </c:pt>
                <c:pt idx="537">
                  <c:v>359.99799999999999</c:v>
                </c:pt>
                <c:pt idx="538">
                  <c:v>359.99799999999999</c:v>
                </c:pt>
                <c:pt idx="539">
                  <c:v>359.99700000000001</c:v>
                </c:pt>
                <c:pt idx="540">
                  <c:v>359.99799999999999</c:v>
                </c:pt>
                <c:pt idx="541">
                  <c:v>359.99799999999999</c:v>
                </c:pt>
                <c:pt idx="542">
                  <c:v>359.99799999999999</c:v>
                </c:pt>
                <c:pt idx="543">
                  <c:v>359.99900000000002</c:v>
                </c:pt>
                <c:pt idx="544">
                  <c:v>359.99900000000002</c:v>
                </c:pt>
                <c:pt idx="545">
                  <c:v>359.99799999999999</c:v>
                </c:pt>
                <c:pt idx="546">
                  <c:v>359.99700000000001</c:v>
                </c:pt>
                <c:pt idx="547">
                  <c:v>359.99799999999999</c:v>
                </c:pt>
                <c:pt idx="548">
                  <c:v>359.99700000000001</c:v>
                </c:pt>
                <c:pt idx="549">
                  <c:v>359.99599999999998</c:v>
                </c:pt>
                <c:pt idx="550">
                  <c:v>359.99599999999998</c:v>
                </c:pt>
                <c:pt idx="551">
                  <c:v>359.99700000000001</c:v>
                </c:pt>
                <c:pt idx="552">
                  <c:v>359.99700000000001</c:v>
                </c:pt>
                <c:pt idx="553">
                  <c:v>359.99700000000001</c:v>
                </c:pt>
                <c:pt idx="554">
                  <c:v>359.99599999999998</c:v>
                </c:pt>
                <c:pt idx="555">
                  <c:v>359.99700000000001</c:v>
                </c:pt>
                <c:pt idx="556">
                  <c:v>359.99700000000001</c:v>
                </c:pt>
                <c:pt idx="557">
                  <c:v>359.99799999999999</c:v>
                </c:pt>
                <c:pt idx="558">
                  <c:v>359.99799999999999</c:v>
                </c:pt>
                <c:pt idx="559">
                  <c:v>359.99799999999999</c:v>
                </c:pt>
                <c:pt idx="560">
                  <c:v>359.99700000000001</c:v>
                </c:pt>
                <c:pt idx="561">
                  <c:v>359.99700000000001</c:v>
                </c:pt>
                <c:pt idx="562">
                  <c:v>359.99700000000001</c:v>
                </c:pt>
                <c:pt idx="563">
                  <c:v>359.99700000000001</c:v>
                </c:pt>
                <c:pt idx="564">
                  <c:v>359.99599999999998</c:v>
                </c:pt>
                <c:pt idx="565">
                  <c:v>359.995</c:v>
                </c:pt>
                <c:pt idx="566">
                  <c:v>359.995</c:v>
                </c:pt>
                <c:pt idx="567">
                  <c:v>359.995</c:v>
                </c:pt>
                <c:pt idx="568">
                  <c:v>359.995</c:v>
                </c:pt>
                <c:pt idx="569">
                  <c:v>359.995</c:v>
                </c:pt>
                <c:pt idx="570">
                  <c:v>359.99599999999998</c:v>
                </c:pt>
                <c:pt idx="571">
                  <c:v>359.99700000000001</c:v>
                </c:pt>
                <c:pt idx="572">
                  <c:v>359.99700000000001</c:v>
                </c:pt>
                <c:pt idx="573">
                  <c:v>359.99599999999998</c:v>
                </c:pt>
                <c:pt idx="574">
                  <c:v>359.99599999999998</c:v>
                </c:pt>
                <c:pt idx="575">
                  <c:v>359.99599999999998</c:v>
                </c:pt>
                <c:pt idx="576">
                  <c:v>359.99599999999998</c:v>
                </c:pt>
                <c:pt idx="577">
                  <c:v>359.99599999999998</c:v>
                </c:pt>
                <c:pt idx="578">
                  <c:v>359.99599999999998</c:v>
                </c:pt>
                <c:pt idx="579">
                  <c:v>359.99599999999998</c:v>
                </c:pt>
                <c:pt idx="580">
                  <c:v>359.99599999999998</c:v>
                </c:pt>
                <c:pt idx="581">
                  <c:v>359.99599999999998</c:v>
                </c:pt>
                <c:pt idx="582">
                  <c:v>359.99700000000001</c:v>
                </c:pt>
                <c:pt idx="583">
                  <c:v>359.99700000000001</c:v>
                </c:pt>
                <c:pt idx="584">
                  <c:v>359.99700000000001</c:v>
                </c:pt>
                <c:pt idx="585">
                  <c:v>359.99700000000001</c:v>
                </c:pt>
                <c:pt idx="586">
                  <c:v>359.99599999999998</c:v>
                </c:pt>
                <c:pt idx="587">
                  <c:v>359.99700000000001</c:v>
                </c:pt>
                <c:pt idx="588">
                  <c:v>359.99700000000001</c:v>
                </c:pt>
                <c:pt idx="589">
                  <c:v>359.99799999999999</c:v>
                </c:pt>
                <c:pt idx="590">
                  <c:v>359.99799999999999</c:v>
                </c:pt>
                <c:pt idx="591">
                  <c:v>359.99799999999999</c:v>
                </c:pt>
                <c:pt idx="592">
                  <c:v>359.99799999999999</c:v>
                </c:pt>
                <c:pt idx="593">
                  <c:v>359.99900000000002</c:v>
                </c:pt>
                <c:pt idx="594">
                  <c:v>359.99900000000002</c:v>
                </c:pt>
                <c:pt idx="595">
                  <c:v>359.99900000000002</c:v>
                </c:pt>
                <c:pt idx="596">
                  <c:v>359.99900000000002</c:v>
                </c:pt>
                <c:pt idx="597">
                  <c:v>360</c:v>
                </c:pt>
                <c:pt idx="598">
                  <c:v>359.99900000000002</c:v>
                </c:pt>
                <c:pt idx="599">
                  <c:v>359.99900000000002</c:v>
                </c:pt>
                <c:pt idx="600">
                  <c:v>359.99900000000002</c:v>
                </c:pt>
                <c:pt idx="601">
                  <c:v>359.99900000000002</c:v>
                </c:pt>
                <c:pt idx="602">
                  <c:v>359.99900000000002</c:v>
                </c:pt>
                <c:pt idx="603">
                  <c:v>359.99900000000002</c:v>
                </c:pt>
                <c:pt idx="604">
                  <c:v>359.99900000000002</c:v>
                </c:pt>
                <c:pt idx="605">
                  <c:v>359.99900000000002</c:v>
                </c:pt>
                <c:pt idx="606">
                  <c:v>359.99900000000002</c:v>
                </c:pt>
                <c:pt idx="607">
                  <c:v>359.99900000000002</c:v>
                </c:pt>
                <c:pt idx="608">
                  <c:v>359.99900000000002</c:v>
                </c:pt>
                <c:pt idx="609">
                  <c:v>360</c:v>
                </c:pt>
                <c:pt idx="610">
                  <c:v>359.99900000000002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3E-4D8E-BB52-C2CF7E4A93A3}"/>
            </c:ext>
          </c:extLst>
        </c:ser>
        <c:ser>
          <c:idx val="2"/>
          <c:order val="2"/>
          <c:tx>
            <c:strRef>
              <c:f>Xoay_Y!$D$1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Xoay_Y!$A$2:$A$615</c:f>
              <c:numCache>
                <c:formatCode>General</c:formatCode>
                <c:ptCount val="614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</c:numCache>
            </c:numRef>
          </c:cat>
          <c:val>
            <c:numRef>
              <c:f>Xoay_Y!$D$2:$D$615</c:f>
              <c:numCache>
                <c:formatCode>General</c:formatCode>
                <c:ptCount val="614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3E-4D8E-BB52-C2CF7E4A9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Góc tích phân khi xoay quanh Z — Thô vs Hiệu chuẩn vs 360°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Xoay_Z!$B$1</c:f>
              <c:strCache>
                <c:ptCount val="1"/>
                <c:pt idx="0">
                  <c:v>Goc_THO_deg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Xoay_Z!$A$2:$A$674</c:f>
              <c:numCache>
                <c:formatCode>General</c:formatCode>
                <c:ptCount val="67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</c:numCache>
            </c:numRef>
          </c:cat>
          <c:val>
            <c:numRef>
              <c:f>Xoay_Z!$B$2:$B$674</c:f>
              <c:numCache>
                <c:formatCode>General</c:formatCode>
                <c:ptCount val="673"/>
                <c:pt idx="0">
                  <c:v>3.1E-2</c:v>
                </c:pt>
                <c:pt idx="1">
                  <c:v>6.2E-2</c:v>
                </c:pt>
                <c:pt idx="2">
                  <c:v>9.1999999999999998E-2</c:v>
                </c:pt>
                <c:pt idx="3">
                  <c:v>0.123</c:v>
                </c:pt>
                <c:pt idx="4">
                  <c:v>0.153</c:v>
                </c:pt>
                <c:pt idx="5">
                  <c:v>0.183</c:v>
                </c:pt>
                <c:pt idx="6">
                  <c:v>0.214</c:v>
                </c:pt>
                <c:pt idx="7">
                  <c:v>0.24399999999999999</c:v>
                </c:pt>
                <c:pt idx="8">
                  <c:v>0.27400000000000002</c:v>
                </c:pt>
                <c:pt idx="9">
                  <c:v>0.30499999999999999</c:v>
                </c:pt>
                <c:pt idx="10">
                  <c:v>0.33600000000000002</c:v>
                </c:pt>
                <c:pt idx="11">
                  <c:v>0.36599999999999999</c:v>
                </c:pt>
                <c:pt idx="12">
                  <c:v>0.39700000000000002</c:v>
                </c:pt>
                <c:pt idx="13">
                  <c:v>0.42699999999999999</c:v>
                </c:pt>
                <c:pt idx="14">
                  <c:v>0.45800000000000002</c:v>
                </c:pt>
                <c:pt idx="15">
                  <c:v>0.48799999999999999</c:v>
                </c:pt>
                <c:pt idx="16">
                  <c:v>0.51800000000000002</c:v>
                </c:pt>
                <c:pt idx="17">
                  <c:v>0.54800000000000004</c:v>
                </c:pt>
                <c:pt idx="18">
                  <c:v>0.57899999999999996</c:v>
                </c:pt>
                <c:pt idx="19">
                  <c:v>0.60899999999999999</c:v>
                </c:pt>
                <c:pt idx="20">
                  <c:v>0.63900000000000001</c:v>
                </c:pt>
                <c:pt idx="21">
                  <c:v>0.67</c:v>
                </c:pt>
                <c:pt idx="22">
                  <c:v>0.7</c:v>
                </c:pt>
                <c:pt idx="23">
                  <c:v>0.73</c:v>
                </c:pt>
                <c:pt idx="24">
                  <c:v>0.76100000000000001</c:v>
                </c:pt>
                <c:pt idx="25">
                  <c:v>0.79</c:v>
                </c:pt>
                <c:pt idx="26">
                  <c:v>0.82</c:v>
                </c:pt>
                <c:pt idx="27">
                  <c:v>0.85</c:v>
                </c:pt>
                <c:pt idx="28">
                  <c:v>0.88</c:v>
                </c:pt>
                <c:pt idx="29">
                  <c:v>0.91100000000000003</c:v>
                </c:pt>
                <c:pt idx="30">
                  <c:v>0.94099999999999995</c:v>
                </c:pt>
                <c:pt idx="31">
                  <c:v>0.97099999999999997</c:v>
                </c:pt>
                <c:pt idx="32">
                  <c:v>1.0009999999999999</c:v>
                </c:pt>
                <c:pt idx="33">
                  <c:v>1.0309999999999999</c:v>
                </c:pt>
                <c:pt idx="34">
                  <c:v>1.0609999999999999</c:v>
                </c:pt>
                <c:pt idx="35">
                  <c:v>1.091</c:v>
                </c:pt>
                <c:pt idx="36">
                  <c:v>1.121</c:v>
                </c:pt>
                <c:pt idx="37">
                  <c:v>1.1499999999999999</c:v>
                </c:pt>
                <c:pt idx="38">
                  <c:v>1.181</c:v>
                </c:pt>
                <c:pt idx="39">
                  <c:v>1.21</c:v>
                </c:pt>
                <c:pt idx="40">
                  <c:v>1.2410000000000001</c:v>
                </c:pt>
                <c:pt idx="41">
                  <c:v>1.27</c:v>
                </c:pt>
                <c:pt idx="42">
                  <c:v>1.3009999999999999</c:v>
                </c:pt>
                <c:pt idx="43">
                  <c:v>1.331</c:v>
                </c:pt>
                <c:pt idx="44">
                  <c:v>1.3620000000000001</c:v>
                </c:pt>
                <c:pt idx="45">
                  <c:v>1.393</c:v>
                </c:pt>
                <c:pt idx="46">
                  <c:v>1.423</c:v>
                </c:pt>
                <c:pt idx="47">
                  <c:v>1.454</c:v>
                </c:pt>
                <c:pt idx="48">
                  <c:v>1.484</c:v>
                </c:pt>
                <c:pt idx="49">
                  <c:v>1.5149999999999999</c:v>
                </c:pt>
                <c:pt idx="50">
                  <c:v>1.546</c:v>
                </c:pt>
                <c:pt idx="51">
                  <c:v>1.5760000000000001</c:v>
                </c:pt>
                <c:pt idx="52">
                  <c:v>1.607</c:v>
                </c:pt>
                <c:pt idx="53">
                  <c:v>1.637</c:v>
                </c:pt>
                <c:pt idx="54">
                  <c:v>1.6679999999999999</c:v>
                </c:pt>
                <c:pt idx="55">
                  <c:v>1.698</c:v>
                </c:pt>
                <c:pt idx="56">
                  <c:v>1.7290000000000001</c:v>
                </c:pt>
                <c:pt idx="57">
                  <c:v>1.7589999999999999</c:v>
                </c:pt>
                <c:pt idx="58">
                  <c:v>1.7909999999999999</c:v>
                </c:pt>
                <c:pt idx="59">
                  <c:v>1.821</c:v>
                </c:pt>
                <c:pt idx="60">
                  <c:v>1.851</c:v>
                </c:pt>
                <c:pt idx="61">
                  <c:v>1.8819999999999999</c:v>
                </c:pt>
                <c:pt idx="62">
                  <c:v>1.911</c:v>
                </c:pt>
                <c:pt idx="63">
                  <c:v>1.9419999999999999</c:v>
                </c:pt>
                <c:pt idx="64">
                  <c:v>1.9730000000000001</c:v>
                </c:pt>
                <c:pt idx="65">
                  <c:v>2.004</c:v>
                </c:pt>
                <c:pt idx="66">
                  <c:v>2.0339999999999998</c:v>
                </c:pt>
                <c:pt idx="67">
                  <c:v>2.0640000000000001</c:v>
                </c:pt>
                <c:pt idx="68">
                  <c:v>2.0939999999999999</c:v>
                </c:pt>
                <c:pt idx="69">
                  <c:v>2.1240000000000001</c:v>
                </c:pt>
                <c:pt idx="70">
                  <c:v>2.1539999999999999</c:v>
                </c:pt>
                <c:pt idx="71">
                  <c:v>2.1829999999999998</c:v>
                </c:pt>
                <c:pt idx="72">
                  <c:v>2.2130000000000001</c:v>
                </c:pt>
                <c:pt idx="73">
                  <c:v>2.2429999999999999</c:v>
                </c:pt>
                <c:pt idx="74">
                  <c:v>2.274</c:v>
                </c:pt>
                <c:pt idx="75">
                  <c:v>2.3039999999999998</c:v>
                </c:pt>
                <c:pt idx="76">
                  <c:v>2.3340000000000001</c:v>
                </c:pt>
                <c:pt idx="77">
                  <c:v>2.3639999999999999</c:v>
                </c:pt>
                <c:pt idx="78">
                  <c:v>2.3940000000000001</c:v>
                </c:pt>
                <c:pt idx="79">
                  <c:v>2.4249999999999998</c:v>
                </c:pt>
                <c:pt idx="80">
                  <c:v>2.456</c:v>
                </c:pt>
                <c:pt idx="81">
                  <c:v>2.4860000000000002</c:v>
                </c:pt>
                <c:pt idx="82">
                  <c:v>2.5169999999999999</c:v>
                </c:pt>
                <c:pt idx="83">
                  <c:v>2.548</c:v>
                </c:pt>
                <c:pt idx="84">
                  <c:v>2.5779999999999998</c:v>
                </c:pt>
                <c:pt idx="85">
                  <c:v>2.609</c:v>
                </c:pt>
                <c:pt idx="86">
                  <c:v>2.64</c:v>
                </c:pt>
                <c:pt idx="87">
                  <c:v>2.6709999999999998</c:v>
                </c:pt>
                <c:pt idx="88">
                  <c:v>2.702</c:v>
                </c:pt>
                <c:pt idx="89">
                  <c:v>2.7330000000000001</c:v>
                </c:pt>
                <c:pt idx="90">
                  <c:v>2.7629999999999999</c:v>
                </c:pt>
                <c:pt idx="91">
                  <c:v>2.7930000000000001</c:v>
                </c:pt>
                <c:pt idx="92">
                  <c:v>2.8239999999999998</c:v>
                </c:pt>
                <c:pt idx="93">
                  <c:v>2.855</c:v>
                </c:pt>
                <c:pt idx="94">
                  <c:v>2.88</c:v>
                </c:pt>
                <c:pt idx="95">
                  <c:v>2.9159999999999999</c:v>
                </c:pt>
                <c:pt idx="96">
                  <c:v>2.956</c:v>
                </c:pt>
                <c:pt idx="97">
                  <c:v>3.0139999999999998</c:v>
                </c:pt>
                <c:pt idx="98">
                  <c:v>3.073</c:v>
                </c:pt>
                <c:pt idx="99">
                  <c:v>3.1659999999999999</c:v>
                </c:pt>
                <c:pt idx="100">
                  <c:v>3.363</c:v>
                </c:pt>
                <c:pt idx="101">
                  <c:v>3.6459999999999999</c:v>
                </c:pt>
                <c:pt idx="102">
                  <c:v>3.9950000000000001</c:v>
                </c:pt>
                <c:pt idx="103">
                  <c:v>4.3680000000000003</c:v>
                </c:pt>
                <c:pt idx="104">
                  <c:v>4.6870000000000003</c:v>
                </c:pt>
                <c:pt idx="105">
                  <c:v>4.875</c:v>
                </c:pt>
                <c:pt idx="106">
                  <c:v>4.9169999999999998</c:v>
                </c:pt>
                <c:pt idx="107">
                  <c:v>4.7830000000000004</c:v>
                </c:pt>
                <c:pt idx="108">
                  <c:v>4.6289999999999996</c:v>
                </c:pt>
                <c:pt idx="109">
                  <c:v>4.49</c:v>
                </c:pt>
                <c:pt idx="110">
                  <c:v>4.3810000000000002</c:v>
                </c:pt>
                <c:pt idx="111">
                  <c:v>4.2939999999999996</c:v>
                </c:pt>
                <c:pt idx="112">
                  <c:v>4.2430000000000003</c:v>
                </c:pt>
                <c:pt idx="113">
                  <c:v>4.2380000000000004</c:v>
                </c:pt>
                <c:pt idx="114">
                  <c:v>4.3029999999999999</c:v>
                </c:pt>
                <c:pt idx="115">
                  <c:v>4.4630000000000001</c:v>
                </c:pt>
                <c:pt idx="116">
                  <c:v>4.7320000000000002</c:v>
                </c:pt>
                <c:pt idx="117">
                  <c:v>5.0940000000000003</c:v>
                </c:pt>
                <c:pt idx="118">
                  <c:v>5.5190000000000001</c:v>
                </c:pt>
                <c:pt idx="119">
                  <c:v>6.0129999999999999</c:v>
                </c:pt>
                <c:pt idx="120">
                  <c:v>6.5730000000000004</c:v>
                </c:pt>
                <c:pt idx="121">
                  <c:v>7.2080000000000002</c:v>
                </c:pt>
                <c:pt idx="122">
                  <c:v>7.9489999999999998</c:v>
                </c:pt>
                <c:pt idx="123">
                  <c:v>8.82</c:v>
                </c:pt>
                <c:pt idx="124">
                  <c:v>9.8010000000000002</c:v>
                </c:pt>
                <c:pt idx="125">
                  <c:v>10.868</c:v>
                </c:pt>
                <c:pt idx="126">
                  <c:v>11.991</c:v>
                </c:pt>
                <c:pt idx="127">
                  <c:v>13.128</c:v>
                </c:pt>
                <c:pt idx="128">
                  <c:v>14.254</c:v>
                </c:pt>
                <c:pt idx="129">
                  <c:v>15.349</c:v>
                </c:pt>
                <c:pt idx="130">
                  <c:v>16.436</c:v>
                </c:pt>
                <c:pt idx="131">
                  <c:v>17.585000000000001</c:v>
                </c:pt>
                <c:pt idx="132">
                  <c:v>18.824999999999999</c:v>
                </c:pt>
                <c:pt idx="133">
                  <c:v>20.119</c:v>
                </c:pt>
                <c:pt idx="134">
                  <c:v>21.449000000000002</c:v>
                </c:pt>
                <c:pt idx="135">
                  <c:v>22.827999999999999</c:v>
                </c:pt>
                <c:pt idx="136">
                  <c:v>24.263000000000002</c:v>
                </c:pt>
                <c:pt idx="137">
                  <c:v>25.75</c:v>
                </c:pt>
                <c:pt idx="138">
                  <c:v>27.260999999999999</c:v>
                </c:pt>
                <c:pt idx="139">
                  <c:v>28.76</c:v>
                </c:pt>
                <c:pt idx="140">
                  <c:v>30.218</c:v>
                </c:pt>
                <c:pt idx="141">
                  <c:v>31.638000000000002</c:v>
                </c:pt>
                <c:pt idx="142">
                  <c:v>33.037999999999997</c:v>
                </c:pt>
                <c:pt idx="143">
                  <c:v>34.418999999999997</c:v>
                </c:pt>
                <c:pt idx="144">
                  <c:v>35.828000000000003</c:v>
                </c:pt>
                <c:pt idx="145">
                  <c:v>37.296999999999997</c:v>
                </c:pt>
                <c:pt idx="146">
                  <c:v>38.79</c:v>
                </c:pt>
                <c:pt idx="147">
                  <c:v>40.250999999999998</c:v>
                </c:pt>
                <c:pt idx="148">
                  <c:v>41.655000000000001</c:v>
                </c:pt>
                <c:pt idx="149">
                  <c:v>43.006999999999998</c:v>
                </c:pt>
                <c:pt idx="150">
                  <c:v>44.323999999999998</c:v>
                </c:pt>
                <c:pt idx="151">
                  <c:v>45.555999999999997</c:v>
                </c:pt>
                <c:pt idx="152">
                  <c:v>46.536000000000001</c:v>
                </c:pt>
                <c:pt idx="153">
                  <c:v>47.198999999999998</c:v>
                </c:pt>
                <c:pt idx="154">
                  <c:v>47.665999999999997</c:v>
                </c:pt>
                <c:pt idx="155">
                  <c:v>48.048999999999999</c:v>
                </c:pt>
                <c:pt idx="156">
                  <c:v>48.372</c:v>
                </c:pt>
                <c:pt idx="157">
                  <c:v>48.658999999999999</c:v>
                </c:pt>
                <c:pt idx="158">
                  <c:v>48.927</c:v>
                </c:pt>
                <c:pt idx="159">
                  <c:v>49.168999999999997</c:v>
                </c:pt>
                <c:pt idx="160">
                  <c:v>49.39</c:v>
                </c:pt>
                <c:pt idx="161">
                  <c:v>49.59</c:v>
                </c:pt>
                <c:pt idx="162">
                  <c:v>49.713000000000001</c:v>
                </c:pt>
                <c:pt idx="163">
                  <c:v>49.749000000000002</c:v>
                </c:pt>
                <c:pt idx="164">
                  <c:v>50.326000000000001</c:v>
                </c:pt>
                <c:pt idx="165">
                  <c:v>51.32</c:v>
                </c:pt>
                <c:pt idx="166">
                  <c:v>52.524999999999999</c:v>
                </c:pt>
                <c:pt idx="167">
                  <c:v>53.722999999999999</c:v>
                </c:pt>
                <c:pt idx="168">
                  <c:v>54.95</c:v>
                </c:pt>
                <c:pt idx="169">
                  <c:v>56.475000000000001</c:v>
                </c:pt>
                <c:pt idx="170">
                  <c:v>58.067</c:v>
                </c:pt>
                <c:pt idx="171">
                  <c:v>59.570999999999998</c:v>
                </c:pt>
                <c:pt idx="172">
                  <c:v>60.991999999999997</c:v>
                </c:pt>
                <c:pt idx="173">
                  <c:v>62.408000000000001</c:v>
                </c:pt>
                <c:pt idx="174">
                  <c:v>63.865000000000002</c:v>
                </c:pt>
                <c:pt idx="175">
                  <c:v>65.429000000000002</c:v>
                </c:pt>
                <c:pt idx="176">
                  <c:v>67.135000000000005</c:v>
                </c:pt>
                <c:pt idx="177">
                  <c:v>68.962000000000003</c:v>
                </c:pt>
                <c:pt idx="178">
                  <c:v>70.816000000000003</c:v>
                </c:pt>
                <c:pt idx="179">
                  <c:v>72.694000000000003</c:v>
                </c:pt>
                <c:pt idx="180">
                  <c:v>74.691999999999993</c:v>
                </c:pt>
                <c:pt idx="181">
                  <c:v>76.957999999999998</c:v>
                </c:pt>
                <c:pt idx="182">
                  <c:v>79.287000000000006</c:v>
                </c:pt>
                <c:pt idx="183">
                  <c:v>81.661000000000001</c:v>
                </c:pt>
                <c:pt idx="184">
                  <c:v>84.007000000000005</c:v>
                </c:pt>
                <c:pt idx="185">
                  <c:v>86.272000000000006</c:v>
                </c:pt>
                <c:pt idx="186">
                  <c:v>88.418999999999997</c:v>
                </c:pt>
                <c:pt idx="187">
                  <c:v>90.492999999999995</c:v>
                </c:pt>
                <c:pt idx="188">
                  <c:v>92.519000000000005</c:v>
                </c:pt>
                <c:pt idx="189">
                  <c:v>94.483000000000004</c:v>
                </c:pt>
                <c:pt idx="190">
                  <c:v>96.399000000000001</c:v>
                </c:pt>
                <c:pt idx="191">
                  <c:v>98.307000000000002</c:v>
                </c:pt>
                <c:pt idx="192">
                  <c:v>100.212</c:v>
                </c:pt>
                <c:pt idx="193">
                  <c:v>102.116</c:v>
                </c:pt>
                <c:pt idx="194">
                  <c:v>104.029</c:v>
                </c:pt>
                <c:pt idx="195">
                  <c:v>105.93</c:v>
                </c:pt>
                <c:pt idx="196">
                  <c:v>107.80500000000001</c:v>
                </c:pt>
                <c:pt idx="197">
                  <c:v>109.628</c:v>
                </c:pt>
                <c:pt idx="198">
                  <c:v>111.34699999999999</c:v>
                </c:pt>
                <c:pt idx="199">
                  <c:v>112.93</c:v>
                </c:pt>
                <c:pt idx="200">
                  <c:v>114.366</c:v>
                </c:pt>
                <c:pt idx="201">
                  <c:v>115.68600000000001</c:v>
                </c:pt>
                <c:pt idx="202">
                  <c:v>116.89400000000001</c:v>
                </c:pt>
                <c:pt idx="203">
                  <c:v>117.958</c:v>
                </c:pt>
                <c:pt idx="204">
                  <c:v>118.881</c:v>
                </c:pt>
                <c:pt idx="205">
                  <c:v>119.72</c:v>
                </c:pt>
                <c:pt idx="206">
                  <c:v>120.533</c:v>
                </c:pt>
                <c:pt idx="207">
                  <c:v>121.36199999999999</c:v>
                </c:pt>
                <c:pt idx="208">
                  <c:v>122.209</c:v>
                </c:pt>
                <c:pt idx="209">
                  <c:v>123.03100000000001</c:v>
                </c:pt>
                <c:pt idx="210">
                  <c:v>123.73699999999999</c:v>
                </c:pt>
                <c:pt idx="211">
                  <c:v>124.309</c:v>
                </c:pt>
                <c:pt idx="212">
                  <c:v>125.038</c:v>
                </c:pt>
                <c:pt idx="213">
                  <c:v>126.08199999999999</c:v>
                </c:pt>
                <c:pt idx="214">
                  <c:v>127.23</c:v>
                </c:pt>
                <c:pt idx="215">
                  <c:v>128.27000000000001</c:v>
                </c:pt>
                <c:pt idx="216">
                  <c:v>129.227</c:v>
                </c:pt>
                <c:pt idx="217">
                  <c:v>130.11099999999999</c:v>
                </c:pt>
                <c:pt idx="218">
                  <c:v>130.88900000000001</c:v>
                </c:pt>
                <c:pt idx="219">
                  <c:v>131.50800000000001</c:v>
                </c:pt>
                <c:pt idx="220">
                  <c:v>131.911</c:v>
                </c:pt>
                <c:pt idx="221">
                  <c:v>132.10499999999999</c:v>
                </c:pt>
                <c:pt idx="222">
                  <c:v>132.32</c:v>
                </c:pt>
                <c:pt idx="223">
                  <c:v>132.56800000000001</c:v>
                </c:pt>
                <c:pt idx="224">
                  <c:v>132.80500000000001</c:v>
                </c:pt>
                <c:pt idx="225">
                  <c:v>133.04300000000001</c:v>
                </c:pt>
                <c:pt idx="226">
                  <c:v>133.30500000000001</c:v>
                </c:pt>
                <c:pt idx="227">
                  <c:v>133.643</c:v>
                </c:pt>
                <c:pt idx="228">
                  <c:v>134.047</c:v>
                </c:pt>
                <c:pt idx="229">
                  <c:v>134.51</c:v>
                </c:pt>
                <c:pt idx="230">
                  <c:v>135.08500000000001</c:v>
                </c:pt>
                <c:pt idx="231">
                  <c:v>135.80500000000001</c:v>
                </c:pt>
                <c:pt idx="232">
                  <c:v>136.73599999999999</c:v>
                </c:pt>
                <c:pt idx="233">
                  <c:v>137.893</c:v>
                </c:pt>
                <c:pt idx="234">
                  <c:v>139.22499999999999</c:v>
                </c:pt>
                <c:pt idx="235">
                  <c:v>140.75200000000001</c:v>
                </c:pt>
                <c:pt idx="236">
                  <c:v>142.267</c:v>
                </c:pt>
                <c:pt idx="237">
                  <c:v>143.464</c:v>
                </c:pt>
                <c:pt idx="238">
                  <c:v>144.50399999999999</c:v>
                </c:pt>
                <c:pt idx="239">
                  <c:v>145.554</c:v>
                </c:pt>
                <c:pt idx="240">
                  <c:v>146.60900000000001</c:v>
                </c:pt>
                <c:pt idx="241">
                  <c:v>147.64599999999999</c:v>
                </c:pt>
                <c:pt idx="242">
                  <c:v>148.715</c:v>
                </c:pt>
                <c:pt idx="243">
                  <c:v>149.83699999999999</c:v>
                </c:pt>
                <c:pt idx="244">
                  <c:v>150.99100000000001</c:v>
                </c:pt>
                <c:pt idx="245">
                  <c:v>152.15799999999999</c:v>
                </c:pt>
                <c:pt idx="246">
                  <c:v>153.34899999999999</c:v>
                </c:pt>
                <c:pt idx="247">
                  <c:v>154.63399999999999</c:v>
                </c:pt>
                <c:pt idx="248">
                  <c:v>156.07300000000001</c:v>
                </c:pt>
                <c:pt idx="249">
                  <c:v>157.68600000000001</c:v>
                </c:pt>
                <c:pt idx="250">
                  <c:v>159.40199999999999</c:v>
                </c:pt>
                <c:pt idx="251">
                  <c:v>161.113</c:v>
                </c:pt>
                <c:pt idx="252">
                  <c:v>162.779</c:v>
                </c:pt>
                <c:pt idx="253">
                  <c:v>164.435</c:v>
                </c:pt>
                <c:pt idx="254">
                  <c:v>166.11500000000001</c:v>
                </c:pt>
                <c:pt idx="255">
                  <c:v>167.91200000000001</c:v>
                </c:pt>
                <c:pt idx="256">
                  <c:v>169.76900000000001</c:v>
                </c:pt>
                <c:pt idx="257">
                  <c:v>171.673</c:v>
                </c:pt>
                <c:pt idx="258">
                  <c:v>173.62100000000001</c:v>
                </c:pt>
                <c:pt idx="259">
                  <c:v>175.73500000000001</c:v>
                </c:pt>
                <c:pt idx="260">
                  <c:v>177.95099999999999</c:v>
                </c:pt>
                <c:pt idx="261">
                  <c:v>180.15899999999999</c:v>
                </c:pt>
                <c:pt idx="262">
                  <c:v>182.32300000000001</c:v>
                </c:pt>
                <c:pt idx="263">
                  <c:v>184.405</c:v>
                </c:pt>
                <c:pt idx="264">
                  <c:v>186.39</c:v>
                </c:pt>
                <c:pt idx="265">
                  <c:v>188.27500000000001</c:v>
                </c:pt>
                <c:pt idx="266">
                  <c:v>190.12100000000001</c:v>
                </c:pt>
                <c:pt idx="267">
                  <c:v>191.983</c:v>
                </c:pt>
                <c:pt idx="268">
                  <c:v>193.905</c:v>
                </c:pt>
                <c:pt idx="269">
                  <c:v>195.91300000000001</c:v>
                </c:pt>
                <c:pt idx="270">
                  <c:v>198.00899999999999</c:v>
                </c:pt>
                <c:pt idx="271">
                  <c:v>200.13499999999999</c:v>
                </c:pt>
                <c:pt idx="272">
                  <c:v>202.2</c:v>
                </c:pt>
                <c:pt idx="273">
                  <c:v>204.13900000000001</c:v>
                </c:pt>
                <c:pt idx="274">
                  <c:v>205.90899999999999</c:v>
                </c:pt>
                <c:pt idx="275">
                  <c:v>207.52</c:v>
                </c:pt>
                <c:pt idx="276">
                  <c:v>209.02199999999999</c:v>
                </c:pt>
                <c:pt idx="277">
                  <c:v>210.464</c:v>
                </c:pt>
                <c:pt idx="278">
                  <c:v>211.887</c:v>
                </c:pt>
                <c:pt idx="279">
                  <c:v>213.286</c:v>
                </c:pt>
                <c:pt idx="280">
                  <c:v>214.636</c:v>
                </c:pt>
                <c:pt idx="281">
                  <c:v>215.941</c:v>
                </c:pt>
                <c:pt idx="282">
                  <c:v>217.215</c:v>
                </c:pt>
                <c:pt idx="283">
                  <c:v>218.41399999999999</c:v>
                </c:pt>
                <c:pt idx="284">
                  <c:v>219.50899999999999</c:v>
                </c:pt>
                <c:pt idx="285">
                  <c:v>220.51400000000001</c:v>
                </c:pt>
                <c:pt idx="286">
                  <c:v>221.428</c:v>
                </c:pt>
                <c:pt idx="287">
                  <c:v>222.25399999999999</c:v>
                </c:pt>
                <c:pt idx="288">
                  <c:v>223</c:v>
                </c:pt>
                <c:pt idx="289">
                  <c:v>223.69200000000001</c:v>
                </c:pt>
                <c:pt idx="290">
                  <c:v>224.36099999999999</c:v>
                </c:pt>
                <c:pt idx="291">
                  <c:v>225.006</c:v>
                </c:pt>
                <c:pt idx="292">
                  <c:v>225.63499999999999</c:v>
                </c:pt>
                <c:pt idx="293">
                  <c:v>226.23500000000001</c:v>
                </c:pt>
                <c:pt idx="294">
                  <c:v>226.792</c:v>
                </c:pt>
                <c:pt idx="295">
                  <c:v>227.29</c:v>
                </c:pt>
                <c:pt idx="296">
                  <c:v>227.715</c:v>
                </c:pt>
                <c:pt idx="297">
                  <c:v>228.071</c:v>
                </c:pt>
                <c:pt idx="298">
                  <c:v>228.376</c:v>
                </c:pt>
                <c:pt idx="299">
                  <c:v>228.66800000000001</c:v>
                </c:pt>
                <c:pt idx="300">
                  <c:v>228.947</c:v>
                </c:pt>
                <c:pt idx="301">
                  <c:v>229.20500000000001</c:v>
                </c:pt>
                <c:pt idx="302">
                  <c:v>229.41800000000001</c:v>
                </c:pt>
                <c:pt idx="303">
                  <c:v>229.63399999999999</c:v>
                </c:pt>
                <c:pt idx="304">
                  <c:v>229.857</c:v>
                </c:pt>
                <c:pt idx="305">
                  <c:v>230.053</c:v>
                </c:pt>
                <c:pt idx="306">
                  <c:v>230.2</c:v>
                </c:pt>
                <c:pt idx="307">
                  <c:v>230.27500000000001</c:v>
                </c:pt>
                <c:pt idx="308">
                  <c:v>230.26599999999999</c:v>
                </c:pt>
                <c:pt idx="309">
                  <c:v>230.19200000000001</c:v>
                </c:pt>
                <c:pt idx="310">
                  <c:v>229.96299999999999</c:v>
                </c:pt>
                <c:pt idx="311">
                  <c:v>229.75200000000001</c:v>
                </c:pt>
                <c:pt idx="312">
                  <c:v>229.70599999999999</c:v>
                </c:pt>
                <c:pt idx="313">
                  <c:v>229.86699999999999</c:v>
                </c:pt>
                <c:pt idx="314">
                  <c:v>230.06100000000001</c:v>
                </c:pt>
                <c:pt idx="315">
                  <c:v>230.23699999999999</c:v>
                </c:pt>
                <c:pt idx="316">
                  <c:v>230.58</c:v>
                </c:pt>
                <c:pt idx="317">
                  <c:v>231.399</c:v>
                </c:pt>
                <c:pt idx="318">
                  <c:v>232.624</c:v>
                </c:pt>
                <c:pt idx="319">
                  <c:v>233.97399999999999</c:v>
                </c:pt>
                <c:pt idx="320">
                  <c:v>235.40899999999999</c:v>
                </c:pt>
                <c:pt idx="321">
                  <c:v>237.06800000000001</c:v>
                </c:pt>
                <c:pt idx="322">
                  <c:v>238.99</c:v>
                </c:pt>
                <c:pt idx="323">
                  <c:v>241.119</c:v>
                </c:pt>
                <c:pt idx="324">
                  <c:v>243.39</c:v>
                </c:pt>
                <c:pt idx="325">
                  <c:v>245.64099999999999</c:v>
                </c:pt>
                <c:pt idx="326">
                  <c:v>247.91</c:v>
                </c:pt>
                <c:pt idx="327">
                  <c:v>250.21899999999999</c:v>
                </c:pt>
                <c:pt idx="328">
                  <c:v>252.58500000000001</c:v>
                </c:pt>
                <c:pt idx="329">
                  <c:v>255.09299999999999</c:v>
                </c:pt>
                <c:pt idx="330">
                  <c:v>257.72699999999998</c:v>
                </c:pt>
                <c:pt idx="331">
                  <c:v>260.26</c:v>
                </c:pt>
                <c:pt idx="332">
                  <c:v>262.75599999999997</c:v>
                </c:pt>
                <c:pt idx="333">
                  <c:v>265.392</c:v>
                </c:pt>
                <c:pt idx="334">
                  <c:v>268.24700000000001</c:v>
                </c:pt>
                <c:pt idx="335">
                  <c:v>271.04199999999997</c:v>
                </c:pt>
                <c:pt idx="336">
                  <c:v>273.73200000000003</c:v>
                </c:pt>
                <c:pt idx="337">
                  <c:v>276.315</c:v>
                </c:pt>
                <c:pt idx="338">
                  <c:v>278.83699999999999</c:v>
                </c:pt>
                <c:pt idx="339">
                  <c:v>281.36099999999999</c:v>
                </c:pt>
                <c:pt idx="340">
                  <c:v>283.86700000000002</c:v>
                </c:pt>
                <c:pt idx="341">
                  <c:v>286.08600000000001</c:v>
                </c:pt>
                <c:pt idx="342">
                  <c:v>288.18900000000002</c:v>
                </c:pt>
                <c:pt idx="343">
                  <c:v>290.35700000000003</c:v>
                </c:pt>
                <c:pt idx="344">
                  <c:v>292.63900000000001</c:v>
                </c:pt>
                <c:pt idx="345">
                  <c:v>294.98399999999998</c:v>
                </c:pt>
                <c:pt idx="346">
                  <c:v>297.32600000000002</c:v>
                </c:pt>
                <c:pt idx="347">
                  <c:v>299.54700000000003</c:v>
                </c:pt>
                <c:pt idx="348">
                  <c:v>301.57100000000003</c:v>
                </c:pt>
                <c:pt idx="349">
                  <c:v>303.35899999999998</c:v>
                </c:pt>
                <c:pt idx="350">
                  <c:v>304.89800000000002</c:v>
                </c:pt>
                <c:pt idx="351">
                  <c:v>306.197</c:v>
                </c:pt>
                <c:pt idx="352">
                  <c:v>307.32900000000001</c:v>
                </c:pt>
                <c:pt idx="353">
                  <c:v>308.37099999999998</c:v>
                </c:pt>
                <c:pt idx="354">
                  <c:v>309.33100000000002</c:v>
                </c:pt>
                <c:pt idx="355">
                  <c:v>310.20800000000003</c:v>
                </c:pt>
                <c:pt idx="356">
                  <c:v>311.03800000000001</c:v>
                </c:pt>
                <c:pt idx="357">
                  <c:v>311.875</c:v>
                </c:pt>
                <c:pt idx="358">
                  <c:v>312.69299999999998</c:v>
                </c:pt>
                <c:pt idx="359">
                  <c:v>313.45600000000002</c:v>
                </c:pt>
                <c:pt idx="360">
                  <c:v>314.12099999999998</c:v>
                </c:pt>
                <c:pt idx="361">
                  <c:v>314.64499999999998</c:v>
                </c:pt>
                <c:pt idx="362">
                  <c:v>315.04599999999999</c:v>
                </c:pt>
                <c:pt idx="363">
                  <c:v>315.48500000000001</c:v>
                </c:pt>
                <c:pt idx="364">
                  <c:v>316.00299999999999</c:v>
                </c:pt>
                <c:pt idx="365">
                  <c:v>316.54300000000001</c:v>
                </c:pt>
                <c:pt idx="366">
                  <c:v>317.04899999999998</c:v>
                </c:pt>
                <c:pt idx="367">
                  <c:v>317.50900000000001</c:v>
                </c:pt>
                <c:pt idx="368">
                  <c:v>317.91800000000001</c:v>
                </c:pt>
                <c:pt idx="369">
                  <c:v>318.298</c:v>
                </c:pt>
                <c:pt idx="370">
                  <c:v>318.62099999999998</c:v>
                </c:pt>
                <c:pt idx="371">
                  <c:v>318.904</c:v>
                </c:pt>
                <c:pt idx="372">
                  <c:v>319.21300000000002</c:v>
                </c:pt>
                <c:pt idx="373">
                  <c:v>319.57</c:v>
                </c:pt>
                <c:pt idx="374">
                  <c:v>319.96699999999998</c:v>
                </c:pt>
                <c:pt idx="375">
                  <c:v>320.404</c:v>
                </c:pt>
                <c:pt idx="376">
                  <c:v>320.93200000000002</c:v>
                </c:pt>
                <c:pt idx="377">
                  <c:v>321.92099999999999</c:v>
                </c:pt>
                <c:pt idx="378">
                  <c:v>323.19099999999997</c:v>
                </c:pt>
                <c:pt idx="379">
                  <c:v>324.62099999999998</c:v>
                </c:pt>
                <c:pt idx="380">
                  <c:v>325.99599999999998</c:v>
                </c:pt>
                <c:pt idx="381">
                  <c:v>327.08499999999998</c:v>
                </c:pt>
                <c:pt idx="382">
                  <c:v>327.94299999999998</c:v>
                </c:pt>
                <c:pt idx="383">
                  <c:v>328.57900000000001</c:v>
                </c:pt>
                <c:pt idx="384">
                  <c:v>329.06200000000001</c:v>
                </c:pt>
                <c:pt idx="385">
                  <c:v>329.51299999999998</c:v>
                </c:pt>
                <c:pt idx="386">
                  <c:v>329.94099999999997</c:v>
                </c:pt>
                <c:pt idx="387">
                  <c:v>330.38299999999998</c:v>
                </c:pt>
                <c:pt idx="388">
                  <c:v>330.95699999999999</c:v>
                </c:pt>
                <c:pt idx="389">
                  <c:v>331.75</c:v>
                </c:pt>
                <c:pt idx="390">
                  <c:v>332.75799999999998</c:v>
                </c:pt>
                <c:pt idx="391">
                  <c:v>333.92</c:v>
                </c:pt>
                <c:pt idx="392">
                  <c:v>335.11900000000003</c:v>
                </c:pt>
                <c:pt idx="393">
                  <c:v>336.19299999999998</c:v>
                </c:pt>
                <c:pt idx="394">
                  <c:v>337.02199999999999</c:v>
                </c:pt>
                <c:pt idx="395">
                  <c:v>337.60300000000001</c:v>
                </c:pt>
                <c:pt idx="396">
                  <c:v>338.02499999999998</c:v>
                </c:pt>
                <c:pt idx="397">
                  <c:v>338.42200000000003</c:v>
                </c:pt>
                <c:pt idx="398">
                  <c:v>338.89299999999997</c:v>
                </c:pt>
                <c:pt idx="399">
                  <c:v>339.47399999999999</c:v>
                </c:pt>
                <c:pt idx="400">
                  <c:v>340.16300000000001</c:v>
                </c:pt>
                <c:pt idx="401">
                  <c:v>340.93599999999998</c:v>
                </c:pt>
                <c:pt idx="402">
                  <c:v>341.73899999999998</c:v>
                </c:pt>
                <c:pt idx="403">
                  <c:v>342.46699999999998</c:v>
                </c:pt>
                <c:pt idx="404">
                  <c:v>342.88600000000002</c:v>
                </c:pt>
                <c:pt idx="405">
                  <c:v>343.24099999999999</c:v>
                </c:pt>
                <c:pt idx="406">
                  <c:v>343.613</c:v>
                </c:pt>
                <c:pt idx="407">
                  <c:v>344.06099999999998</c:v>
                </c:pt>
                <c:pt idx="408">
                  <c:v>344.58600000000001</c:v>
                </c:pt>
                <c:pt idx="409">
                  <c:v>345.14299999999997</c:v>
                </c:pt>
                <c:pt idx="410">
                  <c:v>345.67200000000003</c:v>
                </c:pt>
                <c:pt idx="411">
                  <c:v>346.14600000000002</c:v>
                </c:pt>
                <c:pt idx="412">
                  <c:v>346.55399999999997</c:v>
                </c:pt>
                <c:pt idx="413">
                  <c:v>346.89699999999999</c:v>
                </c:pt>
                <c:pt idx="414">
                  <c:v>347.18200000000002</c:v>
                </c:pt>
                <c:pt idx="415">
                  <c:v>347.41899999999998</c:v>
                </c:pt>
                <c:pt idx="416">
                  <c:v>347.64499999999998</c:v>
                </c:pt>
                <c:pt idx="417">
                  <c:v>347.90499999999997</c:v>
                </c:pt>
                <c:pt idx="418">
                  <c:v>348.22199999999998</c:v>
                </c:pt>
                <c:pt idx="419">
                  <c:v>348.589</c:v>
                </c:pt>
                <c:pt idx="420">
                  <c:v>348.96</c:v>
                </c:pt>
                <c:pt idx="421">
                  <c:v>349.28199999999998</c:v>
                </c:pt>
                <c:pt idx="422">
                  <c:v>349.54199999999997</c:v>
                </c:pt>
                <c:pt idx="423">
                  <c:v>349.755</c:v>
                </c:pt>
                <c:pt idx="424">
                  <c:v>349.935</c:v>
                </c:pt>
                <c:pt idx="425">
                  <c:v>350.10199999999998</c:v>
                </c:pt>
                <c:pt idx="426">
                  <c:v>350.25700000000001</c:v>
                </c:pt>
                <c:pt idx="427">
                  <c:v>350.41500000000002</c:v>
                </c:pt>
                <c:pt idx="428">
                  <c:v>350.565</c:v>
                </c:pt>
                <c:pt idx="429">
                  <c:v>350.68700000000001</c:v>
                </c:pt>
                <c:pt idx="430">
                  <c:v>350.75900000000001</c:v>
                </c:pt>
                <c:pt idx="431">
                  <c:v>350.77699999999999</c:v>
                </c:pt>
                <c:pt idx="432">
                  <c:v>350.75299999999999</c:v>
                </c:pt>
                <c:pt idx="433">
                  <c:v>350.70400000000001</c:v>
                </c:pt>
                <c:pt idx="434">
                  <c:v>350.64800000000002</c:v>
                </c:pt>
                <c:pt idx="435">
                  <c:v>350.60399999999998</c:v>
                </c:pt>
                <c:pt idx="436">
                  <c:v>350.59800000000001</c:v>
                </c:pt>
                <c:pt idx="437">
                  <c:v>350.62799999999999</c:v>
                </c:pt>
                <c:pt idx="438">
                  <c:v>350.65</c:v>
                </c:pt>
                <c:pt idx="439">
                  <c:v>350.63200000000001</c:v>
                </c:pt>
                <c:pt idx="440">
                  <c:v>350.56799999999998</c:v>
                </c:pt>
                <c:pt idx="441">
                  <c:v>350.483</c:v>
                </c:pt>
                <c:pt idx="442">
                  <c:v>350.42599999999999</c:v>
                </c:pt>
                <c:pt idx="443">
                  <c:v>350.40899999999999</c:v>
                </c:pt>
                <c:pt idx="444">
                  <c:v>350.50900000000001</c:v>
                </c:pt>
                <c:pt idx="445">
                  <c:v>350.64400000000001</c:v>
                </c:pt>
                <c:pt idx="446">
                  <c:v>350.71</c:v>
                </c:pt>
                <c:pt idx="447">
                  <c:v>350.70600000000002</c:v>
                </c:pt>
                <c:pt idx="448">
                  <c:v>350.69099999999997</c:v>
                </c:pt>
                <c:pt idx="449">
                  <c:v>350.68700000000001</c:v>
                </c:pt>
                <c:pt idx="450">
                  <c:v>350.68799999999999</c:v>
                </c:pt>
                <c:pt idx="451">
                  <c:v>350.68200000000002</c:v>
                </c:pt>
                <c:pt idx="452">
                  <c:v>350.64800000000002</c:v>
                </c:pt>
                <c:pt idx="453">
                  <c:v>350.58</c:v>
                </c:pt>
                <c:pt idx="454">
                  <c:v>350.50700000000001</c:v>
                </c:pt>
                <c:pt idx="455">
                  <c:v>350.43799999999999</c:v>
                </c:pt>
                <c:pt idx="456">
                  <c:v>350.36500000000001</c:v>
                </c:pt>
                <c:pt idx="457">
                  <c:v>350.315</c:v>
                </c:pt>
                <c:pt idx="458">
                  <c:v>350.30099999999999</c:v>
                </c:pt>
                <c:pt idx="459">
                  <c:v>350.30799999999999</c:v>
                </c:pt>
                <c:pt idx="460">
                  <c:v>350.322</c:v>
                </c:pt>
                <c:pt idx="461">
                  <c:v>350.37799999999999</c:v>
                </c:pt>
                <c:pt idx="462">
                  <c:v>350.55700000000002</c:v>
                </c:pt>
                <c:pt idx="463">
                  <c:v>350.887</c:v>
                </c:pt>
                <c:pt idx="464">
                  <c:v>351.13900000000001</c:v>
                </c:pt>
                <c:pt idx="465">
                  <c:v>351.15600000000001</c:v>
                </c:pt>
                <c:pt idx="466">
                  <c:v>351.11900000000003</c:v>
                </c:pt>
                <c:pt idx="467">
                  <c:v>351.07799999999997</c:v>
                </c:pt>
                <c:pt idx="468">
                  <c:v>351.01100000000002</c:v>
                </c:pt>
                <c:pt idx="469">
                  <c:v>351.02699999999999</c:v>
                </c:pt>
                <c:pt idx="470">
                  <c:v>351.03800000000001</c:v>
                </c:pt>
                <c:pt idx="471">
                  <c:v>351.04700000000003</c:v>
                </c:pt>
                <c:pt idx="472">
                  <c:v>351.05500000000001</c:v>
                </c:pt>
                <c:pt idx="473">
                  <c:v>351.05599999999998</c:v>
                </c:pt>
                <c:pt idx="474">
                  <c:v>351.05099999999999</c:v>
                </c:pt>
                <c:pt idx="475">
                  <c:v>351.04500000000002</c:v>
                </c:pt>
                <c:pt idx="476">
                  <c:v>351.03800000000001</c:v>
                </c:pt>
                <c:pt idx="477">
                  <c:v>351.024</c:v>
                </c:pt>
                <c:pt idx="478">
                  <c:v>350.99900000000002</c:v>
                </c:pt>
                <c:pt idx="479">
                  <c:v>350.98899999999998</c:v>
                </c:pt>
                <c:pt idx="480">
                  <c:v>350.98099999999999</c:v>
                </c:pt>
                <c:pt idx="481">
                  <c:v>350.97199999999998</c:v>
                </c:pt>
                <c:pt idx="482">
                  <c:v>350.96300000000002</c:v>
                </c:pt>
                <c:pt idx="483">
                  <c:v>350.95499999999998</c:v>
                </c:pt>
                <c:pt idx="484">
                  <c:v>350.94900000000001</c:v>
                </c:pt>
                <c:pt idx="485">
                  <c:v>350.94400000000002</c:v>
                </c:pt>
                <c:pt idx="486">
                  <c:v>350.93900000000002</c:v>
                </c:pt>
                <c:pt idx="487">
                  <c:v>350.93400000000003</c:v>
                </c:pt>
                <c:pt idx="488">
                  <c:v>350.92899999999997</c:v>
                </c:pt>
                <c:pt idx="489">
                  <c:v>350.92399999999998</c:v>
                </c:pt>
                <c:pt idx="490">
                  <c:v>350.91800000000001</c:v>
                </c:pt>
                <c:pt idx="491">
                  <c:v>350.91300000000001</c:v>
                </c:pt>
                <c:pt idx="492">
                  <c:v>350.90699999999998</c:v>
                </c:pt>
                <c:pt idx="493">
                  <c:v>350.90100000000001</c:v>
                </c:pt>
                <c:pt idx="494">
                  <c:v>350.89600000000002</c:v>
                </c:pt>
                <c:pt idx="495">
                  <c:v>350.89100000000002</c:v>
                </c:pt>
                <c:pt idx="496">
                  <c:v>350.88600000000002</c:v>
                </c:pt>
                <c:pt idx="497">
                  <c:v>350.88</c:v>
                </c:pt>
                <c:pt idx="498">
                  <c:v>350.875</c:v>
                </c:pt>
                <c:pt idx="499">
                  <c:v>350.86900000000003</c:v>
                </c:pt>
                <c:pt idx="500">
                  <c:v>350.86399999999998</c:v>
                </c:pt>
                <c:pt idx="501">
                  <c:v>350.858</c:v>
                </c:pt>
                <c:pt idx="502">
                  <c:v>350.85300000000001</c:v>
                </c:pt>
                <c:pt idx="503">
                  <c:v>350.84800000000001</c:v>
                </c:pt>
                <c:pt idx="504">
                  <c:v>350.84199999999998</c:v>
                </c:pt>
                <c:pt idx="505">
                  <c:v>350.83499999999998</c:v>
                </c:pt>
                <c:pt idx="506">
                  <c:v>350.827</c:v>
                </c:pt>
                <c:pt idx="507">
                  <c:v>350.81599999999997</c:v>
                </c:pt>
                <c:pt idx="508">
                  <c:v>350.79300000000001</c:v>
                </c:pt>
                <c:pt idx="509">
                  <c:v>350.75400000000002</c:v>
                </c:pt>
                <c:pt idx="510">
                  <c:v>350.673</c:v>
                </c:pt>
                <c:pt idx="511">
                  <c:v>350.56299999999999</c:v>
                </c:pt>
                <c:pt idx="512">
                  <c:v>350.44400000000002</c:v>
                </c:pt>
                <c:pt idx="513">
                  <c:v>350.32900000000001</c:v>
                </c:pt>
                <c:pt idx="514">
                  <c:v>350.23599999999999</c:v>
                </c:pt>
                <c:pt idx="515">
                  <c:v>350.14299999999997</c:v>
                </c:pt>
                <c:pt idx="516">
                  <c:v>350.05200000000002</c:v>
                </c:pt>
                <c:pt idx="517">
                  <c:v>349.964</c:v>
                </c:pt>
                <c:pt idx="518">
                  <c:v>349.87799999999999</c:v>
                </c:pt>
                <c:pt idx="519">
                  <c:v>349.79300000000001</c:v>
                </c:pt>
                <c:pt idx="520">
                  <c:v>349.72699999999998</c:v>
                </c:pt>
                <c:pt idx="521">
                  <c:v>349.69600000000003</c:v>
                </c:pt>
                <c:pt idx="522">
                  <c:v>349.68599999999998</c:v>
                </c:pt>
                <c:pt idx="523">
                  <c:v>349.68</c:v>
                </c:pt>
                <c:pt idx="524">
                  <c:v>349.67500000000001</c:v>
                </c:pt>
                <c:pt idx="525">
                  <c:v>349.66899999999998</c:v>
                </c:pt>
                <c:pt idx="526">
                  <c:v>349.66399999999999</c:v>
                </c:pt>
                <c:pt idx="527">
                  <c:v>349.65899999999999</c:v>
                </c:pt>
                <c:pt idx="528">
                  <c:v>349.65300000000002</c:v>
                </c:pt>
                <c:pt idx="529">
                  <c:v>349.64800000000002</c:v>
                </c:pt>
                <c:pt idx="530">
                  <c:v>349.64299999999997</c:v>
                </c:pt>
                <c:pt idx="531">
                  <c:v>349.637</c:v>
                </c:pt>
                <c:pt idx="532">
                  <c:v>349.63200000000001</c:v>
                </c:pt>
                <c:pt idx="533">
                  <c:v>349.62700000000001</c:v>
                </c:pt>
                <c:pt idx="534">
                  <c:v>349.62099999999998</c:v>
                </c:pt>
                <c:pt idx="535">
                  <c:v>349.61599999999999</c:v>
                </c:pt>
                <c:pt idx="536">
                  <c:v>349.61099999999999</c:v>
                </c:pt>
                <c:pt idx="537">
                  <c:v>349.60599999999999</c:v>
                </c:pt>
                <c:pt idx="538">
                  <c:v>349.601</c:v>
                </c:pt>
                <c:pt idx="539">
                  <c:v>349.59500000000003</c:v>
                </c:pt>
                <c:pt idx="540">
                  <c:v>349.59</c:v>
                </c:pt>
                <c:pt idx="541">
                  <c:v>349.58499999999998</c:v>
                </c:pt>
                <c:pt idx="542">
                  <c:v>349.57900000000001</c:v>
                </c:pt>
                <c:pt idx="543">
                  <c:v>349.57299999999998</c:v>
                </c:pt>
                <c:pt idx="544">
                  <c:v>349.56700000000001</c:v>
                </c:pt>
                <c:pt idx="545">
                  <c:v>349.56200000000001</c:v>
                </c:pt>
                <c:pt idx="546">
                  <c:v>349.55599999999998</c:v>
                </c:pt>
                <c:pt idx="547">
                  <c:v>349.55099999999999</c:v>
                </c:pt>
                <c:pt idx="548">
                  <c:v>349.54599999999999</c:v>
                </c:pt>
                <c:pt idx="549">
                  <c:v>349.541</c:v>
                </c:pt>
                <c:pt idx="550">
                  <c:v>349.536</c:v>
                </c:pt>
                <c:pt idx="551">
                  <c:v>349.53</c:v>
                </c:pt>
                <c:pt idx="552">
                  <c:v>349.52499999999998</c:v>
                </c:pt>
                <c:pt idx="553">
                  <c:v>349.52</c:v>
                </c:pt>
                <c:pt idx="554">
                  <c:v>349.51499999999999</c:v>
                </c:pt>
                <c:pt idx="555">
                  <c:v>349.51</c:v>
                </c:pt>
                <c:pt idx="556">
                  <c:v>349.505</c:v>
                </c:pt>
                <c:pt idx="557">
                  <c:v>349.5</c:v>
                </c:pt>
                <c:pt idx="558">
                  <c:v>349.495</c:v>
                </c:pt>
                <c:pt idx="559">
                  <c:v>349.49099999999999</c:v>
                </c:pt>
                <c:pt idx="560">
                  <c:v>349.48599999999999</c:v>
                </c:pt>
                <c:pt idx="561">
                  <c:v>349.48099999999999</c:v>
                </c:pt>
                <c:pt idx="562">
                  <c:v>349.476</c:v>
                </c:pt>
                <c:pt idx="563">
                  <c:v>349.47</c:v>
                </c:pt>
                <c:pt idx="564">
                  <c:v>349.46600000000001</c:v>
                </c:pt>
                <c:pt idx="565">
                  <c:v>349.46</c:v>
                </c:pt>
                <c:pt idx="566">
                  <c:v>349.45400000000001</c:v>
                </c:pt>
                <c:pt idx="567">
                  <c:v>349.44900000000001</c:v>
                </c:pt>
                <c:pt idx="568">
                  <c:v>349.44299999999998</c:v>
                </c:pt>
                <c:pt idx="569">
                  <c:v>349.43799999999999</c:v>
                </c:pt>
                <c:pt idx="570">
                  <c:v>349.43299999999999</c:v>
                </c:pt>
                <c:pt idx="571">
                  <c:v>349.428</c:v>
                </c:pt>
                <c:pt idx="572">
                  <c:v>349.423</c:v>
                </c:pt>
                <c:pt idx="573">
                  <c:v>349.41800000000001</c:v>
                </c:pt>
                <c:pt idx="574">
                  <c:v>349.41300000000001</c:v>
                </c:pt>
                <c:pt idx="575">
                  <c:v>349.40800000000002</c:v>
                </c:pt>
                <c:pt idx="576">
                  <c:v>349.40300000000002</c:v>
                </c:pt>
                <c:pt idx="577">
                  <c:v>349.39699999999999</c:v>
                </c:pt>
                <c:pt idx="578">
                  <c:v>349.392</c:v>
                </c:pt>
                <c:pt idx="579">
                  <c:v>349.38600000000002</c:v>
                </c:pt>
                <c:pt idx="580">
                  <c:v>349.38200000000001</c:v>
                </c:pt>
                <c:pt idx="581">
                  <c:v>349.37700000000001</c:v>
                </c:pt>
                <c:pt idx="582">
                  <c:v>349.37099999999998</c:v>
                </c:pt>
                <c:pt idx="583">
                  <c:v>349.36700000000002</c:v>
                </c:pt>
                <c:pt idx="584">
                  <c:v>349.36200000000002</c:v>
                </c:pt>
                <c:pt idx="585">
                  <c:v>349.35700000000003</c:v>
                </c:pt>
                <c:pt idx="586">
                  <c:v>349.35199999999998</c:v>
                </c:pt>
                <c:pt idx="587">
                  <c:v>349.34699999999998</c:v>
                </c:pt>
                <c:pt idx="588">
                  <c:v>349.34100000000001</c:v>
                </c:pt>
                <c:pt idx="589">
                  <c:v>349.33600000000001</c:v>
                </c:pt>
                <c:pt idx="590">
                  <c:v>349.33100000000002</c:v>
                </c:pt>
                <c:pt idx="591">
                  <c:v>349.32600000000002</c:v>
                </c:pt>
                <c:pt idx="592">
                  <c:v>349.32100000000003</c:v>
                </c:pt>
                <c:pt idx="593">
                  <c:v>349.31599999999997</c:v>
                </c:pt>
                <c:pt idx="594">
                  <c:v>349.31099999999998</c:v>
                </c:pt>
                <c:pt idx="595">
                  <c:v>349.30599999999998</c:v>
                </c:pt>
                <c:pt idx="596">
                  <c:v>349.3</c:v>
                </c:pt>
                <c:pt idx="597">
                  <c:v>349.29500000000002</c:v>
                </c:pt>
                <c:pt idx="598">
                  <c:v>349.29</c:v>
                </c:pt>
                <c:pt idx="599">
                  <c:v>349.28500000000003</c:v>
                </c:pt>
                <c:pt idx="600">
                  <c:v>349.279</c:v>
                </c:pt>
                <c:pt idx="601">
                  <c:v>349.274</c:v>
                </c:pt>
                <c:pt idx="602">
                  <c:v>349.26900000000001</c:v>
                </c:pt>
                <c:pt idx="603">
                  <c:v>349.26299999999998</c:v>
                </c:pt>
                <c:pt idx="604">
                  <c:v>349.25900000000001</c:v>
                </c:pt>
                <c:pt idx="605">
                  <c:v>349.25400000000002</c:v>
                </c:pt>
                <c:pt idx="606">
                  <c:v>349.24799999999999</c:v>
                </c:pt>
                <c:pt idx="607">
                  <c:v>349.24299999999999</c:v>
                </c:pt>
                <c:pt idx="608">
                  <c:v>349.238</c:v>
                </c:pt>
                <c:pt idx="609">
                  <c:v>349.233</c:v>
                </c:pt>
                <c:pt idx="610">
                  <c:v>349.22800000000001</c:v>
                </c:pt>
                <c:pt idx="611">
                  <c:v>349.22300000000001</c:v>
                </c:pt>
                <c:pt idx="612">
                  <c:v>349.21800000000002</c:v>
                </c:pt>
                <c:pt idx="613">
                  <c:v>349.21300000000002</c:v>
                </c:pt>
                <c:pt idx="614">
                  <c:v>349.20800000000003</c:v>
                </c:pt>
                <c:pt idx="615">
                  <c:v>349.20299999999997</c:v>
                </c:pt>
                <c:pt idx="616">
                  <c:v>349.19799999999998</c:v>
                </c:pt>
                <c:pt idx="617">
                  <c:v>349.19200000000001</c:v>
                </c:pt>
                <c:pt idx="618">
                  <c:v>349.18700000000001</c:v>
                </c:pt>
                <c:pt idx="619">
                  <c:v>349.18200000000002</c:v>
                </c:pt>
                <c:pt idx="620">
                  <c:v>349.17700000000002</c:v>
                </c:pt>
                <c:pt idx="621">
                  <c:v>349.17200000000003</c:v>
                </c:pt>
                <c:pt idx="622">
                  <c:v>349.16699999999997</c:v>
                </c:pt>
                <c:pt idx="623">
                  <c:v>349.16199999999998</c:v>
                </c:pt>
                <c:pt idx="624">
                  <c:v>349.15699999999998</c:v>
                </c:pt>
                <c:pt idx="625">
                  <c:v>349.15199999999999</c:v>
                </c:pt>
                <c:pt idx="626">
                  <c:v>349.14699999999999</c:v>
                </c:pt>
                <c:pt idx="627">
                  <c:v>349.142</c:v>
                </c:pt>
                <c:pt idx="628">
                  <c:v>349.137</c:v>
                </c:pt>
                <c:pt idx="629">
                  <c:v>349.13099999999997</c:v>
                </c:pt>
                <c:pt idx="630">
                  <c:v>349.12599999999998</c:v>
                </c:pt>
                <c:pt idx="631">
                  <c:v>349.12099999999998</c:v>
                </c:pt>
                <c:pt idx="632">
                  <c:v>349.11599999999999</c:v>
                </c:pt>
                <c:pt idx="633">
                  <c:v>349.11099999999999</c:v>
                </c:pt>
                <c:pt idx="634">
                  <c:v>349.10599999999999</c:v>
                </c:pt>
                <c:pt idx="635">
                  <c:v>349.101</c:v>
                </c:pt>
                <c:pt idx="636">
                  <c:v>349.09699999999998</c:v>
                </c:pt>
                <c:pt idx="637">
                  <c:v>349.09199999999998</c:v>
                </c:pt>
                <c:pt idx="638">
                  <c:v>349.08699999999999</c:v>
                </c:pt>
                <c:pt idx="639">
                  <c:v>349.08199999999999</c:v>
                </c:pt>
                <c:pt idx="640">
                  <c:v>349.077</c:v>
                </c:pt>
                <c:pt idx="641">
                  <c:v>349.072</c:v>
                </c:pt>
                <c:pt idx="642">
                  <c:v>349.06700000000001</c:v>
                </c:pt>
                <c:pt idx="643">
                  <c:v>349.06099999999998</c:v>
                </c:pt>
                <c:pt idx="644">
                  <c:v>349.05599999999998</c:v>
                </c:pt>
                <c:pt idx="645">
                  <c:v>349.05099999999999</c:v>
                </c:pt>
                <c:pt idx="646">
                  <c:v>349.04599999999999</c:v>
                </c:pt>
                <c:pt idx="647">
                  <c:v>349.041</c:v>
                </c:pt>
                <c:pt idx="648">
                  <c:v>349.036</c:v>
                </c:pt>
                <c:pt idx="649">
                  <c:v>349.03100000000001</c:v>
                </c:pt>
                <c:pt idx="650">
                  <c:v>349.02600000000001</c:v>
                </c:pt>
                <c:pt idx="651">
                  <c:v>349.02100000000002</c:v>
                </c:pt>
                <c:pt idx="652">
                  <c:v>349.01600000000002</c:v>
                </c:pt>
                <c:pt idx="653">
                  <c:v>349.012</c:v>
                </c:pt>
                <c:pt idx="654">
                  <c:v>349.00700000000001</c:v>
                </c:pt>
                <c:pt idx="655">
                  <c:v>349.00200000000001</c:v>
                </c:pt>
                <c:pt idx="656">
                  <c:v>348.99700000000001</c:v>
                </c:pt>
                <c:pt idx="657">
                  <c:v>348.99200000000002</c:v>
                </c:pt>
                <c:pt idx="658">
                  <c:v>348.988</c:v>
                </c:pt>
                <c:pt idx="659">
                  <c:v>348.98200000000003</c:v>
                </c:pt>
                <c:pt idx="660">
                  <c:v>348.97699999999998</c:v>
                </c:pt>
                <c:pt idx="661">
                  <c:v>348.97199999999998</c:v>
                </c:pt>
                <c:pt idx="662">
                  <c:v>348.96800000000002</c:v>
                </c:pt>
                <c:pt idx="663">
                  <c:v>348.96300000000002</c:v>
                </c:pt>
                <c:pt idx="664">
                  <c:v>348.95800000000003</c:v>
                </c:pt>
                <c:pt idx="665">
                  <c:v>348.95299999999997</c:v>
                </c:pt>
                <c:pt idx="666">
                  <c:v>348.94900000000001</c:v>
                </c:pt>
                <c:pt idx="667">
                  <c:v>348.94400000000002</c:v>
                </c:pt>
                <c:pt idx="668">
                  <c:v>348.93900000000002</c:v>
                </c:pt>
                <c:pt idx="669">
                  <c:v>348.93400000000003</c:v>
                </c:pt>
                <c:pt idx="670">
                  <c:v>348.92899999999997</c:v>
                </c:pt>
                <c:pt idx="671">
                  <c:v>348.92500000000001</c:v>
                </c:pt>
                <c:pt idx="672">
                  <c:v>348.92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1D-4DEC-9E17-35412469C094}"/>
            </c:ext>
          </c:extLst>
        </c:ser>
        <c:ser>
          <c:idx val="1"/>
          <c:order val="1"/>
          <c:tx>
            <c:strRef>
              <c:f>Xoay_Z!$C$1</c:f>
              <c:strCache>
                <c:ptCount val="1"/>
                <c:pt idx="0">
                  <c:v>Goc_HIEUCHUAN_deg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Xoay_Z!$A$2:$A$674</c:f>
              <c:numCache>
                <c:formatCode>General</c:formatCode>
                <c:ptCount val="67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</c:numCache>
            </c:numRef>
          </c:cat>
          <c:val>
            <c:numRef>
              <c:f>Xoay_Z!$C$2:$C$674</c:f>
              <c:numCache>
                <c:formatCode>General</c:formatCode>
                <c:ptCount val="673"/>
                <c:pt idx="0">
                  <c:v>1E-3</c:v>
                </c:pt>
                <c:pt idx="1">
                  <c:v>2E-3</c:v>
                </c:pt>
                <c:pt idx="2">
                  <c:v>1E-3</c:v>
                </c:pt>
                <c:pt idx="3">
                  <c:v>2E-3</c:v>
                </c:pt>
                <c:pt idx="4">
                  <c:v>2E-3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2E-3</c:v>
                </c:pt>
                <c:pt idx="9">
                  <c:v>3.0000000000000001E-3</c:v>
                </c:pt>
                <c:pt idx="10">
                  <c:v>3.0000000000000001E-3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3.0000000000000001E-3</c:v>
                </c:pt>
                <c:pt idx="14">
                  <c:v>4.0000000000000001E-3</c:v>
                </c:pt>
                <c:pt idx="15">
                  <c:v>3.0000000000000001E-3</c:v>
                </c:pt>
                <c:pt idx="16">
                  <c:v>4.0000000000000001E-3</c:v>
                </c:pt>
                <c:pt idx="17">
                  <c:v>3.0000000000000001E-3</c:v>
                </c:pt>
                <c:pt idx="18">
                  <c:v>4.0000000000000001E-3</c:v>
                </c:pt>
                <c:pt idx="19">
                  <c:v>4.0000000000000001E-3</c:v>
                </c:pt>
                <c:pt idx="20">
                  <c:v>4.0000000000000001E-3</c:v>
                </c:pt>
                <c:pt idx="21">
                  <c:v>4.0000000000000001E-3</c:v>
                </c:pt>
                <c:pt idx="22">
                  <c:v>4.0000000000000001E-3</c:v>
                </c:pt>
                <c:pt idx="23">
                  <c:v>4.0000000000000001E-3</c:v>
                </c:pt>
                <c:pt idx="24">
                  <c:v>4.0000000000000001E-3</c:v>
                </c:pt>
                <c:pt idx="25">
                  <c:v>4.0000000000000001E-3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2E-3</c:v>
                </c:pt>
                <c:pt idx="35">
                  <c:v>2E-3</c:v>
                </c:pt>
                <c:pt idx="36">
                  <c:v>3.0000000000000001E-3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4.0000000000000001E-3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3.0000000000000001E-3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4.0000000000000001E-3</c:v>
                </c:pt>
                <c:pt idx="49">
                  <c:v>4.0000000000000001E-3</c:v>
                </c:pt>
                <c:pt idx="50">
                  <c:v>5.0000000000000001E-3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5.0000000000000001E-3</c:v>
                </c:pt>
                <c:pt idx="54">
                  <c:v>5.0000000000000001E-3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4.0000000000000001E-3</c:v>
                </c:pt>
                <c:pt idx="58">
                  <c:v>5.0000000000000001E-3</c:v>
                </c:pt>
                <c:pt idx="59">
                  <c:v>5.0000000000000001E-3</c:v>
                </c:pt>
                <c:pt idx="60">
                  <c:v>4.0000000000000001E-3</c:v>
                </c:pt>
                <c:pt idx="61">
                  <c:v>4.0000000000000001E-3</c:v>
                </c:pt>
                <c:pt idx="62">
                  <c:v>4.0000000000000001E-3</c:v>
                </c:pt>
                <c:pt idx="63">
                  <c:v>4.0000000000000001E-3</c:v>
                </c:pt>
                <c:pt idx="64">
                  <c:v>5.0000000000000001E-3</c:v>
                </c:pt>
                <c:pt idx="65">
                  <c:v>6.0000000000000001E-3</c:v>
                </c:pt>
                <c:pt idx="66">
                  <c:v>6.0000000000000001E-3</c:v>
                </c:pt>
                <c:pt idx="67">
                  <c:v>7.0000000000000001E-3</c:v>
                </c:pt>
                <c:pt idx="68">
                  <c:v>8.0000000000000002E-3</c:v>
                </c:pt>
                <c:pt idx="69">
                  <c:v>7.0000000000000001E-3</c:v>
                </c:pt>
                <c:pt idx="70">
                  <c:v>7.0000000000000001E-3</c:v>
                </c:pt>
                <c:pt idx="71">
                  <c:v>7.0000000000000001E-3</c:v>
                </c:pt>
                <c:pt idx="72">
                  <c:v>7.0000000000000001E-3</c:v>
                </c:pt>
                <c:pt idx="73">
                  <c:v>7.0000000000000001E-3</c:v>
                </c:pt>
                <c:pt idx="74">
                  <c:v>8.0000000000000002E-3</c:v>
                </c:pt>
                <c:pt idx="75">
                  <c:v>8.0000000000000002E-3</c:v>
                </c:pt>
                <c:pt idx="76">
                  <c:v>7.0000000000000001E-3</c:v>
                </c:pt>
                <c:pt idx="77">
                  <c:v>7.0000000000000001E-3</c:v>
                </c:pt>
                <c:pt idx="78">
                  <c:v>8.0000000000000002E-3</c:v>
                </c:pt>
                <c:pt idx="79">
                  <c:v>7.0000000000000001E-3</c:v>
                </c:pt>
                <c:pt idx="80">
                  <c:v>8.9999999999999993E-3</c:v>
                </c:pt>
                <c:pt idx="81">
                  <c:v>8.9999999999999993E-3</c:v>
                </c:pt>
                <c:pt idx="82">
                  <c:v>8.9999999999999993E-3</c:v>
                </c:pt>
                <c:pt idx="83">
                  <c:v>8.9999999999999993E-3</c:v>
                </c:pt>
                <c:pt idx="84">
                  <c:v>8.9999999999999993E-3</c:v>
                </c:pt>
                <c:pt idx="85">
                  <c:v>8.0000000000000002E-3</c:v>
                </c:pt>
                <c:pt idx="86">
                  <c:v>8.0000000000000002E-3</c:v>
                </c:pt>
                <c:pt idx="87">
                  <c:v>8.9999999999999993E-3</c:v>
                </c:pt>
                <c:pt idx="88">
                  <c:v>1.2E-2</c:v>
                </c:pt>
                <c:pt idx="89">
                  <c:v>1.4E-2</c:v>
                </c:pt>
                <c:pt idx="90">
                  <c:v>1.4E-2</c:v>
                </c:pt>
                <c:pt idx="91">
                  <c:v>1.4E-2</c:v>
                </c:pt>
                <c:pt idx="92">
                  <c:v>1.4999999999999999E-2</c:v>
                </c:pt>
                <c:pt idx="93">
                  <c:v>1.6E-2</c:v>
                </c:pt>
                <c:pt idx="94">
                  <c:v>5.2999999999999999E-2</c:v>
                </c:pt>
                <c:pt idx="95">
                  <c:v>8.5999999999999993E-2</c:v>
                </c:pt>
                <c:pt idx="96">
                  <c:v>0.13500000000000001</c:v>
                </c:pt>
                <c:pt idx="97">
                  <c:v>0.26900000000000002</c:v>
                </c:pt>
                <c:pt idx="98">
                  <c:v>0.44700000000000001</c:v>
                </c:pt>
                <c:pt idx="99">
                  <c:v>0.63900000000000001</c:v>
                </c:pt>
                <c:pt idx="100">
                  <c:v>0.85899999999999999</c:v>
                </c:pt>
                <c:pt idx="101">
                  <c:v>1.244</c:v>
                </c:pt>
                <c:pt idx="102">
                  <c:v>1.782</c:v>
                </c:pt>
                <c:pt idx="103">
                  <c:v>2.306</c:v>
                </c:pt>
                <c:pt idx="104">
                  <c:v>2.6669999999999998</c:v>
                </c:pt>
                <c:pt idx="105">
                  <c:v>2.8090000000000002</c:v>
                </c:pt>
                <c:pt idx="106">
                  <c:v>2.7709999999999999</c:v>
                </c:pt>
                <c:pt idx="107">
                  <c:v>2.6419999999999999</c:v>
                </c:pt>
                <c:pt idx="108">
                  <c:v>2.5430000000000001</c:v>
                </c:pt>
                <c:pt idx="109">
                  <c:v>2.4660000000000002</c:v>
                </c:pt>
                <c:pt idx="110">
                  <c:v>2.3940000000000001</c:v>
                </c:pt>
                <c:pt idx="111">
                  <c:v>2.331</c:v>
                </c:pt>
                <c:pt idx="112">
                  <c:v>2.3290000000000002</c:v>
                </c:pt>
                <c:pt idx="113">
                  <c:v>2.4460000000000002</c:v>
                </c:pt>
                <c:pt idx="114">
                  <c:v>2.7109999999999999</c:v>
                </c:pt>
                <c:pt idx="115">
                  <c:v>3.1030000000000002</c:v>
                </c:pt>
                <c:pt idx="116">
                  <c:v>3.5960000000000001</c:v>
                </c:pt>
                <c:pt idx="117">
                  <c:v>4.149</c:v>
                </c:pt>
                <c:pt idx="118">
                  <c:v>4.7329999999999997</c:v>
                </c:pt>
                <c:pt idx="119">
                  <c:v>5.3710000000000004</c:v>
                </c:pt>
                <c:pt idx="120">
                  <c:v>6.08</c:v>
                </c:pt>
                <c:pt idx="121">
                  <c:v>6.8710000000000004</c:v>
                </c:pt>
                <c:pt idx="122">
                  <c:v>7.77</c:v>
                </c:pt>
                <c:pt idx="123">
                  <c:v>8.7929999999999993</c:v>
                </c:pt>
                <c:pt idx="124">
                  <c:v>9.9120000000000008</c:v>
                </c:pt>
                <c:pt idx="125">
                  <c:v>11.096</c:v>
                </c:pt>
                <c:pt idx="126">
                  <c:v>12.32</c:v>
                </c:pt>
                <c:pt idx="127">
                  <c:v>13.542999999999999</c:v>
                </c:pt>
                <c:pt idx="128">
                  <c:v>14.74</c:v>
                </c:pt>
                <c:pt idx="129">
                  <c:v>15.888</c:v>
                </c:pt>
                <c:pt idx="130">
                  <c:v>17.015000000000001</c:v>
                </c:pt>
                <c:pt idx="131">
                  <c:v>18.204999999999998</c:v>
                </c:pt>
                <c:pt idx="132">
                  <c:v>19.495999999999999</c:v>
                </c:pt>
                <c:pt idx="133">
                  <c:v>20.847999999999999</c:v>
                </c:pt>
                <c:pt idx="134">
                  <c:v>22.234999999999999</c:v>
                </c:pt>
                <c:pt idx="135">
                  <c:v>23.678000000000001</c:v>
                </c:pt>
                <c:pt idx="136">
                  <c:v>25.18</c:v>
                </c:pt>
                <c:pt idx="137">
                  <c:v>26.742999999999999</c:v>
                </c:pt>
                <c:pt idx="138">
                  <c:v>28.34</c:v>
                </c:pt>
                <c:pt idx="139">
                  <c:v>29.920999999999999</c:v>
                </c:pt>
                <c:pt idx="140">
                  <c:v>31.45</c:v>
                </c:pt>
                <c:pt idx="141">
                  <c:v>32.93</c:v>
                </c:pt>
                <c:pt idx="142">
                  <c:v>34.378999999999998</c:v>
                </c:pt>
                <c:pt idx="143">
                  <c:v>35.801000000000002</c:v>
                </c:pt>
                <c:pt idx="144">
                  <c:v>37.241</c:v>
                </c:pt>
                <c:pt idx="145">
                  <c:v>38.738999999999997</c:v>
                </c:pt>
                <c:pt idx="146">
                  <c:v>40.262</c:v>
                </c:pt>
                <c:pt idx="147">
                  <c:v>41.749000000000002</c:v>
                </c:pt>
                <c:pt idx="148">
                  <c:v>43.174999999999997</c:v>
                </c:pt>
                <c:pt idx="149">
                  <c:v>44.548999999999999</c:v>
                </c:pt>
                <c:pt idx="150">
                  <c:v>45.893000000000001</c:v>
                </c:pt>
                <c:pt idx="151">
                  <c:v>47.158999999999999</c:v>
                </c:pt>
                <c:pt idx="152">
                  <c:v>48.173999999999999</c:v>
                </c:pt>
                <c:pt idx="153">
                  <c:v>48.881</c:v>
                </c:pt>
                <c:pt idx="154">
                  <c:v>49.392000000000003</c:v>
                </c:pt>
                <c:pt idx="155">
                  <c:v>49.817999999999998</c:v>
                </c:pt>
                <c:pt idx="156">
                  <c:v>50.186999999999998</c:v>
                </c:pt>
                <c:pt idx="157">
                  <c:v>50.52</c:v>
                </c:pt>
                <c:pt idx="158">
                  <c:v>50.832999999999998</c:v>
                </c:pt>
                <c:pt idx="159">
                  <c:v>51.121000000000002</c:v>
                </c:pt>
                <c:pt idx="160">
                  <c:v>51.384</c:v>
                </c:pt>
                <c:pt idx="161">
                  <c:v>51.622</c:v>
                </c:pt>
                <c:pt idx="162">
                  <c:v>51.773000000000003</c:v>
                </c:pt>
                <c:pt idx="163">
                  <c:v>51.837000000000003</c:v>
                </c:pt>
                <c:pt idx="164">
                  <c:v>52.454000000000001</c:v>
                </c:pt>
                <c:pt idx="165">
                  <c:v>53.51</c:v>
                </c:pt>
                <c:pt idx="166">
                  <c:v>54.783000000000001</c:v>
                </c:pt>
                <c:pt idx="167">
                  <c:v>56.04</c:v>
                </c:pt>
                <c:pt idx="168">
                  <c:v>57.317999999999998</c:v>
                </c:pt>
                <c:pt idx="169">
                  <c:v>58.887</c:v>
                </c:pt>
                <c:pt idx="170">
                  <c:v>60.523000000000003</c:v>
                </c:pt>
                <c:pt idx="171">
                  <c:v>62.06</c:v>
                </c:pt>
                <c:pt idx="172">
                  <c:v>63.494999999999997</c:v>
                </c:pt>
                <c:pt idx="173">
                  <c:v>64.918000000000006</c:v>
                </c:pt>
                <c:pt idx="174">
                  <c:v>66.394999999999996</c:v>
                </c:pt>
                <c:pt idx="175">
                  <c:v>67.997</c:v>
                </c:pt>
                <c:pt idx="176">
                  <c:v>69.751000000000005</c:v>
                </c:pt>
                <c:pt idx="177">
                  <c:v>71.635999999999996</c:v>
                </c:pt>
                <c:pt idx="178">
                  <c:v>73.552999999999997</c:v>
                </c:pt>
                <c:pt idx="179">
                  <c:v>75.497</c:v>
                </c:pt>
                <c:pt idx="180">
                  <c:v>77.564999999999998</c:v>
                </c:pt>
                <c:pt idx="181">
                  <c:v>79.896000000000001</c:v>
                </c:pt>
                <c:pt idx="182">
                  <c:v>82.284999999999997</c:v>
                </c:pt>
                <c:pt idx="183">
                  <c:v>84.713999999999999</c:v>
                </c:pt>
                <c:pt idx="184">
                  <c:v>87.102999999999994</c:v>
                </c:pt>
                <c:pt idx="185">
                  <c:v>89.397999999999996</c:v>
                </c:pt>
                <c:pt idx="186">
                  <c:v>91.563000000000002</c:v>
                </c:pt>
                <c:pt idx="187">
                  <c:v>93.647999999999996</c:v>
                </c:pt>
                <c:pt idx="188">
                  <c:v>95.686000000000007</c:v>
                </c:pt>
                <c:pt idx="189">
                  <c:v>97.662999999999997</c:v>
                </c:pt>
                <c:pt idx="190">
                  <c:v>99.596000000000004</c:v>
                </c:pt>
                <c:pt idx="191">
                  <c:v>101.52500000000001</c:v>
                </c:pt>
                <c:pt idx="192">
                  <c:v>103.46</c:v>
                </c:pt>
                <c:pt idx="193">
                  <c:v>105.40600000000001</c:v>
                </c:pt>
                <c:pt idx="194">
                  <c:v>107.373</c:v>
                </c:pt>
                <c:pt idx="195">
                  <c:v>109.33799999999999</c:v>
                </c:pt>
                <c:pt idx="196">
                  <c:v>111.279</c:v>
                </c:pt>
                <c:pt idx="197">
                  <c:v>113.16500000000001</c:v>
                </c:pt>
                <c:pt idx="198">
                  <c:v>114.93899999999999</c:v>
                </c:pt>
                <c:pt idx="199">
                  <c:v>116.568</c:v>
                </c:pt>
                <c:pt idx="200">
                  <c:v>118.044</c:v>
                </c:pt>
                <c:pt idx="201">
                  <c:v>119.39700000000001</c:v>
                </c:pt>
                <c:pt idx="202">
                  <c:v>120.639</c:v>
                </c:pt>
                <c:pt idx="203">
                  <c:v>121.73699999999999</c:v>
                </c:pt>
                <c:pt idx="204">
                  <c:v>122.696</c:v>
                </c:pt>
                <c:pt idx="205">
                  <c:v>123.575</c:v>
                </c:pt>
                <c:pt idx="206">
                  <c:v>124.432</c:v>
                </c:pt>
                <c:pt idx="207">
                  <c:v>125.309</c:v>
                </c:pt>
                <c:pt idx="208">
                  <c:v>126.20399999999999</c:v>
                </c:pt>
                <c:pt idx="209">
                  <c:v>127.071</c:v>
                </c:pt>
                <c:pt idx="210">
                  <c:v>127.819</c:v>
                </c:pt>
                <c:pt idx="211">
                  <c:v>128.43</c:v>
                </c:pt>
                <c:pt idx="212">
                  <c:v>129.19999999999999</c:v>
                </c:pt>
                <c:pt idx="213">
                  <c:v>130.29499999999999</c:v>
                </c:pt>
                <c:pt idx="214">
                  <c:v>131.49299999999999</c:v>
                </c:pt>
                <c:pt idx="215">
                  <c:v>132.578</c:v>
                </c:pt>
                <c:pt idx="216">
                  <c:v>133.57300000000001</c:v>
                </c:pt>
                <c:pt idx="217">
                  <c:v>134.49299999999999</c:v>
                </c:pt>
                <c:pt idx="218">
                  <c:v>135.303</c:v>
                </c:pt>
                <c:pt idx="219">
                  <c:v>135.947</c:v>
                </c:pt>
                <c:pt idx="220">
                  <c:v>136.36600000000001</c:v>
                </c:pt>
                <c:pt idx="221">
                  <c:v>136.566</c:v>
                </c:pt>
                <c:pt idx="222">
                  <c:v>136.78399999999999</c:v>
                </c:pt>
                <c:pt idx="223">
                  <c:v>137.03899999999999</c:v>
                </c:pt>
                <c:pt idx="224">
                  <c:v>137.28399999999999</c:v>
                </c:pt>
                <c:pt idx="225">
                  <c:v>137.53</c:v>
                </c:pt>
                <c:pt idx="226">
                  <c:v>137.79900000000001</c:v>
                </c:pt>
                <c:pt idx="227">
                  <c:v>138.14500000000001</c:v>
                </c:pt>
                <c:pt idx="228">
                  <c:v>138.559</c:v>
                </c:pt>
                <c:pt idx="229">
                  <c:v>139.03299999999999</c:v>
                </c:pt>
                <c:pt idx="230">
                  <c:v>139.62</c:v>
                </c:pt>
                <c:pt idx="231">
                  <c:v>140.352</c:v>
                </c:pt>
                <c:pt idx="232">
                  <c:v>141.298</c:v>
                </c:pt>
                <c:pt idx="233">
                  <c:v>142.47399999999999</c:v>
                </c:pt>
                <c:pt idx="234">
                  <c:v>143.82900000000001</c:v>
                </c:pt>
                <c:pt idx="235">
                  <c:v>145.38399999999999</c:v>
                </c:pt>
                <c:pt idx="236">
                  <c:v>146.92599999999999</c:v>
                </c:pt>
                <c:pt idx="237">
                  <c:v>148.143</c:v>
                </c:pt>
                <c:pt idx="238">
                  <c:v>149.203</c:v>
                </c:pt>
                <c:pt idx="239">
                  <c:v>150.27600000000001</c:v>
                </c:pt>
                <c:pt idx="240">
                  <c:v>151.357</c:v>
                </c:pt>
                <c:pt idx="241">
                  <c:v>152.416</c:v>
                </c:pt>
                <c:pt idx="242">
                  <c:v>153.51</c:v>
                </c:pt>
                <c:pt idx="243">
                  <c:v>154.65700000000001</c:v>
                </c:pt>
                <c:pt idx="244">
                  <c:v>155.83799999999999</c:v>
                </c:pt>
                <c:pt idx="245">
                  <c:v>157.03299999999999</c:v>
                </c:pt>
                <c:pt idx="246">
                  <c:v>158.251</c:v>
                </c:pt>
                <c:pt idx="247">
                  <c:v>159.56700000000001</c:v>
                </c:pt>
                <c:pt idx="248">
                  <c:v>161.04</c:v>
                </c:pt>
                <c:pt idx="249">
                  <c:v>162.69</c:v>
                </c:pt>
                <c:pt idx="250">
                  <c:v>164.44499999999999</c:v>
                </c:pt>
                <c:pt idx="251">
                  <c:v>166.19499999999999</c:v>
                </c:pt>
                <c:pt idx="252">
                  <c:v>167.9</c:v>
                </c:pt>
                <c:pt idx="253">
                  <c:v>169.595</c:v>
                </c:pt>
                <c:pt idx="254">
                  <c:v>171.31399999999999</c:v>
                </c:pt>
                <c:pt idx="255">
                  <c:v>173.15100000000001</c:v>
                </c:pt>
                <c:pt idx="256">
                  <c:v>175.05099999999999</c:v>
                </c:pt>
                <c:pt idx="257">
                  <c:v>176.99799999999999</c:v>
                </c:pt>
                <c:pt idx="258">
                  <c:v>178.989</c:v>
                </c:pt>
                <c:pt idx="259">
                  <c:v>181.15</c:v>
                </c:pt>
                <c:pt idx="260">
                  <c:v>183.41200000000001</c:v>
                </c:pt>
                <c:pt idx="261">
                  <c:v>185.66499999999999</c:v>
                </c:pt>
                <c:pt idx="262">
                  <c:v>187.87200000000001</c:v>
                </c:pt>
                <c:pt idx="263">
                  <c:v>189.99600000000001</c:v>
                </c:pt>
                <c:pt idx="264">
                  <c:v>192.01900000000001</c:v>
                </c:pt>
                <c:pt idx="265">
                  <c:v>193.941</c:v>
                </c:pt>
                <c:pt idx="266">
                  <c:v>195.82300000000001</c:v>
                </c:pt>
                <c:pt idx="267">
                  <c:v>197.721</c:v>
                </c:pt>
                <c:pt idx="268">
                  <c:v>199.68199999999999</c:v>
                </c:pt>
                <c:pt idx="269">
                  <c:v>201.727</c:v>
                </c:pt>
                <c:pt idx="270">
                  <c:v>203.86099999999999</c:v>
                </c:pt>
                <c:pt idx="271">
                  <c:v>206.024</c:v>
                </c:pt>
                <c:pt idx="272">
                  <c:v>208.124</c:v>
                </c:pt>
                <c:pt idx="273">
                  <c:v>210.096</c:v>
                </c:pt>
                <c:pt idx="274">
                  <c:v>211.898</c:v>
                </c:pt>
                <c:pt idx="275">
                  <c:v>213.53800000000001</c:v>
                </c:pt>
                <c:pt idx="276">
                  <c:v>215.06899999999999</c:v>
                </c:pt>
                <c:pt idx="277">
                  <c:v>216.53800000000001</c:v>
                </c:pt>
                <c:pt idx="278">
                  <c:v>217.988</c:v>
                </c:pt>
                <c:pt idx="279">
                  <c:v>219.41399999999999</c:v>
                </c:pt>
                <c:pt idx="280">
                  <c:v>220.791</c:v>
                </c:pt>
                <c:pt idx="281">
                  <c:v>222.12299999999999</c:v>
                </c:pt>
                <c:pt idx="282">
                  <c:v>223.422</c:v>
                </c:pt>
                <c:pt idx="283">
                  <c:v>224.64400000000001</c:v>
                </c:pt>
                <c:pt idx="284">
                  <c:v>225.76</c:v>
                </c:pt>
                <c:pt idx="285">
                  <c:v>226.78399999999999</c:v>
                </c:pt>
                <c:pt idx="286">
                  <c:v>227.714</c:v>
                </c:pt>
                <c:pt idx="287">
                  <c:v>228.55500000000001</c:v>
                </c:pt>
                <c:pt idx="288">
                  <c:v>229.315</c:v>
                </c:pt>
                <c:pt idx="289">
                  <c:v>230.018</c:v>
                </c:pt>
                <c:pt idx="290">
                  <c:v>230.69800000000001</c:v>
                </c:pt>
                <c:pt idx="291">
                  <c:v>231.35400000000001</c:v>
                </c:pt>
                <c:pt idx="292">
                  <c:v>231.994</c:v>
                </c:pt>
                <c:pt idx="293">
                  <c:v>232.60300000000001</c:v>
                </c:pt>
                <c:pt idx="294">
                  <c:v>233.16900000000001</c:v>
                </c:pt>
                <c:pt idx="295">
                  <c:v>233.67599999999999</c:v>
                </c:pt>
                <c:pt idx="296">
                  <c:v>234.107</c:v>
                </c:pt>
                <c:pt idx="297">
                  <c:v>234.46899999999999</c:v>
                </c:pt>
                <c:pt idx="298">
                  <c:v>234.779</c:v>
                </c:pt>
                <c:pt idx="299">
                  <c:v>235.07499999999999</c:v>
                </c:pt>
                <c:pt idx="300">
                  <c:v>235.35499999999999</c:v>
                </c:pt>
                <c:pt idx="301">
                  <c:v>235.614</c:v>
                </c:pt>
                <c:pt idx="302">
                  <c:v>235.82900000000001</c:v>
                </c:pt>
                <c:pt idx="303">
                  <c:v>236.04599999999999</c:v>
                </c:pt>
                <c:pt idx="304">
                  <c:v>236.27199999999999</c:v>
                </c:pt>
                <c:pt idx="305">
                  <c:v>236.471</c:v>
                </c:pt>
                <c:pt idx="306">
                  <c:v>236.62200000000001</c:v>
                </c:pt>
                <c:pt idx="307">
                  <c:v>236.69900000000001</c:v>
                </c:pt>
                <c:pt idx="308">
                  <c:v>236.69200000000001</c:v>
                </c:pt>
                <c:pt idx="309">
                  <c:v>236.61799999999999</c:v>
                </c:pt>
                <c:pt idx="310">
                  <c:v>236.39</c:v>
                </c:pt>
                <c:pt idx="311">
                  <c:v>236.178</c:v>
                </c:pt>
                <c:pt idx="312">
                  <c:v>236.12899999999999</c:v>
                </c:pt>
                <c:pt idx="313">
                  <c:v>236.29</c:v>
                </c:pt>
                <c:pt idx="314">
                  <c:v>236.49</c:v>
                </c:pt>
                <c:pt idx="315">
                  <c:v>236.679</c:v>
                </c:pt>
                <c:pt idx="316">
                  <c:v>237.04</c:v>
                </c:pt>
                <c:pt idx="317">
                  <c:v>237.886</c:v>
                </c:pt>
                <c:pt idx="318">
                  <c:v>239.148</c:v>
                </c:pt>
                <c:pt idx="319">
                  <c:v>240.54</c:v>
                </c:pt>
                <c:pt idx="320">
                  <c:v>242.024</c:v>
                </c:pt>
                <c:pt idx="321">
                  <c:v>243.74100000000001</c:v>
                </c:pt>
                <c:pt idx="322">
                  <c:v>245.73099999999999</c:v>
                </c:pt>
                <c:pt idx="323">
                  <c:v>247.93600000000001</c:v>
                </c:pt>
                <c:pt idx="324">
                  <c:v>250.29</c:v>
                </c:pt>
                <c:pt idx="325">
                  <c:v>252.62899999999999</c:v>
                </c:pt>
                <c:pt idx="326">
                  <c:v>254.98500000000001</c:v>
                </c:pt>
                <c:pt idx="327">
                  <c:v>257.38</c:v>
                </c:pt>
                <c:pt idx="328">
                  <c:v>259.82499999999999</c:v>
                </c:pt>
                <c:pt idx="329">
                  <c:v>262.39499999999998</c:v>
                </c:pt>
                <c:pt idx="330">
                  <c:v>265.077</c:v>
                </c:pt>
                <c:pt idx="331">
                  <c:v>267.63799999999998</c:v>
                </c:pt>
                <c:pt idx="332">
                  <c:v>270.154</c:v>
                </c:pt>
                <c:pt idx="333">
                  <c:v>272.81200000000001</c:v>
                </c:pt>
                <c:pt idx="334">
                  <c:v>275.7</c:v>
                </c:pt>
                <c:pt idx="335">
                  <c:v>278.54000000000002</c:v>
                </c:pt>
                <c:pt idx="336">
                  <c:v>281.28500000000003</c:v>
                </c:pt>
                <c:pt idx="337">
                  <c:v>283.935</c:v>
                </c:pt>
                <c:pt idx="338">
                  <c:v>286.52800000000002</c:v>
                </c:pt>
                <c:pt idx="339">
                  <c:v>289.12200000000001</c:v>
                </c:pt>
                <c:pt idx="340">
                  <c:v>291.69</c:v>
                </c:pt>
                <c:pt idx="341">
                  <c:v>293.952</c:v>
                </c:pt>
                <c:pt idx="342">
                  <c:v>296.089</c:v>
                </c:pt>
                <c:pt idx="343">
                  <c:v>298.29500000000002</c:v>
                </c:pt>
                <c:pt idx="344">
                  <c:v>300.62299999999999</c:v>
                </c:pt>
                <c:pt idx="345">
                  <c:v>303.024</c:v>
                </c:pt>
                <c:pt idx="346">
                  <c:v>305.423</c:v>
                </c:pt>
                <c:pt idx="347">
                  <c:v>307.69799999999998</c:v>
                </c:pt>
                <c:pt idx="348">
                  <c:v>309.76799999999997</c:v>
                </c:pt>
                <c:pt idx="349">
                  <c:v>311.59699999999998</c:v>
                </c:pt>
                <c:pt idx="350">
                  <c:v>313.16800000000001</c:v>
                </c:pt>
                <c:pt idx="351">
                  <c:v>314.49299999999999</c:v>
                </c:pt>
                <c:pt idx="352">
                  <c:v>315.64699999999999</c:v>
                </c:pt>
                <c:pt idx="353">
                  <c:v>316.71100000000001</c:v>
                </c:pt>
                <c:pt idx="354">
                  <c:v>317.69099999999997</c:v>
                </c:pt>
                <c:pt idx="355">
                  <c:v>318.58600000000001</c:v>
                </c:pt>
                <c:pt idx="356">
                  <c:v>319.43200000000002</c:v>
                </c:pt>
                <c:pt idx="357">
                  <c:v>320.286</c:v>
                </c:pt>
                <c:pt idx="358">
                  <c:v>321.12299999999999</c:v>
                </c:pt>
                <c:pt idx="359">
                  <c:v>321.90300000000002</c:v>
                </c:pt>
                <c:pt idx="360">
                  <c:v>322.58199999999999</c:v>
                </c:pt>
                <c:pt idx="361">
                  <c:v>323.11799999999999</c:v>
                </c:pt>
                <c:pt idx="362">
                  <c:v>323.52699999999999</c:v>
                </c:pt>
                <c:pt idx="363">
                  <c:v>323.96100000000001</c:v>
                </c:pt>
                <c:pt idx="364">
                  <c:v>324.47300000000001</c:v>
                </c:pt>
                <c:pt idx="365">
                  <c:v>325.02</c:v>
                </c:pt>
                <c:pt idx="366">
                  <c:v>325.54399999999998</c:v>
                </c:pt>
                <c:pt idx="367">
                  <c:v>326.02800000000002</c:v>
                </c:pt>
                <c:pt idx="368">
                  <c:v>326.464</c:v>
                </c:pt>
                <c:pt idx="369">
                  <c:v>326.86900000000003</c:v>
                </c:pt>
                <c:pt idx="370">
                  <c:v>327.20999999999998</c:v>
                </c:pt>
                <c:pt idx="371">
                  <c:v>327.50700000000001</c:v>
                </c:pt>
                <c:pt idx="372">
                  <c:v>327.83100000000002</c:v>
                </c:pt>
                <c:pt idx="373">
                  <c:v>328.20499999999998</c:v>
                </c:pt>
                <c:pt idx="374">
                  <c:v>328.62200000000001</c:v>
                </c:pt>
                <c:pt idx="375">
                  <c:v>329.08</c:v>
                </c:pt>
                <c:pt idx="376">
                  <c:v>329.63400000000001</c:v>
                </c:pt>
                <c:pt idx="377">
                  <c:v>330.661</c:v>
                </c:pt>
                <c:pt idx="378">
                  <c:v>331.98099999999999</c:v>
                </c:pt>
                <c:pt idx="379">
                  <c:v>333.46800000000002</c:v>
                </c:pt>
                <c:pt idx="380">
                  <c:v>334.90199999999999</c:v>
                </c:pt>
                <c:pt idx="381">
                  <c:v>336.03899999999999</c:v>
                </c:pt>
                <c:pt idx="382">
                  <c:v>336.93099999999998</c:v>
                </c:pt>
                <c:pt idx="383">
                  <c:v>337.584</c:v>
                </c:pt>
                <c:pt idx="384">
                  <c:v>338.07600000000002</c:v>
                </c:pt>
                <c:pt idx="385">
                  <c:v>338.53399999999999</c:v>
                </c:pt>
                <c:pt idx="386">
                  <c:v>338.97</c:v>
                </c:pt>
                <c:pt idx="387">
                  <c:v>339.423</c:v>
                </c:pt>
                <c:pt idx="388">
                  <c:v>340.01299999999998</c:v>
                </c:pt>
                <c:pt idx="389">
                  <c:v>340.83100000000002</c:v>
                </c:pt>
                <c:pt idx="390">
                  <c:v>341.87200000000001</c:v>
                </c:pt>
                <c:pt idx="391">
                  <c:v>343.072</c:v>
                </c:pt>
                <c:pt idx="392">
                  <c:v>344.31200000000001</c:v>
                </c:pt>
                <c:pt idx="393">
                  <c:v>345.42099999999999</c:v>
                </c:pt>
                <c:pt idx="394">
                  <c:v>346.274</c:v>
                </c:pt>
                <c:pt idx="395">
                  <c:v>346.86500000000001</c:v>
                </c:pt>
                <c:pt idx="396">
                  <c:v>347.29199999999997</c:v>
                </c:pt>
                <c:pt idx="397">
                  <c:v>347.69400000000002</c:v>
                </c:pt>
                <c:pt idx="398">
                  <c:v>348.17200000000003</c:v>
                </c:pt>
                <c:pt idx="399">
                  <c:v>348.76299999999998</c:v>
                </c:pt>
                <c:pt idx="400">
                  <c:v>349.46699999999998</c:v>
                </c:pt>
                <c:pt idx="401">
                  <c:v>350.25700000000001</c:v>
                </c:pt>
                <c:pt idx="402">
                  <c:v>351.07900000000001</c:v>
                </c:pt>
                <c:pt idx="403">
                  <c:v>351.82499999999999</c:v>
                </c:pt>
                <c:pt idx="404">
                  <c:v>352.25299999999999</c:v>
                </c:pt>
                <c:pt idx="405">
                  <c:v>352.613</c:v>
                </c:pt>
                <c:pt idx="406">
                  <c:v>352.99</c:v>
                </c:pt>
                <c:pt idx="407">
                  <c:v>353.44400000000002</c:v>
                </c:pt>
                <c:pt idx="408">
                  <c:v>353.97699999999998</c:v>
                </c:pt>
                <c:pt idx="409">
                  <c:v>354.54399999999998</c:v>
                </c:pt>
                <c:pt idx="410">
                  <c:v>355.08199999999999</c:v>
                </c:pt>
                <c:pt idx="411">
                  <c:v>355.56599999999997</c:v>
                </c:pt>
                <c:pt idx="412">
                  <c:v>355.98399999999998</c:v>
                </c:pt>
                <c:pt idx="413">
                  <c:v>356.33600000000001</c:v>
                </c:pt>
                <c:pt idx="414">
                  <c:v>356.63</c:v>
                </c:pt>
                <c:pt idx="415">
                  <c:v>356.87400000000002</c:v>
                </c:pt>
                <c:pt idx="416">
                  <c:v>357.10599999999999</c:v>
                </c:pt>
                <c:pt idx="417">
                  <c:v>357.37400000000002</c:v>
                </c:pt>
                <c:pt idx="418">
                  <c:v>357.69900000000001</c:v>
                </c:pt>
                <c:pt idx="419">
                  <c:v>358.077</c:v>
                </c:pt>
                <c:pt idx="420">
                  <c:v>358.45800000000003</c:v>
                </c:pt>
                <c:pt idx="421">
                  <c:v>358.79</c:v>
                </c:pt>
                <c:pt idx="422">
                  <c:v>359.05900000000003</c:v>
                </c:pt>
                <c:pt idx="423">
                  <c:v>359.279</c:v>
                </c:pt>
                <c:pt idx="424">
                  <c:v>359.46699999999998</c:v>
                </c:pt>
                <c:pt idx="425">
                  <c:v>359.642</c:v>
                </c:pt>
                <c:pt idx="426">
                  <c:v>359.80599999999998</c:v>
                </c:pt>
                <c:pt idx="427">
                  <c:v>359.97199999999998</c:v>
                </c:pt>
                <c:pt idx="428">
                  <c:v>360.13</c:v>
                </c:pt>
                <c:pt idx="429">
                  <c:v>360.26</c:v>
                </c:pt>
                <c:pt idx="430">
                  <c:v>360.33800000000002</c:v>
                </c:pt>
                <c:pt idx="431">
                  <c:v>360.36099999999999</c:v>
                </c:pt>
                <c:pt idx="432">
                  <c:v>360.34300000000002</c:v>
                </c:pt>
                <c:pt idx="433">
                  <c:v>360.3</c:v>
                </c:pt>
                <c:pt idx="434">
                  <c:v>360.25200000000001</c:v>
                </c:pt>
                <c:pt idx="435">
                  <c:v>360.21600000000001</c:v>
                </c:pt>
                <c:pt idx="436">
                  <c:v>360.21800000000002</c:v>
                </c:pt>
                <c:pt idx="437">
                  <c:v>360.255</c:v>
                </c:pt>
                <c:pt idx="438">
                  <c:v>360.28399999999999</c:v>
                </c:pt>
                <c:pt idx="439">
                  <c:v>360.26799999999997</c:v>
                </c:pt>
                <c:pt idx="440">
                  <c:v>360.20600000000002</c:v>
                </c:pt>
                <c:pt idx="441">
                  <c:v>360.12200000000001</c:v>
                </c:pt>
                <c:pt idx="442">
                  <c:v>360.06900000000002</c:v>
                </c:pt>
                <c:pt idx="443">
                  <c:v>360.05700000000002</c:v>
                </c:pt>
                <c:pt idx="444">
                  <c:v>360.18099999999998</c:v>
                </c:pt>
                <c:pt idx="445">
                  <c:v>360.34300000000002</c:v>
                </c:pt>
                <c:pt idx="446">
                  <c:v>360.43099999999998</c:v>
                </c:pt>
                <c:pt idx="447">
                  <c:v>360.44799999999998</c:v>
                </c:pt>
                <c:pt idx="448">
                  <c:v>360.44900000000001</c:v>
                </c:pt>
                <c:pt idx="449">
                  <c:v>360.46</c:v>
                </c:pt>
                <c:pt idx="450">
                  <c:v>360.47199999999998</c:v>
                </c:pt>
                <c:pt idx="451">
                  <c:v>360.47500000000002</c:v>
                </c:pt>
                <c:pt idx="452">
                  <c:v>360.44900000000001</c:v>
                </c:pt>
                <c:pt idx="453">
                  <c:v>360.38799999999998</c:v>
                </c:pt>
                <c:pt idx="454">
                  <c:v>360.32100000000003</c:v>
                </c:pt>
                <c:pt idx="455">
                  <c:v>360.26</c:v>
                </c:pt>
                <c:pt idx="456">
                  <c:v>360.197</c:v>
                </c:pt>
                <c:pt idx="457">
                  <c:v>360.15899999999999</c:v>
                </c:pt>
                <c:pt idx="458">
                  <c:v>360.15600000000001</c:v>
                </c:pt>
                <c:pt idx="459">
                  <c:v>360.17599999999999</c:v>
                </c:pt>
                <c:pt idx="460">
                  <c:v>360.202</c:v>
                </c:pt>
                <c:pt idx="461">
                  <c:v>360.27</c:v>
                </c:pt>
                <c:pt idx="462">
                  <c:v>360.46300000000002</c:v>
                </c:pt>
                <c:pt idx="463">
                  <c:v>360.81200000000001</c:v>
                </c:pt>
                <c:pt idx="464">
                  <c:v>361.08100000000002</c:v>
                </c:pt>
                <c:pt idx="465">
                  <c:v>361.11700000000002</c:v>
                </c:pt>
                <c:pt idx="466">
                  <c:v>361.10199999999998</c:v>
                </c:pt>
                <c:pt idx="467">
                  <c:v>361.08100000000002</c:v>
                </c:pt>
                <c:pt idx="468">
                  <c:v>361.03100000000001</c:v>
                </c:pt>
                <c:pt idx="469">
                  <c:v>361.05399999999997</c:v>
                </c:pt>
                <c:pt idx="470">
                  <c:v>361.07299999999998</c:v>
                </c:pt>
                <c:pt idx="471">
                  <c:v>361.089</c:v>
                </c:pt>
                <c:pt idx="472">
                  <c:v>361.10399999999998</c:v>
                </c:pt>
                <c:pt idx="473">
                  <c:v>361.11</c:v>
                </c:pt>
                <c:pt idx="474">
                  <c:v>361.11200000000002</c:v>
                </c:pt>
                <c:pt idx="475">
                  <c:v>361.11200000000002</c:v>
                </c:pt>
                <c:pt idx="476">
                  <c:v>361.11099999999999</c:v>
                </c:pt>
                <c:pt idx="477">
                  <c:v>361.10300000000001</c:v>
                </c:pt>
                <c:pt idx="478">
                  <c:v>361.084</c:v>
                </c:pt>
                <c:pt idx="479">
                  <c:v>361.08100000000002</c:v>
                </c:pt>
                <c:pt idx="480">
                  <c:v>361.08199999999999</c:v>
                </c:pt>
                <c:pt idx="481">
                  <c:v>361.08199999999999</c:v>
                </c:pt>
                <c:pt idx="482">
                  <c:v>361.08499999999998</c:v>
                </c:pt>
                <c:pt idx="483">
                  <c:v>361.08300000000003</c:v>
                </c:pt>
                <c:pt idx="484">
                  <c:v>361.08199999999999</c:v>
                </c:pt>
                <c:pt idx="485">
                  <c:v>361.08300000000003</c:v>
                </c:pt>
                <c:pt idx="486">
                  <c:v>361.08300000000003</c:v>
                </c:pt>
                <c:pt idx="487">
                  <c:v>361.08300000000003</c:v>
                </c:pt>
                <c:pt idx="488">
                  <c:v>361.084</c:v>
                </c:pt>
                <c:pt idx="489">
                  <c:v>361.084</c:v>
                </c:pt>
                <c:pt idx="490">
                  <c:v>361.08300000000003</c:v>
                </c:pt>
                <c:pt idx="491">
                  <c:v>361.08300000000003</c:v>
                </c:pt>
                <c:pt idx="492">
                  <c:v>361.08300000000003</c:v>
                </c:pt>
                <c:pt idx="493">
                  <c:v>361.08300000000003</c:v>
                </c:pt>
                <c:pt idx="494">
                  <c:v>361.08300000000003</c:v>
                </c:pt>
                <c:pt idx="495">
                  <c:v>361.08300000000003</c:v>
                </c:pt>
                <c:pt idx="496">
                  <c:v>361.08300000000003</c:v>
                </c:pt>
                <c:pt idx="497">
                  <c:v>361.08300000000003</c:v>
                </c:pt>
                <c:pt idx="498">
                  <c:v>361.08300000000003</c:v>
                </c:pt>
                <c:pt idx="499">
                  <c:v>361.08300000000003</c:v>
                </c:pt>
                <c:pt idx="500">
                  <c:v>361.08199999999999</c:v>
                </c:pt>
                <c:pt idx="501">
                  <c:v>361.08199999999999</c:v>
                </c:pt>
                <c:pt idx="502">
                  <c:v>361.08300000000003</c:v>
                </c:pt>
                <c:pt idx="503">
                  <c:v>361.08300000000003</c:v>
                </c:pt>
                <c:pt idx="504">
                  <c:v>361.08199999999999</c:v>
                </c:pt>
                <c:pt idx="505">
                  <c:v>361.08100000000002</c:v>
                </c:pt>
                <c:pt idx="506">
                  <c:v>361.077</c:v>
                </c:pt>
                <c:pt idx="507">
                  <c:v>361.07100000000003</c:v>
                </c:pt>
                <c:pt idx="508">
                  <c:v>361.05399999999997</c:v>
                </c:pt>
                <c:pt idx="509">
                  <c:v>361.01900000000001</c:v>
                </c:pt>
                <c:pt idx="510">
                  <c:v>360.94200000000001</c:v>
                </c:pt>
                <c:pt idx="511">
                  <c:v>360.83499999999998</c:v>
                </c:pt>
                <c:pt idx="512">
                  <c:v>360.71800000000002</c:v>
                </c:pt>
                <c:pt idx="513">
                  <c:v>360.60599999999999</c:v>
                </c:pt>
                <c:pt idx="514">
                  <c:v>360.517</c:v>
                </c:pt>
                <c:pt idx="515">
                  <c:v>360.42700000000002</c:v>
                </c:pt>
                <c:pt idx="516">
                  <c:v>360.339</c:v>
                </c:pt>
                <c:pt idx="517">
                  <c:v>360.255</c:v>
                </c:pt>
                <c:pt idx="518">
                  <c:v>360.17200000000003</c:v>
                </c:pt>
                <c:pt idx="519">
                  <c:v>360.09100000000001</c:v>
                </c:pt>
                <c:pt idx="520">
                  <c:v>360.02800000000002</c:v>
                </c:pt>
                <c:pt idx="521">
                  <c:v>360.00099999999998</c:v>
                </c:pt>
                <c:pt idx="522">
                  <c:v>359.99700000000001</c:v>
                </c:pt>
                <c:pt idx="523">
                  <c:v>359.99700000000001</c:v>
                </c:pt>
                <c:pt idx="524">
                  <c:v>359.99700000000001</c:v>
                </c:pt>
                <c:pt idx="525">
                  <c:v>359.99599999999998</c:v>
                </c:pt>
                <c:pt idx="526">
                  <c:v>359.99599999999998</c:v>
                </c:pt>
                <c:pt idx="527">
                  <c:v>359.99599999999998</c:v>
                </c:pt>
                <c:pt idx="528">
                  <c:v>359.99599999999998</c:v>
                </c:pt>
                <c:pt idx="529">
                  <c:v>359.99599999999998</c:v>
                </c:pt>
                <c:pt idx="530">
                  <c:v>359.99700000000001</c:v>
                </c:pt>
                <c:pt idx="531">
                  <c:v>359.99599999999998</c:v>
                </c:pt>
                <c:pt idx="532">
                  <c:v>359.99599999999998</c:v>
                </c:pt>
                <c:pt idx="533">
                  <c:v>359.99599999999998</c:v>
                </c:pt>
                <c:pt idx="534">
                  <c:v>359.99599999999998</c:v>
                </c:pt>
                <c:pt idx="535">
                  <c:v>359.99599999999998</c:v>
                </c:pt>
                <c:pt idx="536">
                  <c:v>359.99599999999998</c:v>
                </c:pt>
                <c:pt idx="537">
                  <c:v>359.99700000000001</c:v>
                </c:pt>
                <c:pt idx="538">
                  <c:v>359.99700000000001</c:v>
                </c:pt>
                <c:pt idx="539">
                  <c:v>359.99700000000001</c:v>
                </c:pt>
                <c:pt idx="540">
                  <c:v>359.99700000000001</c:v>
                </c:pt>
                <c:pt idx="541">
                  <c:v>359.99700000000001</c:v>
                </c:pt>
                <c:pt idx="542">
                  <c:v>359.99599999999998</c:v>
                </c:pt>
                <c:pt idx="543">
                  <c:v>359.99599999999998</c:v>
                </c:pt>
                <c:pt idx="544">
                  <c:v>359.995</c:v>
                </c:pt>
                <c:pt idx="545">
                  <c:v>359.995</c:v>
                </c:pt>
                <c:pt idx="546">
                  <c:v>359.995</c:v>
                </c:pt>
                <c:pt idx="547">
                  <c:v>359.995</c:v>
                </c:pt>
                <c:pt idx="548">
                  <c:v>359.995</c:v>
                </c:pt>
                <c:pt idx="549">
                  <c:v>359.995</c:v>
                </c:pt>
                <c:pt idx="550">
                  <c:v>359.995</c:v>
                </c:pt>
                <c:pt idx="551">
                  <c:v>359.995</c:v>
                </c:pt>
                <c:pt idx="552">
                  <c:v>359.995</c:v>
                </c:pt>
                <c:pt idx="553">
                  <c:v>359.995</c:v>
                </c:pt>
                <c:pt idx="554">
                  <c:v>359.995</c:v>
                </c:pt>
                <c:pt idx="555">
                  <c:v>359.995</c:v>
                </c:pt>
                <c:pt idx="556">
                  <c:v>359.99599999999998</c:v>
                </c:pt>
                <c:pt idx="557">
                  <c:v>359.99599999999998</c:v>
                </c:pt>
                <c:pt idx="558">
                  <c:v>359.99700000000001</c:v>
                </c:pt>
                <c:pt idx="559">
                  <c:v>359.99700000000001</c:v>
                </c:pt>
                <c:pt idx="560">
                  <c:v>359.99799999999999</c:v>
                </c:pt>
                <c:pt idx="561">
                  <c:v>359.99799999999999</c:v>
                </c:pt>
                <c:pt idx="562">
                  <c:v>359.99799999999999</c:v>
                </c:pt>
                <c:pt idx="563">
                  <c:v>359.99799999999999</c:v>
                </c:pt>
                <c:pt idx="564">
                  <c:v>359.99799999999999</c:v>
                </c:pt>
                <c:pt idx="565">
                  <c:v>359.99700000000001</c:v>
                </c:pt>
                <c:pt idx="566">
                  <c:v>359.99700000000001</c:v>
                </c:pt>
                <c:pt idx="567">
                  <c:v>359.99700000000001</c:v>
                </c:pt>
                <c:pt idx="568">
                  <c:v>359.99700000000001</c:v>
                </c:pt>
                <c:pt idx="569">
                  <c:v>359.99700000000001</c:v>
                </c:pt>
                <c:pt idx="570">
                  <c:v>359.99700000000001</c:v>
                </c:pt>
                <c:pt idx="571">
                  <c:v>359.99700000000001</c:v>
                </c:pt>
                <c:pt idx="572">
                  <c:v>359.99700000000001</c:v>
                </c:pt>
                <c:pt idx="573">
                  <c:v>359.99700000000001</c:v>
                </c:pt>
                <c:pt idx="574">
                  <c:v>359.99700000000001</c:v>
                </c:pt>
                <c:pt idx="575">
                  <c:v>359.99799999999999</c:v>
                </c:pt>
                <c:pt idx="576">
                  <c:v>359.99700000000001</c:v>
                </c:pt>
                <c:pt idx="577">
                  <c:v>359.99700000000001</c:v>
                </c:pt>
                <c:pt idx="578">
                  <c:v>359.99700000000001</c:v>
                </c:pt>
                <c:pt idx="579">
                  <c:v>359.99700000000001</c:v>
                </c:pt>
                <c:pt idx="580">
                  <c:v>359.99700000000001</c:v>
                </c:pt>
                <c:pt idx="581">
                  <c:v>359.99700000000001</c:v>
                </c:pt>
                <c:pt idx="582">
                  <c:v>359.99700000000001</c:v>
                </c:pt>
                <c:pt idx="583">
                  <c:v>359.99799999999999</c:v>
                </c:pt>
                <c:pt idx="584">
                  <c:v>359.99799999999999</c:v>
                </c:pt>
                <c:pt idx="585">
                  <c:v>359.99799999999999</c:v>
                </c:pt>
                <c:pt idx="586">
                  <c:v>359.99900000000002</c:v>
                </c:pt>
                <c:pt idx="587">
                  <c:v>359.99900000000002</c:v>
                </c:pt>
                <c:pt idx="588">
                  <c:v>359.99799999999999</c:v>
                </c:pt>
                <c:pt idx="589">
                  <c:v>359.99799999999999</c:v>
                </c:pt>
                <c:pt idx="590">
                  <c:v>359.99799999999999</c:v>
                </c:pt>
                <c:pt idx="591">
                  <c:v>359.99900000000002</c:v>
                </c:pt>
                <c:pt idx="592">
                  <c:v>359.99900000000002</c:v>
                </c:pt>
                <c:pt idx="593">
                  <c:v>359.99900000000002</c:v>
                </c:pt>
                <c:pt idx="594">
                  <c:v>359.99900000000002</c:v>
                </c:pt>
                <c:pt idx="595">
                  <c:v>359.99900000000002</c:v>
                </c:pt>
                <c:pt idx="596">
                  <c:v>359.99799999999999</c:v>
                </c:pt>
                <c:pt idx="597">
                  <c:v>359.99799999999999</c:v>
                </c:pt>
                <c:pt idx="598">
                  <c:v>359.99799999999999</c:v>
                </c:pt>
                <c:pt idx="599">
                  <c:v>359.99799999999999</c:v>
                </c:pt>
                <c:pt idx="600">
                  <c:v>359.99799999999999</c:v>
                </c:pt>
                <c:pt idx="601">
                  <c:v>359.99799999999999</c:v>
                </c:pt>
                <c:pt idx="602">
                  <c:v>359.99700000000001</c:v>
                </c:pt>
                <c:pt idx="603">
                  <c:v>359.99700000000001</c:v>
                </c:pt>
                <c:pt idx="604">
                  <c:v>359.99799999999999</c:v>
                </c:pt>
                <c:pt idx="605">
                  <c:v>359.99799999999999</c:v>
                </c:pt>
                <c:pt idx="606">
                  <c:v>359.99700000000001</c:v>
                </c:pt>
                <c:pt idx="607">
                  <c:v>359.99700000000001</c:v>
                </c:pt>
                <c:pt idx="608">
                  <c:v>359.99700000000001</c:v>
                </c:pt>
                <c:pt idx="609">
                  <c:v>359.99700000000001</c:v>
                </c:pt>
                <c:pt idx="610">
                  <c:v>359.99700000000001</c:v>
                </c:pt>
                <c:pt idx="611">
                  <c:v>359.99799999999999</c:v>
                </c:pt>
                <c:pt idx="612">
                  <c:v>359.99799999999999</c:v>
                </c:pt>
                <c:pt idx="613">
                  <c:v>359.99799999999999</c:v>
                </c:pt>
                <c:pt idx="614">
                  <c:v>359.99799999999999</c:v>
                </c:pt>
                <c:pt idx="615">
                  <c:v>359.99799999999999</c:v>
                </c:pt>
                <c:pt idx="616">
                  <c:v>359.99799999999999</c:v>
                </c:pt>
                <c:pt idx="617">
                  <c:v>359.99700000000001</c:v>
                </c:pt>
                <c:pt idx="618">
                  <c:v>359.99700000000001</c:v>
                </c:pt>
                <c:pt idx="619">
                  <c:v>359.99700000000001</c:v>
                </c:pt>
                <c:pt idx="620">
                  <c:v>359.99799999999999</c:v>
                </c:pt>
                <c:pt idx="621">
                  <c:v>359.99799999999999</c:v>
                </c:pt>
                <c:pt idx="622">
                  <c:v>359.99799999999999</c:v>
                </c:pt>
                <c:pt idx="623">
                  <c:v>359.99799999999999</c:v>
                </c:pt>
                <c:pt idx="624">
                  <c:v>359.99700000000001</c:v>
                </c:pt>
                <c:pt idx="625">
                  <c:v>359.99799999999999</c:v>
                </c:pt>
                <c:pt idx="626">
                  <c:v>359.99799999999999</c:v>
                </c:pt>
                <c:pt idx="627">
                  <c:v>359.99799999999999</c:v>
                </c:pt>
                <c:pt idx="628">
                  <c:v>359.99700000000001</c:v>
                </c:pt>
                <c:pt idx="629">
                  <c:v>359.99700000000001</c:v>
                </c:pt>
                <c:pt idx="630">
                  <c:v>359.99700000000001</c:v>
                </c:pt>
                <c:pt idx="631">
                  <c:v>359.99700000000001</c:v>
                </c:pt>
                <c:pt idx="632">
                  <c:v>359.99799999999999</c:v>
                </c:pt>
                <c:pt idx="633">
                  <c:v>359.99700000000001</c:v>
                </c:pt>
                <c:pt idx="634">
                  <c:v>359.99700000000001</c:v>
                </c:pt>
                <c:pt idx="635">
                  <c:v>359.99799999999999</c:v>
                </c:pt>
                <c:pt idx="636">
                  <c:v>359.99799999999999</c:v>
                </c:pt>
                <c:pt idx="637">
                  <c:v>359.99799999999999</c:v>
                </c:pt>
                <c:pt idx="638">
                  <c:v>359.99900000000002</c:v>
                </c:pt>
                <c:pt idx="639">
                  <c:v>359.99900000000002</c:v>
                </c:pt>
                <c:pt idx="640">
                  <c:v>359.99799999999999</c:v>
                </c:pt>
                <c:pt idx="641">
                  <c:v>359.99799999999999</c:v>
                </c:pt>
                <c:pt idx="642">
                  <c:v>359.99799999999999</c:v>
                </c:pt>
                <c:pt idx="643">
                  <c:v>359.99700000000001</c:v>
                </c:pt>
                <c:pt idx="644">
                  <c:v>359.99700000000001</c:v>
                </c:pt>
                <c:pt idx="645">
                  <c:v>359.99700000000001</c:v>
                </c:pt>
                <c:pt idx="646">
                  <c:v>359.99700000000001</c:v>
                </c:pt>
                <c:pt idx="647">
                  <c:v>359.99700000000001</c:v>
                </c:pt>
                <c:pt idx="648">
                  <c:v>359.99700000000001</c:v>
                </c:pt>
                <c:pt idx="649">
                  <c:v>359.99700000000001</c:v>
                </c:pt>
                <c:pt idx="650">
                  <c:v>359.99700000000001</c:v>
                </c:pt>
                <c:pt idx="651">
                  <c:v>359.99700000000001</c:v>
                </c:pt>
                <c:pt idx="652">
                  <c:v>359.99700000000001</c:v>
                </c:pt>
                <c:pt idx="653">
                  <c:v>359.99799999999999</c:v>
                </c:pt>
                <c:pt idx="654">
                  <c:v>359.99799999999999</c:v>
                </c:pt>
                <c:pt idx="655">
                  <c:v>359.99799999999999</c:v>
                </c:pt>
                <c:pt idx="656">
                  <c:v>359.99799999999999</c:v>
                </c:pt>
                <c:pt idx="657">
                  <c:v>359.99799999999999</c:v>
                </c:pt>
                <c:pt idx="658">
                  <c:v>359.99799999999999</c:v>
                </c:pt>
                <c:pt idx="659">
                  <c:v>359.99799999999999</c:v>
                </c:pt>
                <c:pt idx="660">
                  <c:v>359.99799999999999</c:v>
                </c:pt>
                <c:pt idx="661">
                  <c:v>359.99799999999999</c:v>
                </c:pt>
                <c:pt idx="662">
                  <c:v>359.99900000000002</c:v>
                </c:pt>
                <c:pt idx="663">
                  <c:v>359.99900000000002</c:v>
                </c:pt>
                <c:pt idx="664">
                  <c:v>359.99900000000002</c:v>
                </c:pt>
                <c:pt idx="665">
                  <c:v>359.99900000000002</c:v>
                </c:pt>
                <c:pt idx="666">
                  <c:v>359.99900000000002</c:v>
                </c:pt>
                <c:pt idx="667">
                  <c:v>359.99900000000002</c:v>
                </c:pt>
                <c:pt idx="668">
                  <c:v>359.99900000000002</c:v>
                </c:pt>
                <c:pt idx="669">
                  <c:v>359.99900000000002</c:v>
                </c:pt>
                <c:pt idx="670">
                  <c:v>359.99900000000002</c:v>
                </c:pt>
                <c:pt idx="671">
                  <c:v>360</c:v>
                </c:pt>
                <c:pt idx="672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1D-4DEC-9E17-35412469C094}"/>
            </c:ext>
          </c:extLst>
        </c:ser>
        <c:ser>
          <c:idx val="2"/>
          <c:order val="2"/>
          <c:tx>
            <c:strRef>
              <c:f>Xoay_Z!$D$1</c:f>
              <c:strCache>
                <c:ptCount val="1"/>
                <c:pt idx="0">
                  <c:v>Chuan_360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Xoay_Z!$A$2:$A$674</c:f>
              <c:numCache>
                <c:formatCode>General</c:formatCode>
                <c:ptCount val="673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  <c:pt idx="609">
                  <c:v>6.09</c:v>
                </c:pt>
                <c:pt idx="610">
                  <c:v>6.1</c:v>
                </c:pt>
                <c:pt idx="611">
                  <c:v>6.11</c:v>
                </c:pt>
                <c:pt idx="612">
                  <c:v>6.12</c:v>
                </c:pt>
                <c:pt idx="613">
                  <c:v>6.13</c:v>
                </c:pt>
                <c:pt idx="614">
                  <c:v>6.14</c:v>
                </c:pt>
                <c:pt idx="615">
                  <c:v>6.15</c:v>
                </c:pt>
                <c:pt idx="616">
                  <c:v>6.16</c:v>
                </c:pt>
                <c:pt idx="617">
                  <c:v>6.17</c:v>
                </c:pt>
                <c:pt idx="618">
                  <c:v>6.18</c:v>
                </c:pt>
                <c:pt idx="619">
                  <c:v>6.19</c:v>
                </c:pt>
                <c:pt idx="620">
                  <c:v>6.2</c:v>
                </c:pt>
                <c:pt idx="621">
                  <c:v>6.21</c:v>
                </c:pt>
                <c:pt idx="622">
                  <c:v>6.22</c:v>
                </c:pt>
                <c:pt idx="623">
                  <c:v>6.23</c:v>
                </c:pt>
                <c:pt idx="624">
                  <c:v>6.24</c:v>
                </c:pt>
                <c:pt idx="625">
                  <c:v>6.25</c:v>
                </c:pt>
                <c:pt idx="626">
                  <c:v>6.26</c:v>
                </c:pt>
                <c:pt idx="627">
                  <c:v>6.27</c:v>
                </c:pt>
                <c:pt idx="628">
                  <c:v>6.28</c:v>
                </c:pt>
                <c:pt idx="629">
                  <c:v>6.29</c:v>
                </c:pt>
                <c:pt idx="630">
                  <c:v>6.3</c:v>
                </c:pt>
                <c:pt idx="631">
                  <c:v>6.31</c:v>
                </c:pt>
                <c:pt idx="632">
                  <c:v>6.32</c:v>
                </c:pt>
                <c:pt idx="633">
                  <c:v>6.33</c:v>
                </c:pt>
                <c:pt idx="634">
                  <c:v>6.34</c:v>
                </c:pt>
                <c:pt idx="635">
                  <c:v>6.35</c:v>
                </c:pt>
                <c:pt idx="636">
                  <c:v>6.36</c:v>
                </c:pt>
                <c:pt idx="637">
                  <c:v>6.37</c:v>
                </c:pt>
                <c:pt idx="638">
                  <c:v>6.38</c:v>
                </c:pt>
                <c:pt idx="639">
                  <c:v>6.39</c:v>
                </c:pt>
                <c:pt idx="640">
                  <c:v>6.4</c:v>
                </c:pt>
                <c:pt idx="641">
                  <c:v>6.41</c:v>
                </c:pt>
                <c:pt idx="642">
                  <c:v>6.42</c:v>
                </c:pt>
                <c:pt idx="643">
                  <c:v>6.43</c:v>
                </c:pt>
                <c:pt idx="644">
                  <c:v>6.44</c:v>
                </c:pt>
                <c:pt idx="645">
                  <c:v>6.45</c:v>
                </c:pt>
                <c:pt idx="646">
                  <c:v>6.46</c:v>
                </c:pt>
                <c:pt idx="647">
                  <c:v>6.47</c:v>
                </c:pt>
                <c:pt idx="648">
                  <c:v>6.48</c:v>
                </c:pt>
                <c:pt idx="649">
                  <c:v>6.49</c:v>
                </c:pt>
                <c:pt idx="650">
                  <c:v>6.5</c:v>
                </c:pt>
                <c:pt idx="651">
                  <c:v>6.51</c:v>
                </c:pt>
                <c:pt idx="652">
                  <c:v>6.52</c:v>
                </c:pt>
                <c:pt idx="653">
                  <c:v>6.53</c:v>
                </c:pt>
                <c:pt idx="654">
                  <c:v>6.54</c:v>
                </c:pt>
                <c:pt idx="655">
                  <c:v>6.55</c:v>
                </c:pt>
                <c:pt idx="656">
                  <c:v>6.56</c:v>
                </c:pt>
                <c:pt idx="657">
                  <c:v>6.57</c:v>
                </c:pt>
                <c:pt idx="658">
                  <c:v>6.58</c:v>
                </c:pt>
                <c:pt idx="659">
                  <c:v>6.59</c:v>
                </c:pt>
                <c:pt idx="660">
                  <c:v>6.6</c:v>
                </c:pt>
                <c:pt idx="661">
                  <c:v>6.61</c:v>
                </c:pt>
                <c:pt idx="662">
                  <c:v>6.62</c:v>
                </c:pt>
                <c:pt idx="663">
                  <c:v>6.63</c:v>
                </c:pt>
                <c:pt idx="664">
                  <c:v>6.64</c:v>
                </c:pt>
                <c:pt idx="665">
                  <c:v>6.65</c:v>
                </c:pt>
                <c:pt idx="666">
                  <c:v>6.66</c:v>
                </c:pt>
                <c:pt idx="667">
                  <c:v>6.67</c:v>
                </c:pt>
                <c:pt idx="668">
                  <c:v>6.68</c:v>
                </c:pt>
                <c:pt idx="669">
                  <c:v>6.69</c:v>
                </c:pt>
                <c:pt idx="670">
                  <c:v>6.7</c:v>
                </c:pt>
                <c:pt idx="671">
                  <c:v>6.71</c:v>
                </c:pt>
                <c:pt idx="672">
                  <c:v>6.72</c:v>
                </c:pt>
              </c:numCache>
            </c:numRef>
          </c:cat>
          <c:val>
            <c:numRef>
              <c:f>Xoay_Z!$D$2:$D$674</c:f>
              <c:numCache>
                <c:formatCode>General</c:formatCode>
                <c:ptCount val="673"/>
                <c:pt idx="0">
                  <c:v>360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360</c:v>
                </c:pt>
                <c:pt idx="5">
                  <c:v>360</c:v>
                </c:pt>
                <c:pt idx="6">
                  <c:v>360</c:v>
                </c:pt>
                <c:pt idx="7">
                  <c:v>360</c:v>
                </c:pt>
                <c:pt idx="8">
                  <c:v>360</c:v>
                </c:pt>
                <c:pt idx="9">
                  <c:v>360</c:v>
                </c:pt>
                <c:pt idx="10">
                  <c:v>360</c:v>
                </c:pt>
                <c:pt idx="11">
                  <c:v>360</c:v>
                </c:pt>
                <c:pt idx="12">
                  <c:v>360</c:v>
                </c:pt>
                <c:pt idx="13">
                  <c:v>360</c:v>
                </c:pt>
                <c:pt idx="14">
                  <c:v>360</c:v>
                </c:pt>
                <c:pt idx="15">
                  <c:v>360</c:v>
                </c:pt>
                <c:pt idx="16">
                  <c:v>360</c:v>
                </c:pt>
                <c:pt idx="17">
                  <c:v>360</c:v>
                </c:pt>
                <c:pt idx="18">
                  <c:v>360</c:v>
                </c:pt>
                <c:pt idx="19">
                  <c:v>360</c:v>
                </c:pt>
                <c:pt idx="20">
                  <c:v>360</c:v>
                </c:pt>
                <c:pt idx="21">
                  <c:v>360</c:v>
                </c:pt>
                <c:pt idx="22">
                  <c:v>360</c:v>
                </c:pt>
                <c:pt idx="23">
                  <c:v>360</c:v>
                </c:pt>
                <c:pt idx="24">
                  <c:v>360</c:v>
                </c:pt>
                <c:pt idx="25">
                  <c:v>360</c:v>
                </c:pt>
                <c:pt idx="26">
                  <c:v>360</c:v>
                </c:pt>
                <c:pt idx="27">
                  <c:v>360</c:v>
                </c:pt>
                <c:pt idx="28">
                  <c:v>360</c:v>
                </c:pt>
                <c:pt idx="29">
                  <c:v>360</c:v>
                </c:pt>
                <c:pt idx="30">
                  <c:v>360</c:v>
                </c:pt>
                <c:pt idx="31">
                  <c:v>360</c:v>
                </c:pt>
                <c:pt idx="32">
                  <c:v>360</c:v>
                </c:pt>
                <c:pt idx="33">
                  <c:v>360</c:v>
                </c:pt>
                <c:pt idx="34">
                  <c:v>360</c:v>
                </c:pt>
                <c:pt idx="35">
                  <c:v>360</c:v>
                </c:pt>
                <c:pt idx="36">
                  <c:v>360</c:v>
                </c:pt>
                <c:pt idx="37">
                  <c:v>360</c:v>
                </c:pt>
                <c:pt idx="38">
                  <c:v>360</c:v>
                </c:pt>
                <c:pt idx="39">
                  <c:v>360</c:v>
                </c:pt>
                <c:pt idx="40">
                  <c:v>360</c:v>
                </c:pt>
                <c:pt idx="41">
                  <c:v>360</c:v>
                </c:pt>
                <c:pt idx="42">
                  <c:v>360</c:v>
                </c:pt>
                <c:pt idx="43">
                  <c:v>360</c:v>
                </c:pt>
                <c:pt idx="44">
                  <c:v>360</c:v>
                </c:pt>
                <c:pt idx="45">
                  <c:v>360</c:v>
                </c:pt>
                <c:pt idx="46">
                  <c:v>360</c:v>
                </c:pt>
                <c:pt idx="47">
                  <c:v>360</c:v>
                </c:pt>
                <c:pt idx="48">
                  <c:v>360</c:v>
                </c:pt>
                <c:pt idx="49">
                  <c:v>360</c:v>
                </c:pt>
                <c:pt idx="50">
                  <c:v>360</c:v>
                </c:pt>
                <c:pt idx="51">
                  <c:v>360</c:v>
                </c:pt>
                <c:pt idx="52">
                  <c:v>360</c:v>
                </c:pt>
                <c:pt idx="53">
                  <c:v>360</c:v>
                </c:pt>
                <c:pt idx="54">
                  <c:v>360</c:v>
                </c:pt>
                <c:pt idx="55">
                  <c:v>360</c:v>
                </c:pt>
                <c:pt idx="56">
                  <c:v>360</c:v>
                </c:pt>
                <c:pt idx="57">
                  <c:v>360</c:v>
                </c:pt>
                <c:pt idx="58">
                  <c:v>360</c:v>
                </c:pt>
                <c:pt idx="59">
                  <c:v>360</c:v>
                </c:pt>
                <c:pt idx="60">
                  <c:v>360</c:v>
                </c:pt>
                <c:pt idx="61">
                  <c:v>360</c:v>
                </c:pt>
                <c:pt idx="62">
                  <c:v>360</c:v>
                </c:pt>
                <c:pt idx="63">
                  <c:v>360</c:v>
                </c:pt>
                <c:pt idx="64">
                  <c:v>360</c:v>
                </c:pt>
                <c:pt idx="65">
                  <c:v>360</c:v>
                </c:pt>
                <c:pt idx="66">
                  <c:v>360</c:v>
                </c:pt>
                <c:pt idx="67">
                  <c:v>360</c:v>
                </c:pt>
                <c:pt idx="68">
                  <c:v>360</c:v>
                </c:pt>
                <c:pt idx="69">
                  <c:v>360</c:v>
                </c:pt>
                <c:pt idx="70">
                  <c:v>360</c:v>
                </c:pt>
                <c:pt idx="71">
                  <c:v>360</c:v>
                </c:pt>
                <c:pt idx="72">
                  <c:v>360</c:v>
                </c:pt>
                <c:pt idx="73">
                  <c:v>360</c:v>
                </c:pt>
                <c:pt idx="74">
                  <c:v>360</c:v>
                </c:pt>
                <c:pt idx="75">
                  <c:v>360</c:v>
                </c:pt>
                <c:pt idx="76">
                  <c:v>360</c:v>
                </c:pt>
                <c:pt idx="77">
                  <c:v>360</c:v>
                </c:pt>
                <c:pt idx="78">
                  <c:v>360</c:v>
                </c:pt>
                <c:pt idx="79">
                  <c:v>360</c:v>
                </c:pt>
                <c:pt idx="80">
                  <c:v>360</c:v>
                </c:pt>
                <c:pt idx="81">
                  <c:v>360</c:v>
                </c:pt>
                <c:pt idx="82">
                  <c:v>360</c:v>
                </c:pt>
                <c:pt idx="83">
                  <c:v>360</c:v>
                </c:pt>
                <c:pt idx="84">
                  <c:v>360</c:v>
                </c:pt>
                <c:pt idx="85">
                  <c:v>360</c:v>
                </c:pt>
                <c:pt idx="86">
                  <c:v>360</c:v>
                </c:pt>
                <c:pt idx="87">
                  <c:v>360</c:v>
                </c:pt>
                <c:pt idx="88">
                  <c:v>360</c:v>
                </c:pt>
                <c:pt idx="89">
                  <c:v>360</c:v>
                </c:pt>
                <c:pt idx="90">
                  <c:v>360</c:v>
                </c:pt>
                <c:pt idx="91">
                  <c:v>360</c:v>
                </c:pt>
                <c:pt idx="92">
                  <c:v>360</c:v>
                </c:pt>
                <c:pt idx="93">
                  <c:v>360</c:v>
                </c:pt>
                <c:pt idx="94">
                  <c:v>360</c:v>
                </c:pt>
                <c:pt idx="95">
                  <c:v>360</c:v>
                </c:pt>
                <c:pt idx="96">
                  <c:v>360</c:v>
                </c:pt>
                <c:pt idx="97">
                  <c:v>360</c:v>
                </c:pt>
                <c:pt idx="98">
                  <c:v>360</c:v>
                </c:pt>
                <c:pt idx="99">
                  <c:v>360</c:v>
                </c:pt>
                <c:pt idx="100">
                  <c:v>360</c:v>
                </c:pt>
                <c:pt idx="101">
                  <c:v>360</c:v>
                </c:pt>
                <c:pt idx="102">
                  <c:v>360</c:v>
                </c:pt>
                <c:pt idx="103">
                  <c:v>360</c:v>
                </c:pt>
                <c:pt idx="104">
                  <c:v>360</c:v>
                </c:pt>
                <c:pt idx="105">
                  <c:v>360</c:v>
                </c:pt>
                <c:pt idx="106">
                  <c:v>360</c:v>
                </c:pt>
                <c:pt idx="107">
                  <c:v>360</c:v>
                </c:pt>
                <c:pt idx="108">
                  <c:v>360</c:v>
                </c:pt>
                <c:pt idx="109">
                  <c:v>360</c:v>
                </c:pt>
                <c:pt idx="110">
                  <c:v>360</c:v>
                </c:pt>
                <c:pt idx="111">
                  <c:v>360</c:v>
                </c:pt>
                <c:pt idx="112">
                  <c:v>360</c:v>
                </c:pt>
                <c:pt idx="113">
                  <c:v>360</c:v>
                </c:pt>
                <c:pt idx="114">
                  <c:v>360</c:v>
                </c:pt>
                <c:pt idx="115">
                  <c:v>360</c:v>
                </c:pt>
                <c:pt idx="116">
                  <c:v>360</c:v>
                </c:pt>
                <c:pt idx="117">
                  <c:v>360</c:v>
                </c:pt>
                <c:pt idx="118">
                  <c:v>360</c:v>
                </c:pt>
                <c:pt idx="119">
                  <c:v>360</c:v>
                </c:pt>
                <c:pt idx="120">
                  <c:v>360</c:v>
                </c:pt>
                <c:pt idx="121">
                  <c:v>360</c:v>
                </c:pt>
                <c:pt idx="122">
                  <c:v>360</c:v>
                </c:pt>
                <c:pt idx="123">
                  <c:v>360</c:v>
                </c:pt>
                <c:pt idx="124">
                  <c:v>360</c:v>
                </c:pt>
                <c:pt idx="125">
                  <c:v>360</c:v>
                </c:pt>
                <c:pt idx="126">
                  <c:v>360</c:v>
                </c:pt>
                <c:pt idx="127">
                  <c:v>360</c:v>
                </c:pt>
                <c:pt idx="128">
                  <c:v>360</c:v>
                </c:pt>
                <c:pt idx="129">
                  <c:v>360</c:v>
                </c:pt>
                <c:pt idx="130">
                  <c:v>360</c:v>
                </c:pt>
                <c:pt idx="131">
                  <c:v>360</c:v>
                </c:pt>
                <c:pt idx="132">
                  <c:v>360</c:v>
                </c:pt>
                <c:pt idx="133">
                  <c:v>360</c:v>
                </c:pt>
                <c:pt idx="134">
                  <c:v>360</c:v>
                </c:pt>
                <c:pt idx="135">
                  <c:v>360</c:v>
                </c:pt>
                <c:pt idx="136">
                  <c:v>360</c:v>
                </c:pt>
                <c:pt idx="137">
                  <c:v>360</c:v>
                </c:pt>
                <c:pt idx="138">
                  <c:v>360</c:v>
                </c:pt>
                <c:pt idx="139">
                  <c:v>360</c:v>
                </c:pt>
                <c:pt idx="140">
                  <c:v>360</c:v>
                </c:pt>
                <c:pt idx="141">
                  <c:v>360</c:v>
                </c:pt>
                <c:pt idx="142">
                  <c:v>360</c:v>
                </c:pt>
                <c:pt idx="143">
                  <c:v>360</c:v>
                </c:pt>
                <c:pt idx="144">
                  <c:v>360</c:v>
                </c:pt>
                <c:pt idx="145">
                  <c:v>360</c:v>
                </c:pt>
                <c:pt idx="146">
                  <c:v>360</c:v>
                </c:pt>
                <c:pt idx="147">
                  <c:v>360</c:v>
                </c:pt>
                <c:pt idx="148">
                  <c:v>360</c:v>
                </c:pt>
                <c:pt idx="149">
                  <c:v>360</c:v>
                </c:pt>
                <c:pt idx="150">
                  <c:v>360</c:v>
                </c:pt>
                <c:pt idx="151">
                  <c:v>360</c:v>
                </c:pt>
                <c:pt idx="152">
                  <c:v>360</c:v>
                </c:pt>
                <c:pt idx="153">
                  <c:v>360</c:v>
                </c:pt>
                <c:pt idx="154">
                  <c:v>360</c:v>
                </c:pt>
                <c:pt idx="155">
                  <c:v>360</c:v>
                </c:pt>
                <c:pt idx="156">
                  <c:v>360</c:v>
                </c:pt>
                <c:pt idx="157">
                  <c:v>360</c:v>
                </c:pt>
                <c:pt idx="158">
                  <c:v>360</c:v>
                </c:pt>
                <c:pt idx="159">
                  <c:v>360</c:v>
                </c:pt>
                <c:pt idx="160">
                  <c:v>360</c:v>
                </c:pt>
                <c:pt idx="161">
                  <c:v>360</c:v>
                </c:pt>
                <c:pt idx="162">
                  <c:v>360</c:v>
                </c:pt>
                <c:pt idx="163">
                  <c:v>360</c:v>
                </c:pt>
                <c:pt idx="164">
                  <c:v>360</c:v>
                </c:pt>
                <c:pt idx="165">
                  <c:v>360</c:v>
                </c:pt>
                <c:pt idx="166">
                  <c:v>360</c:v>
                </c:pt>
                <c:pt idx="167">
                  <c:v>360</c:v>
                </c:pt>
                <c:pt idx="168">
                  <c:v>360</c:v>
                </c:pt>
                <c:pt idx="169">
                  <c:v>360</c:v>
                </c:pt>
                <c:pt idx="170">
                  <c:v>360</c:v>
                </c:pt>
                <c:pt idx="171">
                  <c:v>360</c:v>
                </c:pt>
                <c:pt idx="172">
                  <c:v>360</c:v>
                </c:pt>
                <c:pt idx="173">
                  <c:v>360</c:v>
                </c:pt>
                <c:pt idx="174">
                  <c:v>360</c:v>
                </c:pt>
                <c:pt idx="175">
                  <c:v>360</c:v>
                </c:pt>
                <c:pt idx="176">
                  <c:v>360</c:v>
                </c:pt>
                <c:pt idx="177">
                  <c:v>360</c:v>
                </c:pt>
                <c:pt idx="178">
                  <c:v>360</c:v>
                </c:pt>
                <c:pt idx="179">
                  <c:v>360</c:v>
                </c:pt>
                <c:pt idx="180">
                  <c:v>360</c:v>
                </c:pt>
                <c:pt idx="181">
                  <c:v>360</c:v>
                </c:pt>
                <c:pt idx="182">
                  <c:v>360</c:v>
                </c:pt>
                <c:pt idx="183">
                  <c:v>360</c:v>
                </c:pt>
                <c:pt idx="184">
                  <c:v>360</c:v>
                </c:pt>
                <c:pt idx="185">
                  <c:v>360</c:v>
                </c:pt>
                <c:pt idx="186">
                  <c:v>360</c:v>
                </c:pt>
                <c:pt idx="187">
                  <c:v>360</c:v>
                </c:pt>
                <c:pt idx="188">
                  <c:v>360</c:v>
                </c:pt>
                <c:pt idx="189">
                  <c:v>360</c:v>
                </c:pt>
                <c:pt idx="190">
                  <c:v>360</c:v>
                </c:pt>
                <c:pt idx="191">
                  <c:v>360</c:v>
                </c:pt>
                <c:pt idx="192">
                  <c:v>360</c:v>
                </c:pt>
                <c:pt idx="193">
                  <c:v>360</c:v>
                </c:pt>
                <c:pt idx="194">
                  <c:v>360</c:v>
                </c:pt>
                <c:pt idx="195">
                  <c:v>360</c:v>
                </c:pt>
                <c:pt idx="196">
                  <c:v>360</c:v>
                </c:pt>
                <c:pt idx="197">
                  <c:v>360</c:v>
                </c:pt>
                <c:pt idx="198">
                  <c:v>360</c:v>
                </c:pt>
                <c:pt idx="199">
                  <c:v>360</c:v>
                </c:pt>
                <c:pt idx="200">
                  <c:v>360</c:v>
                </c:pt>
                <c:pt idx="201">
                  <c:v>360</c:v>
                </c:pt>
                <c:pt idx="202">
                  <c:v>360</c:v>
                </c:pt>
                <c:pt idx="203">
                  <c:v>360</c:v>
                </c:pt>
                <c:pt idx="204">
                  <c:v>360</c:v>
                </c:pt>
                <c:pt idx="205">
                  <c:v>360</c:v>
                </c:pt>
                <c:pt idx="206">
                  <c:v>360</c:v>
                </c:pt>
                <c:pt idx="207">
                  <c:v>360</c:v>
                </c:pt>
                <c:pt idx="208">
                  <c:v>360</c:v>
                </c:pt>
                <c:pt idx="209">
                  <c:v>360</c:v>
                </c:pt>
                <c:pt idx="210">
                  <c:v>360</c:v>
                </c:pt>
                <c:pt idx="211">
                  <c:v>360</c:v>
                </c:pt>
                <c:pt idx="212">
                  <c:v>360</c:v>
                </c:pt>
                <c:pt idx="213">
                  <c:v>360</c:v>
                </c:pt>
                <c:pt idx="214">
                  <c:v>360</c:v>
                </c:pt>
                <c:pt idx="215">
                  <c:v>360</c:v>
                </c:pt>
                <c:pt idx="216">
                  <c:v>360</c:v>
                </c:pt>
                <c:pt idx="217">
                  <c:v>360</c:v>
                </c:pt>
                <c:pt idx="218">
                  <c:v>360</c:v>
                </c:pt>
                <c:pt idx="219">
                  <c:v>360</c:v>
                </c:pt>
                <c:pt idx="220">
                  <c:v>360</c:v>
                </c:pt>
                <c:pt idx="221">
                  <c:v>360</c:v>
                </c:pt>
                <c:pt idx="222">
                  <c:v>360</c:v>
                </c:pt>
                <c:pt idx="223">
                  <c:v>360</c:v>
                </c:pt>
                <c:pt idx="224">
                  <c:v>360</c:v>
                </c:pt>
                <c:pt idx="225">
                  <c:v>360</c:v>
                </c:pt>
                <c:pt idx="226">
                  <c:v>360</c:v>
                </c:pt>
                <c:pt idx="227">
                  <c:v>360</c:v>
                </c:pt>
                <c:pt idx="228">
                  <c:v>360</c:v>
                </c:pt>
                <c:pt idx="229">
                  <c:v>360</c:v>
                </c:pt>
                <c:pt idx="230">
                  <c:v>360</c:v>
                </c:pt>
                <c:pt idx="231">
                  <c:v>360</c:v>
                </c:pt>
                <c:pt idx="232">
                  <c:v>360</c:v>
                </c:pt>
                <c:pt idx="233">
                  <c:v>360</c:v>
                </c:pt>
                <c:pt idx="234">
                  <c:v>360</c:v>
                </c:pt>
                <c:pt idx="235">
                  <c:v>360</c:v>
                </c:pt>
                <c:pt idx="236">
                  <c:v>360</c:v>
                </c:pt>
                <c:pt idx="237">
                  <c:v>360</c:v>
                </c:pt>
                <c:pt idx="238">
                  <c:v>360</c:v>
                </c:pt>
                <c:pt idx="239">
                  <c:v>360</c:v>
                </c:pt>
                <c:pt idx="240">
                  <c:v>360</c:v>
                </c:pt>
                <c:pt idx="241">
                  <c:v>360</c:v>
                </c:pt>
                <c:pt idx="242">
                  <c:v>360</c:v>
                </c:pt>
                <c:pt idx="243">
                  <c:v>360</c:v>
                </c:pt>
                <c:pt idx="244">
                  <c:v>360</c:v>
                </c:pt>
                <c:pt idx="245">
                  <c:v>360</c:v>
                </c:pt>
                <c:pt idx="246">
                  <c:v>360</c:v>
                </c:pt>
                <c:pt idx="247">
                  <c:v>360</c:v>
                </c:pt>
                <c:pt idx="248">
                  <c:v>360</c:v>
                </c:pt>
                <c:pt idx="249">
                  <c:v>360</c:v>
                </c:pt>
                <c:pt idx="250">
                  <c:v>360</c:v>
                </c:pt>
                <c:pt idx="251">
                  <c:v>360</c:v>
                </c:pt>
                <c:pt idx="252">
                  <c:v>360</c:v>
                </c:pt>
                <c:pt idx="253">
                  <c:v>360</c:v>
                </c:pt>
                <c:pt idx="254">
                  <c:v>360</c:v>
                </c:pt>
                <c:pt idx="255">
                  <c:v>360</c:v>
                </c:pt>
                <c:pt idx="256">
                  <c:v>360</c:v>
                </c:pt>
                <c:pt idx="257">
                  <c:v>360</c:v>
                </c:pt>
                <c:pt idx="258">
                  <c:v>360</c:v>
                </c:pt>
                <c:pt idx="259">
                  <c:v>360</c:v>
                </c:pt>
                <c:pt idx="260">
                  <c:v>360</c:v>
                </c:pt>
                <c:pt idx="261">
                  <c:v>360</c:v>
                </c:pt>
                <c:pt idx="262">
                  <c:v>360</c:v>
                </c:pt>
                <c:pt idx="263">
                  <c:v>360</c:v>
                </c:pt>
                <c:pt idx="264">
                  <c:v>360</c:v>
                </c:pt>
                <c:pt idx="265">
                  <c:v>360</c:v>
                </c:pt>
                <c:pt idx="266">
                  <c:v>360</c:v>
                </c:pt>
                <c:pt idx="267">
                  <c:v>360</c:v>
                </c:pt>
                <c:pt idx="268">
                  <c:v>360</c:v>
                </c:pt>
                <c:pt idx="269">
                  <c:v>360</c:v>
                </c:pt>
                <c:pt idx="270">
                  <c:v>360</c:v>
                </c:pt>
                <c:pt idx="271">
                  <c:v>360</c:v>
                </c:pt>
                <c:pt idx="272">
                  <c:v>360</c:v>
                </c:pt>
                <c:pt idx="273">
                  <c:v>360</c:v>
                </c:pt>
                <c:pt idx="274">
                  <c:v>360</c:v>
                </c:pt>
                <c:pt idx="275">
                  <c:v>360</c:v>
                </c:pt>
                <c:pt idx="276">
                  <c:v>360</c:v>
                </c:pt>
                <c:pt idx="277">
                  <c:v>360</c:v>
                </c:pt>
                <c:pt idx="278">
                  <c:v>360</c:v>
                </c:pt>
                <c:pt idx="279">
                  <c:v>360</c:v>
                </c:pt>
                <c:pt idx="280">
                  <c:v>360</c:v>
                </c:pt>
                <c:pt idx="281">
                  <c:v>360</c:v>
                </c:pt>
                <c:pt idx="282">
                  <c:v>360</c:v>
                </c:pt>
                <c:pt idx="283">
                  <c:v>360</c:v>
                </c:pt>
                <c:pt idx="284">
                  <c:v>360</c:v>
                </c:pt>
                <c:pt idx="285">
                  <c:v>360</c:v>
                </c:pt>
                <c:pt idx="286">
                  <c:v>360</c:v>
                </c:pt>
                <c:pt idx="287">
                  <c:v>360</c:v>
                </c:pt>
                <c:pt idx="288">
                  <c:v>360</c:v>
                </c:pt>
                <c:pt idx="289">
                  <c:v>360</c:v>
                </c:pt>
                <c:pt idx="290">
                  <c:v>360</c:v>
                </c:pt>
                <c:pt idx="291">
                  <c:v>360</c:v>
                </c:pt>
                <c:pt idx="292">
                  <c:v>360</c:v>
                </c:pt>
                <c:pt idx="293">
                  <c:v>360</c:v>
                </c:pt>
                <c:pt idx="294">
                  <c:v>360</c:v>
                </c:pt>
                <c:pt idx="295">
                  <c:v>360</c:v>
                </c:pt>
                <c:pt idx="296">
                  <c:v>360</c:v>
                </c:pt>
                <c:pt idx="297">
                  <c:v>360</c:v>
                </c:pt>
                <c:pt idx="298">
                  <c:v>360</c:v>
                </c:pt>
                <c:pt idx="299">
                  <c:v>360</c:v>
                </c:pt>
                <c:pt idx="300">
                  <c:v>360</c:v>
                </c:pt>
                <c:pt idx="301">
                  <c:v>360</c:v>
                </c:pt>
                <c:pt idx="302">
                  <c:v>360</c:v>
                </c:pt>
                <c:pt idx="303">
                  <c:v>360</c:v>
                </c:pt>
                <c:pt idx="304">
                  <c:v>360</c:v>
                </c:pt>
                <c:pt idx="305">
                  <c:v>360</c:v>
                </c:pt>
                <c:pt idx="306">
                  <c:v>360</c:v>
                </c:pt>
                <c:pt idx="307">
                  <c:v>360</c:v>
                </c:pt>
                <c:pt idx="308">
                  <c:v>360</c:v>
                </c:pt>
                <c:pt idx="309">
                  <c:v>360</c:v>
                </c:pt>
                <c:pt idx="310">
                  <c:v>360</c:v>
                </c:pt>
                <c:pt idx="311">
                  <c:v>360</c:v>
                </c:pt>
                <c:pt idx="312">
                  <c:v>360</c:v>
                </c:pt>
                <c:pt idx="313">
                  <c:v>360</c:v>
                </c:pt>
                <c:pt idx="314">
                  <c:v>360</c:v>
                </c:pt>
                <c:pt idx="315">
                  <c:v>360</c:v>
                </c:pt>
                <c:pt idx="316">
                  <c:v>360</c:v>
                </c:pt>
                <c:pt idx="317">
                  <c:v>360</c:v>
                </c:pt>
                <c:pt idx="318">
                  <c:v>360</c:v>
                </c:pt>
                <c:pt idx="319">
                  <c:v>360</c:v>
                </c:pt>
                <c:pt idx="320">
                  <c:v>360</c:v>
                </c:pt>
                <c:pt idx="321">
                  <c:v>360</c:v>
                </c:pt>
                <c:pt idx="322">
                  <c:v>360</c:v>
                </c:pt>
                <c:pt idx="323">
                  <c:v>360</c:v>
                </c:pt>
                <c:pt idx="324">
                  <c:v>360</c:v>
                </c:pt>
                <c:pt idx="325">
                  <c:v>360</c:v>
                </c:pt>
                <c:pt idx="326">
                  <c:v>360</c:v>
                </c:pt>
                <c:pt idx="327">
                  <c:v>360</c:v>
                </c:pt>
                <c:pt idx="328">
                  <c:v>360</c:v>
                </c:pt>
                <c:pt idx="329">
                  <c:v>360</c:v>
                </c:pt>
                <c:pt idx="330">
                  <c:v>360</c:v>
                </c:pt>
                <c:pt idx="331">
                  <c:v>360</c:v>
                </c:pt>
                <c:pt idx="332">
                  <c:v>360</c:v>
                </c:pt>
                <c:pt idx="333">
                  <c:v>360</c:v>
                </c:pt>
                <c:pt idx="334">
                  <c:v>360</c:v>
                </c:pt>
                <c:pt idx="335">
                  <c:v>360</c:v>
                </c:pt>
                <c:pt idx="336">
                  <c:v>360</c:v>
                </c:pt>
                <c:pt idx="337">
                  <c:v>360</c:v>
                </c:pt>
                <c:pt idx="338">
                  <c:v>360</c:v>
                </c:pt>
                <c:pt idx="339">
                  <c:v>360</c:v>
                </c:pt>
                <c:pt idx="340">
                  <c:v>360</c:v>
                </c:pt>
                <c:pt idx="341">
                  <c:v>360</c:v>
                </c:pt>
                <c:pt idx="342">
                  <c:v>360</c:v>
                </c:pt>
                <c:pt idx="343">
                  <c:v>360</c:v>
                </c:pt>
                <c:pt idx="344">
                  <c:v>360</c:v>
                </c:pt>
                <c:pt idx="345">
                  <c:v>360</c:v>
                </c:pt>
                <c:pt idx="346">
                  <c:v>360</c:v>
                </c:pt>
                <c:pt idx="347">
                  <c:v>360</c:v>
                </c:pt>
                <c:pt idx="348">
                  <c:v>360</c:v>
                </c:pt>
                <c:pt idx="349">
                  <c:v>360</c:v>
                </c:pt>
                <c:pt idx="350">
                  <c:v>360</c:v>
                </c:pt>
                <c:pt idx="351">
                  <c:v>360</c:v>
                </c:pt>
                <c:pt idx="352">
                  <c:v>360</c:v>
                </c:pt>
                <c:pt idx="353">
                  <c:v>360</c:v>
                </c:pt>
                <c:pt idx="354">
                  <c:v>360</c:v>
                </c:pt>
                <c:pt idx="355">
                  <c:v>360</c:v>
                </c:pt>
                <c:pt idx="356">
                  <c:v>360</c:v>
                </c:pt>
                <c:pt idx="357">
                  <c:v>360</c:v>
                </c:pt>
                <c:pt idx="358">
                  <c:v>360</c:v>
                </c:pt>
                <c:pt idx="359">
                  <c:v>360</c:v>
                </c:pt>
                <c:pt idx="360">
                  <c:v>360</c:v>
                </c:pt>
                <c:pt idx="361">
                  <c:v>360</c:v>
                </c:pt>
                <c:pt idx="362">
                  <c:v>360</c:v>
                </c:pt>
                <c:pt idx="363">
                  <c:v>360</c:v>
                </c:pt>
                <c:pt idx="364">
                  <c:v>360</c:v>
                </c:pt>
                <c:pt idx="365">
                  <c:v>360</c:v>
                </c:pt>
                <c:pt idx="366">
                  <c:v>360</c:v>
                </c:pt>
                <c:pt idx="367">
                  <c:v>360</c:v>
                </c:pt>
                <c:pt idx="368">
                  <c:v>360</c:v>
                </c:pt>
                <c:pt idx="369">
                  <c:v>360</c:v>
                </c:pt>
                <c:pt idx="370">
                  <c:v>360</c:v>
                </c:pt>
                <c:pt idx="371">
                  <c:v>360</c:v>
                </c:pt>
                <c:pt idx="372">
                  <c:v>360</c:v>
                </c:pt>
                <c:pt idx="373">
                  <c:v>360</c:v>
                </c:pt>
                <c:pt idx="374">
                  <c:v>360</c:v>
                </c:pt>
                <c:pt idx="375">
                  <c:v>360</c:v>
                </c:pt>
                <c:pt idx="376">
                  <c:v>360</c:v>
                </c:pt>
                <c:pt idx="377">
                  <c:v>360</c:v>
                </c:pt>
                <c:pt idx="378">
                  <c:v>360</c:v>
                </c:pt>
                <c:pt idx="379">
                  <c:v>360</c:v>
                </c:pt>
                <c:pt idx="380">
                  <c:v>360</c:v>
                </c:pt>
                <c:pt idx="381">
                  <c:v>360</c:v>
                </c:pt>
                <c:pt idx="382">
                  <c:v>360</c:v>
                </c:pt>
                <c:pt idx="383">
                  <c:v>360</c:v>
                </c:pt>
                <c:pt idx="384">
                  <c:v>360</c:v>
                </c:pt>
                <c:pt idx="385">
                  <c:v>360</c:v>
                </c:pt>
                <c:pt idx="386">
                  <c:v>360</c:v>
                </c:pt>
                <c:pt idx="387">
                  <c:v>360</c:v>
                </c:pt>
                <c:pt idx="388">
                  <c:v>360</c:v>
                </c:pt>
                <c:pt idx="389">
                  <c:v>360</c:v>
                </c:pt>
                <c:pt idx="390">
                  <c:v>360</c:v>
                </c:pt>
                <c:pt idx="391">
                  <c:v>360</c:v>
                </c:pt>
                <c:pt idx="392">
                  <c:v>360</c:v>
                </c:pt>
                <c:pt idx="393">
                  <c:v>360</c:v>
                </c:pt>
                <c:pt idx="394">
                  <c:v>360</c:v>
                </c:pt>
                <c:pt idx="395">
                  <c:v>360</c:v>
                </c:pt>
                <c:pt idx="396">
                  <c:v>360</c:v>
                </c:pt>
                <c:pt idx="397">
                  <c:v>360</c:v>
                </c:pt>
                <c:pt idx="398">
                  <c:v>360</c:v>
                </c:pt>
                <c:pt idx="399">
                  <c:v>360</c:v>
                </c:pt>
                <c:pt idx="400">
                  <c:v>360</c:v>
                </c:pt>
                <c:pt idx="401">
                  <c:v>360</c:v>
                </c:pt>
                <c:pt idx="402">
                  <c:v>360</c:v>
                </c:pt>
                <c:pt idx="403">
                  <c:v>360</c:v>
                </c:pt>
                <c:pt idx="404">
                  <c:v>360</c:v>
                </c:pt>
                <c:pt idx="405">
                  <c:v>360</c:v>
                </c:pt>
                <c:pt idx="406">
                  <c:v>360</c:v>
                </c:pt>
                <c:pt idx="407">
                  <c:v>360</c:v>
                </c:pt>
                <c:pt idx="408">
                  <c:v>360</c:v>
                </c:pt>
                <c:pt idx="409">
                  <c:v>360</c:v>
                </c:pt>
                <c:pt idx="410">
                  <c:v>360</c:v>
                </c:pt>
                <c:pt idx="411">
                  <c:v>360</c:v>
                </c:pt>
                <c:pt idx="412">
                  <c:v>360</c:v>
                </c:pt>
                <c:pt idx="413">
                  <c:v>360</c:v>
                </c:pt>
                <c:pt idx="414">
                  <c:v>360</c:v>
                </c:pt>
                <c:pt idx="415">
                  <c:v>360</c:v>
                </c:pt>
                <c:pt idx="416">
                  <c:v>360</c:v>
                </c:pt>
                <c:pt idx="417">
                  <c:v>360</c:v>
                </c:pt>
                <c:pt idx="418">
                  <c:v>360</c:v>
                </c:pt>
                <c:pt idx="419">
                  <c:v>360</c:v>
                </c:pt>
                <c:pt idx="420">
                  <c:v>360</c:v>
                </c:pt>
                <c:pt idx="421">
                  <c:v>360</c:v>
                </c:pt>
                <c:pt idx="422">
                  <c:v>360</c:v>
                </c:pt>
                <c:pt idx="423">
                  <c:v>360</c:v>
                </c:pt>
                <c:pt idx="424">
                  <c:v>360</c:v>
                </c:pt>
                <c:pt idx="425">
                  <c:v>360</c:v>
                </c:pt>
                <c:pt idx="426">
                  <c:v>360</c:v>
                </c:pt>
                <c:pt idx="427">
                  <c:v>360</c:v>
                </c:pt>
                <c:pt idx="428">
                  <c:v>360</c:v>
                </c:pt>
                <c:pt idx="429">
                  <c:v>360</c:v>
                </c:pt>
                <c:pt idx="430">
                  <c:v>360</c:v>
                </c:pt>
                <c:pt idx="431">
                  <c:v>360</c:v>
                </c:pt>
                <c:pt idx="432">
                  <c:v>360</c:v>
                </c:pt>
                <c:pt idx="433">
                  <c:v>360</c:v>
                </c:pt>
                <c:pt idx="434">
                  <c:v>360</c:v>
                </c:pt>
                <c:pt idx="435">
                  <c:v>360</c:v>
                </c:pt>
                <c:pt idx="436">
                  <c:v>360</c:v>
                </c:pt>
                <c:pt idx="437">
                  <c:v>360</c:v>
                </c:pt>
                <c:pt idx="438">
                  <c:v>360</c:v>
                </c:pt>
                <c:pt idx="439">
                  <c:v>360</c:v>
                </c:pt>
                <c:pt idx="440">
                  <c:v>360</c:v>
                </c:pt>
                <c:pt idx="441">
                  <c:v>360</c:v>
                </c:pt>
                <c:pt idx="442">
                  <c:v>360</c:v>
                </c:pt>
                <c:pt idx="443">
                  <c:v>360</c:v>
                </c:pt>
                <c:pt idx="444">
                  <c:v>360</c:v>
                </c:pt>
                <c:pt idx="445">
                  <c:v>360</c:v>
                </c:pt>
                <c:pt idx="446">
                  <c:v>360</c:v>
                </c:pt>
                <c:pt idx="447">
                  <c:v>360</c:v>
                </c:pt>
                <c:pt idx="448">
                  <c:v>360</c:v>
                </c:pt>
                <c:pt idx="449">
                  <c:v>360</c:v>
                </c:pt>
                <c:pt idx="450">
                  <c:v>360</c:v>
                </c:pt>
                <c:pt idx="451">
                  <c:v>360</c:v>
                </c:pt>
                <c:pt idx="452">
                  <c:v>360</c:v>
                </c:pt>
                <c:pt idx="453">
                  <c:v>360</c:v>
                </c:pt>
                <c:pt idx="454">
                  <c:v>360</c:v>
                </c:pt>
                <c:pt idx="455">
                  <c:v>360</c:v>
                </c:pt>
                <c:pt idx="456">
                  <c:v>360</c:v>
                </c:pt>
                <c:pt idx="457">
                  <c:v>360</c:v>
                </c:pt>
                <c:pt idx="458">
                  <c:v>360</c:v>
                </c:pt>
                <c:pt idx="459">
                  <c:v>360</c:v>
                </c:pt>
                <c:pt idx="460">
                  <c:v>360</c:v>
                </c:pt>
                <c:pt idx="461">
                  <c:v>360</c:v>
                </c:pt>
                <c:pt idx="462">
                  <c:v>360</c:v>
                </c:pt>
                <c:pt idx="463">
                  <c:v>360</c:v>
                </c:pt>
                <c:pt idx="464">
                  <c:v>360</c:v>
                </c:pt>
                <c:pt idx="465">
                  <c:v>360</c:v>
                </c:pt>
                <c:pt idx="466">
                  <c:v>360</c:v>
                </c:pt>
                <c:pt idx="467">
                  <c:v>360</c:v>
                </c:pt>
                <c:pt idx="468">
                  <c:v>360</c:v>
                </c:pt>
                <c:pt idx="469">
                  <c:v>360</c:v>
                </c:pt>
                <c:pt idx="470">
                  <c:v>360</c:v>
                </c:pt>
                <c:pt idx="471">
                  <c:v>360</c:v>
                </c:pt>
                <c:pt idx="472">
                  <c:v>360</c:v>
                </c:pt>
                <c:pt idx="473">
                  <c:v>360</c:v>
                </c:pt>
                <c:pt idx="474">
                  <c:v>360</c:v>
                </c:pt>
                <c:pt idx="475">
                  <c:v>360</c:v>
                </c:pt>
                <c:pt idx="476">
                  <c:v>360</c:v>
                </c:pt>
                <c:pt idx="477">
                  <c:v>360</c:v>
                </c:pt>
                <c:pt idx="478">
                  <c:v>360</c:v>
                </c:pt>
                <c:pt idx="479">
                  <c:v>360</c:v>
                </c:pt>
                <c:pt idx="480">
                  <c:v>360</c:v>
                </c:pt>
                <c:pt idx="481">
                  <c:v>360</c:v>
                </c:pt>
                <c:pt idx="482">
                  <c:v>360</c:v>
                </c:pt>
                <c:pt idx="483">
                  <c:v>360</c:v>
                </c:pt>
                <c:pt idx="484">
                  <c:v>360</c:v>
                </c:pt>
                <c:pt idx="485">
                  <c:v>360</c:v>
                </c:pt>
                <c:pt idx="486">
                  <c:v>360</c:v>
                </c:pt>
                <c:pt idx="487">
                  <c:v>360</c:v>
                </c:pt>
                <c:pt idx="488">
                  <c:v>360</c:v>
                </c:pt>
                <c:pt idx="489">
                  <c:v>360</c:v>
                </c:pt>
                <c:pt idx="490">
                  <c:v>360</c:v>
                </c:pt>
                <c:pt idx="491">
                  <c:v>360</c:v>
                </c:pt>
                <c:pt idx="492">
                  <c:v>360</c:v>
                </c:pt>
                <c:pt idx="493">
                  <c:v>360</c:v>
                </c:pt>
                <c:pt idx="494">
                  <c:v>360</c:v>
                </c:pt>
                <c:pt idx="495">
                  <c:v>360</c:v>
                </c:pt>
                <c:pt idx="496">
                  <c:v>360</c:v>
                </c:pt>
                <c:pt idx="497">
                  <c:v>360</c:v>
                </c:pt>
                <c:pt idx="498">
                  <c:v>360</c:v>
                </c:pt>
                <c:pt idx="499">
                  <c:v>360</c:v>
                </c:pt>
                <c:pt idx="500">
                  <c:v>360</c:v>
                </c:pt>
                <c:pt idx="501">
                  <c:v>360</c:v>
                </c:pt>
                <c:pt idx="502">
                  <c:v>360</c:v>
                </c:pt>
                <c:pt idx="503">
                  <c:v>360</c:v>
                </c:pt>
                <c:pt idx="504">
                  <c:v>360</c:v>
                </c:pt>
                <c:pt idx="505">
                  <c:v>360</c:v>
                </c:pt>
                <c:pt idx="506">
                  <c:v>360</c:v>
                </c:pt>
                <c:pt idx="507">
                  <c:v>360</c:v>
                </c:pt>
                <c:pt idx="508">
                  <c:v>360</c:v>
                </c:pt>
                <c:pt idx="509">
                  <c:v>360</c:v>
                </c:pt>
                <c:pt idx="510">
                  <c:v>360</c:v>
                </c:pt>
                <c:pt idx="511">
                  <c:v>360</c:v>
                </c:pt>
                <c:pt idx="512">
                  <c:v>360</c:v>
                </c:pt>
                <c:pt idx="513">
                  <c:v>360</c:v>
                </c:pt>
                <c:pt idx="514">
                  <c:v>360</c:v>
                </c:pt>
                <c:pt idx="515">
                  <c:v>360</c:v>
                </c:pt>
                <c:pt idx="516">
                  <c:v>360</c:v>
                </c:pt>
                <c:pt idx="517">
                  <c:v>360</c:v>
                </c:pt>
                <c:pt idx="518">
                  <c:v>360</c:v>
                </c:pt>
                <c:pt idx="519">
                  <c:v>360</c:v>
                </c:pt>
                <c:pt idx="520">
                  <c:v>360</c:v>
                </c:pt>
                <c:pt idx="521">
                  <c:v>360</c:v>
                </c:pt>
                <c:pt idx="522">
                  <c:v>360</c:v>
                </c:pt>
                <c:pt idx="523">
                  <c:v>360</c:v>
                </c:pt>
                <c:pt idx="524">
                  <c:v>360</c:v>
                </c:pt>
                <c:pt idx="525">
                  <c:v>360</c:v>
                </c:pt>
                <c:pt idx="526">
                  <c:v>360</c:v>
                </c:pt>
                <c:pt idx="527">
                  <c:v>360</c:v>
                </c:pt>
                <c:pt idx="528">
                  <c:v>360</c:v>
                </c:pt>
                <c:pt idx="529">
                  <c:v>360</c:v>
                </c:pt>
                <c:pt idx="530">
                  <c:v>360</c:v>
                </c:pt>
                <c:pt idx="531">
                  <c:v>360</c:v>
                </c:pt>
                <c:pt idx="532">
                  <c:v>360</c:v>
                </c:pt>
                <c:pt idx="533">
                  <c:v>360</c:v>
                </c:pt>
                <c:pt idx="534">
                  <c:v>360</c:v>
                </c:pt>
                <c:pt idx="535">
                  <c:v>360</c:v>
                </c:pt>
                <c:pt idx="536">
                  <c:v>360</c:v>
                </c:pt>
                <c:pt idx="537">
                  <c:v>360</c:v>
                </c:pt>
                <c:pt idx="538">
                  <c:v>360</c:v>
                </c:pt>
                <c:pt idx="539">
                  <c:v>360</c:v>
                </c:pt>
                <c:pt idx="540">
                  <c:v>360</c:v>
                </c:pt>
                <c:pt idx="541">
                  <c:v>360</c:v>
                </c:pt>
                <c:pt idx="542">
                  <c:v>360</c:v>
                </c:pt>
                <c:pt idx="543">
                  <c:v>360</c:v>
                </c:pt>
                <c:pt idx="544">
                  <c:v>360</c:v>
                </c:pt>
                <c:pt idx="545">
                  <c:v>360</c:v>
                </c:pt>
                <c:pt idx="546">
                  <c:v>360</c:v>
                </c:pt>
                <c:pt idx="547">
                  <c:v>360</c:v>
                </c:pt>
                <c:pt idx="548">
                  <c:v>360</c:v>
                </c:pt>
                <c:pt idx="549">
                  <c:v>360</c:v>
                </c:pt>
                <c:pt idx="550">
                  <c:v>360</c:v>
                </c:pt>
                <c:pt idx="551">
                  <c:v>360</c:v>
                </c:pt>
                <c:pt idx="552">
                  <c:v>360</c:v>
                </c:pt>
                <c:pt idx="553">
                  <c:v>360</c:v>
                </c:pt>
                <c:pt idx="554">
                  <c:v>360</c:v>
                </c:pt>
                <c:pt idx="555">
                  <c:v>360</c:v>
                </c:pt>
                <c:pt idx="556">
                  <c:v>360</c:v>
                </c:pt>
                <c:pt idx="557">
                  <c:v>360</c:v>
                </c:pt>
                <c:pt idx="558">
                  <c:v>360</c:v>
                </c:pt>
                <c:pt idx="559">
                  <c:v>360</c:v>
                </c:pt>
                <c:pt idx="560">
                  <c:v>360</c:v>
                </c:pt>
                <c:pt idx="561">
                  <c:v>360</c:v>
                </c:pt>
                <c:pt idx="562">
                  <c:v>360</c:v>
                </c:pt>
                <c:pt idx="563">
                  <c:v>360</c:v>
                </c:pt>
                <c:pt idx="564">
                  <c:v>360</c:v>
                </c:pt>
                <c:pt idx="565">
                  <c:v>360</c:v>
                </c:pt>
                <c:pt idx="566">
                  <c:v>360</c:v>
                </c:pt>
                <c:pt idx="567">
                  <c:v>360</c:v>
                </c:pt>
                <c:pt idx="568">
                  <c:v>360</c:v>
                </c:pt>
                <c:pt idx="569">
                  <c:v>360</c:v>
                </c:pt>
                <c:pt idx="570">
                  <c:v>360</c:v>
                </c:pt>
                <c:pt idx="571">
                  <c:v>360</c:v>
                </c:pt>
                <c:pt idx="572">
                  <c:v>360</c:v>
                </c:pt>
                <c:pt idx="573">
                  <c:v>360</c:v>
                </c:pt>
                <c:pt idx="574">
                  <c:v>360</c:v>
                </c:pt>
                <c:pt idx="575">
                  <c:v>360</c:v>
                </c:pt>
                <c:pt idx="576">
                  <c:v>360</c:v>
                </c:pt>
                <c:pt idx="577">
                  <c:v>360</c:v>
                </c:pt>
                <c:pt idx="578">
                  <c:v>360</c:v>
                </c:pt>
                <c:pt idx="579">
                  <c:v>360</c:v>
                </c:pt>
                <c:pt idx="580">
                  <c:v>360</c:v>
                </c:pt>
                <c:pt idx="581">
                  <c:v>360</c:v>
                </c:pt>
                <c:pt idx="582">
                  <c:v>360</c:v>
                </c:pt>
                <c:pt idx="583">
                  <c:v>360</c:v>
                </c:pt>
                <c:pt idx="584">
                  <c:v>360</c:v>
                </c:pt>
                <c:pt idx="585">
                  <c:v>360</c:v>
                </c:pt>
                <c:pt idx="586">
                  <c:v>360</c:v>
                </c:pt>
                <c:pt idx="587">
                  <c:v>360</c:v>
                </c:pt>
                <c:pt idx="588">
                  <c:v>360</c:v>
                </c:pt>
                <c:pt idx="589">
                  <c:v>360</c:v>
                </c:pt>
                <c:pt idx="590">
                  <c:v>360</c:v>
                </c:pt>
                <c:pt idx="591">
                  <c:v>360</c:v>
                </c:pt>
                <c:pt idx="592">
                  <c:v>360</c:v>
                </c:pt>
                <c:pt idx="593">
                  <c:v>360</c:v>
                </c:pt>
                <c:pt idx="594">
                  <c:v>360</c:v>
                </c:pt>
                <c:pt idx="595">
                  <c:v>360</c:v>
                </c:pt>
                <c:pt idx="596">
                  <c:v>360</c:v>
                </c:pt>
                <c:pt idx="597">
                  <c:v>360</c:v>
                </c:pt>
                <c:pt idx="598">
                  <c:v>360</c:v>
                </c:pt>
                <c:pt idx="599">
                  <c:v>360</c:v>
                </c:pt>
                <c:pt idx="600">
                  <c:v>360</c:v>
                </c:pt>
                <c:pt idx="601">
                  <c:v>360</c:v>
                </c:pt>
                <c:pt idx="602">
                  <c:v>360</c:v>
                </c:pt>
                <c:pt idx="603">
                  <c:v>360</c:v>
                </c:pt>
                <c:pt idx="604">
                  <c:v>360</c:v>
                </c:pt>
                <c:pt idx="605">
                  <c:v>360</c:v>
                </c:pt>
                <c:pt idx="606">
                  <c:v>360</c:v>
                </c:pt>
                <c:pt idx="607">
                  <c:v>360</c:v>
                </c:pt>
                <c:pt idx="608">
                  <c:v>360</c:v>
                </c:pt>
                <c:pt idx="609">
                  <c:v>360</c:v>
                </c:pt>
                <c:pt idx="610">
                  <c:v>360</c:v>
                </c:pt>
                <c:pt idx="611">
                  <c:v>360</c:v>
                </c:pt>
                <c:pt idx="612">
                  <c:v>360</c:v>
                </c:pt>
                <c:pt idx="613">
                  <c:v>360</c:v>
                </c:pt>
                <c:pt idx="614">
                  <c:v>360</c:v>
                </c:pt>
                <c:pt idx="615">
                  <c:v>360</c:v>
                </c:pt>
                <c:pt idx="616">
                  <c:v>360</c:v>
                </c:pt>
                <c:pt idx="617">
                  <c:v>360</c:v>
                </c:pt>
                <c:pt idx="618">
                  <c:v>360</c:v>
                </c:pt>
                <c:pt idx="619">
                  <c:v>360</c:v>
                </c:pt>
                <c:pt idx="620">
                  <c:v>360</c:v>
                </c:pt>
                <c:pt idx="621">
                  <c:v>360</c:v>
                </c:pt>
                <c:pt idx="622">
                  <c:v>360</c:v>
                </c:pt>
                <c:pt idx="623">
                  <c:v>360</c:v>
                </c:pt>
                <c:pt idx="624">
                  <c:v>360</c:v>
                </c:pt>
                <c:pt idx="625">
                  <c:v>360</c:v>
                </c:pt>
                <c:pt idx="626">
                  <c:v>360</c:v>
                </c:pt>
                <c:pt idx="627">
                  <c:v>360</c:v>
                </c:pt>
                <c:pt idx="628">
                  <c:v>360</c:v>
                </c:pt>
                <c:pt idx="629">
                  <c:v>360</c:v>
                </c:pt>
                <c:pt idx="630">
                  <c:v>360</c:v>
                </c:pt>
                <c:pt idx="631">
                  <c:v>360</c:v>
                </c:pt>
                <c:pt idx="632">
                  <c:v>360</c:v>
                </c:pt>
                <c:pt idx="633">
                  <c:v>360</c:v>
                </c:pt>
                <c:pt idx="634">
                  <c:v>360</c:v>
                </c:pt>
                <c:pt idx="635">
                  <c:v>360</c:v>
                </c:pt>
                <c:pt idx="636">
                  <c:v>360</c:v>
                </c:pt>
                <c:pt idx="637">
                  <c:v>360</c:v>
                </c:pt>
                <c:pt idx="638">
                  <c:v>360</c:v>
                </c:pt>
                <c:pt idx="639">
                  <c:v>360</c:v>
                </c:pt>
                <c:pt idx="640">
                  <c:v>360</c:v>
                </c:pt>
                <c:pt idx="641">
                  <c:v>360</c:v>
                </c:pt>
                <c:pt idx="642">
                  <c:v>360</c:v>
                </c:pt>
                <c:pt idx="643">
                  <c:v>360</c:v>
                </c:pt>
                <c:pt idx="644">
                  <c:v>360</c:v>
                </c:pt>
                <c:pt idx="645">
                  <c:v>360</c:v>
                </c:pt>
                <c:pt idx="646">
                  <c:v>360</c:v>
                </c:pt>
                <c:pt idx="647">
                  <c:v>360</c:v>
                </c:pt>
                <c:pt idx="648">
                  <c:v>360</c:v>
                </c:pt>
                <c:pt idx="649">
                  <c:v>360</c:v>
                </c:pt>
                <c:pt idx="650">
                  <c:v>360</c:v>
                </c:pt>
                <c:pt idx="651">
                  <c:v>360</c:v>
                </c:pt>
                <c:pt idx="652">
                  <c:v>360</c:v>
                </c:pt>
                <c:pt idx="653">
                  <c:v>360</c:v>
                </c:pt>
                <c:pt idx="654">
                  <c:v>360</c:v>
                </c:pt>
                <c:pt idx="655">
                  <c:v>360</c:v>
                </c:pt>
                <c:pt idx="656">
                  <c:v>360</c:v>
                </c:pt>
                <c:pt idx="657">
                  <c:v>360</c:v>
                </c:pt>
                <c:pt idx="658">
                  <c:v>360</c:v>
                </c:pt>
                <c:pt idx="659">
                  <c:v>360</c:v>
                </c:pt>
                <c:pt idx="660">
                  <c:v>360</c:v>
                </c:pt>
                <c:pt idx="661">
                  <c:v>360</c:v>
                </c:pt>
                <c:pt idx="662">
                  <c:v>360</c:v>
                </c:pt>
                <c:pt idx="663">
                  <c:v>360</c:v>
                </c:pt>
                <c:pt idx="664">
                  <c:v>360</c:v>
                </c:pt>
                <c:pt idx="665">
                  <c:v>360</c:v>
                </c:pt>
                <c:pt idx="666">
                  <c:v>360</c:v>
                </c:pt>
                <c:pt idx="667">
                  <c:v>360</c:v>
                </c:pt>
                <c:pt idx="668">
                  <c:v>360</c:v>
                </c:pt>
                <c:pt idx="669">
                  <c:v>360</c:v>
                </c:pt>
                <c:pt idx="670">
                  <c:v>360</c:v>
                </c:pt>
                <c:pt idx="671">
                  <c:v>360</c:v>
                </c:pt>
                <c:pt idx="672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F1D-4DEC-9E17-35412469C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Thời gian (s)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Góc tích lũy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Sai số góc so với 360° — Trước vs Sau hiệu chuẩn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SaiSo!$B$1</c:f>
              <c:strCache>
                <c:ptCount val="1"/>
                <c:pt idx="0">
                  <c:v>Sai so THO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SaiSo!$B$2:$B$4</c:f>
              <c:numCache>
                <c:formatCode>General</c:formatCode>
                <c:ptCount val="3"/>
                <c:pt idx="0">
                  <c:v>2.92</c:v>
                </c:pt>
                <c:pt idx="1">
                  <c:v>19.98</c:v>
                </c:pt>
                <c:pt idx="2">
                  <c:v>11.08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4-4AA0-8C9E-3B4E5AC3DEEE}"/>
            </c:ext>
          </c:extLst>
        </c:ser>
        <c:ser>
          <c:idx val="1"/>
          <c:order val="1"/>
          <c:tx>
            <c:strRef>
              <c:f>SaiSo!$C$1</c:f>
              <c:strCache>
                <c:ptCount val="1"/>
                <c:pt idx="0">
                  <c:v>Sai so HIEUCHUAN (deg)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SaiSo!$A$2:$A$4</c:f>
              <c:strCache>
                <c:ptCount val="3"/>
                <c:pt idx="0">
                  <c:v>X</c:v>
                </c:pt>
                <c:pt idx="1">
                  <c:v>Y</c:v>
                </c:pt>
                <c:pt idx="2">
                  <c:v>Z</c:v>
                </c:pt>
              </c:strCache>
            </c:strRef>
          </c:cat>
          <c:val>
            <c:numRef>
              <c:f>SaiSo!$C$2:$C$4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4-4AA0-8C9E-3B4E5AC3D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|Góc − 360| (°)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x14ac:dyDescent="0.25"/>
  <sheetData>
    <row r="1" spans="1:5" ht="17.25" x14ac:dyDescent="0.3">
      <c r="A1" s="1" t="s">
        <v>0</v>
      </c>
    </row>
    <row r="3" spans="1:5" x14ac:dyDescent="0.25">
      <c r="A3" s="2" t="s">
        <v>1</v>
      </c>
      <c r="B3" s="2" t="s">
        <v>2</v>
      </c>
      <c r="C3" s="2" t="s">
        <v>3</v>
      </c>
    </row>
    <row r="4" spans="1:5" x14ac:dyDescent="0.25">
      <c r="A4" t="s">
        <v>4</v>
      </c>
      <c r="B4">
        <v>1.0167520000000001</v>
      </c>
      <c r="C4">
        <v>1.2810569999999999</v>
      </c>
    </row>
    <row r="5" spans="1:5" x14ac:dyDescent="0.25">
      <c r="A5" t="s">
        <v>5</v>
      </c>
      <c r="B5">
        <v>0.98783200000000004</v>
      </c>
      <c r="C5">
        <v>-2.7448730000000001</v>
      </c>
    </row>
    <row r="6" spans="1:5" x14ac:dyDescent="0.25">
      <c r="A6" t="s">
        <v>6</v>
      </c>
      <c r="B6">
        <v>1.024926</v>
      </c>
      <c r="C6">
        <v>2.0558E-2</v>
      </c>
    </row>
    <row r="9" spans="1:5" x14ac:dyDescent="0.25">
      <c r="A9" s="2" t="s">
        <v>1</v>
      </c>
      <c r="B9" s="2" t="s">
        <v>7</v>
      </c>
      <c r="C9" s="2" t="s">
        <v>8</v>
      </c>
      <c r="D9" s="2" t="s">
        <v>9</v>
      </c>
      <c r="E9" s="2" t="s">
        <v>10</v>
      </c>
    </row>
    <row r="10" spans="1:5" x14ac:dyDescent="0.25">
      <c r="A10" t="s">
        <v>4</v>
      </c>
      <c r="B10">
        <v>362.92</v>
      </c>
      <c r="C10">
        <v>360</v>
      </c>
      <c r="D10">
        <v>2.92</v>
      </c>
      <c r="E10">
        <v>0</v>
      </c>
    </row>
    <row r="11" spans="1:5" x14ac:dyDescent="0.25">
      <c r="A11" t="s">
        <v>5</v>
      </c>
      <c r="B11">
        <v>379.98</v>
      </c>
      <c r="C11">
        <v>360</v>
      </c>
      <c r="D11">
        <v>19.98</v>
      </c>
      <c r="E11">
        <v>0</v>
      </c>
    </row>
    <row r="12" spans="1:5" x14ac:dyDescent="0.25">
      <c r="A12" t="s">
        <v>6</v>
      </c>
      <c r="B12">
        <v>348.92</v>
      </c>
      <c r="C12">
        <v>360</v>
      </c>
      <c r="D12">
        <v>11.08</v>
      </c>
      <c r="E1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38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0.03</v>
      </c>
      <c r="C2">
        <v>1E-3</v>
      </c>
      <c r="D2">
        <v>360</v>
      </c>
    </row>
    <row r="3" spans="1:4" x14ac:dyDescent="0.25">
      <c r="A3">
        <v>0.01</v>
      </c>
      <c r="B3">
        <v>6.0999999999999999E-2</v>
      </c>
      <c r="C3">
        <v>1E-3</v>
      </c>
      <c r="D3">
        <v>360</v>
      </c>
    </row>
    <row r="4" spans="1:4" x14ac:dyDescent="0.25">
      <c r="A4">
        <v>0.02</v>
      </c>
      <c r="B4">
        <v>9.0999999999999998E-2</v>
      </c>
      <c r="C4">
        <v>2E-3</v>
      </c>
      <c r="D4">
        <v>360</v>
      </c>
    </row>
    <row r="5" spans="1:4" x14ac:dyDescent="0.25">
      <c r="A5">
        <v>0.03</v>
      </c>
      <c r="B5">
        <v>0.121</v>
      </c>
      <c r="C5">
        <v>2E-3</v>
      </c>
      <c r="D5">
        <v>360</v>
      </c>
    </row>
    <row r="6" spans="1:4" x14ac:dyDescent="0.25">
      <c r="A6">
        <v>0.04</v>
      </c>
      <c r="B6">
        <v>0.151</v>
      </c>
      <c r="C6">
        <v>2E-3</v>
      </c>
      <c r="D6">
        <v>360</v>
      </c>
    </row>
    <row r="7" spans="1:4" x14ac:dyDescent="0.25">
      <c r="A7">
        <v>0.05</v>
      </c>
      <c r="B7">
        <v>0.182</v>
      </c>
      <c r="C7">
        <v>2E-3</v>
      </c>
      <c r="D7">
        <v>360</v>
      </c>
    </row>
    <row r="8" spans="1:4" x14ac:dyDescent="0.25">
      <c r="A8">
        <v>0.06</v>
      </c>
      <c r="B8">
        <v>0.21199999999999999</v>
      </c>
      <c r="C8">
        <v>2E-3</v>
      </c>
      <c r="D8">
        <v>360</v>
      </c>
    </row>
    <row r="9" spans="1:4" x14ac:dyDescent="0.25">
      <c r="A9">
        <v>7.0000000000000007E-2</v>
      </c>
      <c r="B9">
        <v>0.24299999999999999</v>
      </c>
      <c r="C9">
        <v>2E-3</v>
      </c>
      <c r="D9">
        <v>360</v>
      </c>
    </row>
    <row r="10" spans="1:4" x14ac:dyDescent="0.25">
      <c r="A10">
        <v>0.08</v>
      </c>
      <c r="B10">
        <v>0.27300000000000002</v>
      </c>
      <c r="C10">
        <v>2E-3</v>
      </c>
      <c r="D10">
        <v>360</v>
      </c>
    </row>
    <row r="11" spans="1:4" x14ac:dyDescent="0.25">
      <c r="A11">
        <v>0.09</v>
      </c>
      <c r="B11">
        <v>0.30399999999999999</v>
      </c>
      <c r="C11">
        <v>2E-3</v>
      </c>
      <c r="D11">
        <v>360</v>
      </c>
    </row>
    <row r="12" spans="1:4" x14ac:dyDescent="0.25">
      <c r="A12">
        <v>0.1</v>
      </c>
      <c r="B12">
        <v>0.33400000000000002</v>
      </c>
      <c r="C12">
        <v>3.0000000000000001E-3</v>
      </c>
      <c r="D12">
        <v>360</v>
      </c>
    </row>
    <row r="13" spans="1:4" x14ac:dyDescent="0.25">
      <c r="A13">
        <v>0.11</v>
      </c>
      <c r="B13">
        <v>0.36399999999999999</v>
      </c>
      <c r="C13">
        <v>3.0000000000000001E-3</v>
      </c>
      <c r="D13">
        <v>360</v>
      </c>
    </row>
    <row r="14" spans="1:4" x14ac:dyDescent="0.25">
      <c r="A14">
        <v>0.12</v>
      </c>
      <c r="B14">
        <v>0.39500000000000002</v>
      </c>
      <c r="C14">
        <v>3.0000000000000001E-3</v>
      </c>
      <c r="D14">
        <v>360</v>
      </c>
    </row>
    <row r="15" spans="1:4" x14ac:dyDescent="0.25">
      <c r="A15">
        <v>0.13</v>
      </c>
      <c r="B15">
        <v>0.42499999999999999</v>
      </c>
      <c r="C15">
        <v>4.0000000000000001E-3</v>
      </c>
      <c r="D15">
        <v>360</v>
      </c>
    </row>
    <row r="16" spans="1:4" x14ac:dyDescent="0.25">
      <c r="A16">
        <v>0.14000000000000001</v>
      </c>
      <c r="B16">
        <v>0.45600000000000002</v>
      </c>
      <c r="C16">
        <v>4.0000000000000001E-3</v>
      </c>
      <c r="D16">
        <v>360</v>
      </c>
    </row>
    <row r="17" spans="1:4" x14ac:dyDescent="0.25">
      <c r="A17">
        <v>0.15</v>
      </c>
      <c r="B17">
        <v>0.48599999999999999</v>
      </c>
      <c r="C17">
        <v>4.0000000000000001E-3</v>
      </c>
      <c r="D17">
        <v>360</v>
      </c>
    </row>
    <row r="18" spans="1:4" x14ac:dyDescent="0.25">
      <c r="A18">
        <v>0.16</v>
      </c>
      <c r="B18">
        <v>0.51700000000000002</v>
      </c>
      <c r="C18">
        <v>4.0000000000000001E-3</v>
      </c>
      <c r="D18">
        <v>360</v>
      </c>
    </row>
    <row r="19" spans="1:4" x14ac:dyDescent="0.25">
      <c r="A19">
        <v>0.17</v>
      </c>
      <c r="B19">
        <v>0.54700000000000004</v>
      </c>
      <c r="C19">
        <v>4.0000000000000001E-3</v>
      </c>
      <c r="D19">
        <v>360</v>
      </c>
    </row>
    <row r="20" spans="1:4" x14ac:dyDescent="0.25">
      <c r="A20">
        <v>0.18</v>
      </c>
      <c r="B20">
        <v>0.57699999999999996</v>
      </c>
      <c r="C20">
        <v>4.0000000000000001E-3</v>
      </c>
      <c r="D20">
        <v>360</v>
      </c>
    </row>
    <row r="21" spans="1:4" x14ac:dyDescent="0.25">
      <c r="A21">
        <v>0.19</v>
      </c>
      <c r="B21">
        <v>0.60699999999999998</v>
      </c>
      <c r="C21">
        <v>4.0000000000000001E-3</v>
      </c>
      <c r="D21">
        <v>360</v>
      </c>
    </row>
    <row r="22" spans="1:4" x14ac:dyDescent="0.25">
      <c r="A22">
        <v>0.2</v>
      </c>
      <c r="B22">
        <v>0.63700000000000001</v>
      </c>
      <c r="C22">
        <v>4.0000000000000001E-3</v>
      </c>
      <c r="D22">
        <v>360</v>
      </c>
    </row>
    <row r="23" spans="1:4" x14ac:dyDescent="0.25">
      <c r="A23">
        <v>0.21</v>
      </c>
      <c r="B23">
        <v>0.66700000000000004</v>
      </c>
      <c r="C23">
        <v>5.0000000000000001E-3</v>
      </c>
      <c r="D23">
        <v>360</v>
      </c>
    </row>
    <row r="24" spans="1:4" x14ac:dyDescent="0.25">
      <c r="A24">
        <v>0.22</v>
      </c>
      <c r="B24">
        <v>0.69699999999999995</v>
      </c>
      <c r="C24">
        <v>6.0000000000000001E-3</v>
      </c>
      <c r="D24">
        <v>360</v>
      </c>
    </row>
    <row r="25" spans="1:4" x14ac:dyDescent="0.25">
      <c r="A25">
        <v>0.23</v>
      </c>
      <c r="B25">
        <v>0.72599999999999998</v>
      </c>
      <c r="C25">
        <v>8.9999999999999993E-3</v>
      </c>
      <c r="D25">
        <v>360</v>
      </c>
    </row>
    <row r="26" spans="1:4" x14ac:dyDescent="0.25">
      <c r="A26">
        <v>0.24</v>
      </c>
      <c r="B26">
        <v>0.75600000000000001</v>
      </c>
      <c r="C26">
        <v>3.3000000000000002E-2</v>
      </c>
      <c r="D26">
        <v>360</v>
      </c>
    </row>
    <row r="27" spans="1:4" x14ac:dyDescent="0.25">
      <c r="A27">
        <v>0.25</v>
      </c>
      <c r="B27">
        <v>0.79200000000000004</v>
      </c>
      <c r="C27">
        <v>0.14000000000000001</v>
      </c>
      <c r="D27">
        <v>360</v>
      </c>
    </row>
    <row r="28" spans="1:4" x14ac:dyDescent="0.25">
      <c r="A28">
        <v>0.26</v>
      </c>
      <c r="B28">
        <v>0.86699999999999999</v>
      </c>
      <c r="C28">
        <v>0.29199999999999998</v>
      </c>
      <c r="D28">
        <v>360</v>
      </c>
    </row>
    <row r="29" spans="1:4" x14ac:dyDescent="0.25">
      <c r="A29">
        <v>0.27</v>
      </c>
      <c r="B29">
        <v>0.97399999999999998</v>
      </c>
      <c r="C29">
        <v>0.46500000000000002</v>
      </c>
      <c r="D29">
        <v>360</v>
      </c>
    </row>
    <row r="30" spans="1:4" x14ac:dyDescent="0.25">
      <c r="A30">
        <v>0.28000000000000003</v>
      </c>
      <c r="B30">
        <v>1.105</v>
      </c>
      <c r="C30">
        <v>0.65200000000000002</v>
      </c>
      <c r="D30">
        <v>360</v>
      </c>
    </row>
    <row r="31" spans="1:4" x14ac:dyDescent="0.25">
      <c r="A31">
        <v>0.28999999999999998</v>
      </c>
      <c r="B31">
        <v>1.274</v>
      </c>
      <c r="C31">
        <v>0.875</v>
      </c>
      <c r="D31">
        <v>360</v>
      </c>
    </row>
    <row r="32" spans="1:4" x14ac:dyDescent="0.25">
      <c r="A32">
        <v>0.3</v>
      </c>
      <c r="B32">
        <v>1.4890000000000001</v>
      </c>
      <c r="C32">
        <v>1.1319999999999999</v>
      </c>
      <c r="D32">
        <v>360</v>
      </c>
    </row>
    <row r="33" spans="1:4" x14ac:dyDescent="0.25">
      <c r="A33">
        <v>0.31</v>
      </c>
      <c r="B33">
        <v>1.7410000000000001</v>
      </c>
      <c r="C33">
        <v>1.407</v>
      </c>
      <c r="D33">
        <v>360</v>
      </c>
    </row>
    <row r="34" spans="1:4" x14ac:dyDescent="0.25">
      <c r="A34">
        <v>0.32</v>
      </c>
      <c r="B34">
        <v>2.0230000000000001</v>
      </c>
      <c r="C34">
        <v>1.6879999999999999</v>
      </c>
      <c r="D34">
        <v>360</v>
      </c>
    </row>
    <row r="35" spans="1:4" x14ac:dyDescent="0.25">
      <c r="A35">
        <v>0.33</v>
      </c>
      <c r="B35">
        <v>2.2799999999999998</v>
      </c>
      <c r="C35">
        <v>1.921</v>
      </c>
      <c r="D35">
        <v>360</v>
      </c>
    </row>
    <row r="36" spans="1:4" x14ac:dyDescent="0.25">
      <c r="A36">
        <v>0.34</v>
      </c>
      <c r="B36">
        <v>2.48</v>
      </c>
      <c r="C36">
        <v>2.0880000000000001</v>
      </c>
      <c r="D36">
        <v>360</v>
      </c>
    </row>
    <row r="37" spans="1:4" x14ac:dyDescent="0.25">
      <c r="A37">
        <v>0.35</v>
      </c>
      <c r="B37">
        <v>2.641</v>
      </c>
      <c r="C37">
        <v>2.218</v>
      </c>
      <c r="D37">
        <v>360</v>
      </c>
    </row>
    <row r="38" spans="1:4" x14ac:dyDescent="0.25">
      <c r="A38">
        <v>0.36</v>
      </c>
      <c r="B38">
        <v>2.786</v>
      </c>
      <c r="C38">
        <v>2.3239999999999998</v>
      </c>
      <c r="D38">
        <v>360</v>
      </c>
    </row>
    <row r="39" spans="1:4" x14ac:dyDescent="0.25">
      <c r="A39">
        <v>0.37</v>
      </c>
      <c r="B39">
        <v>2.9790000000000001</v>
      </c>
      <c r="C39">
        <v>2.4740000000000002</v>
      </c>
      <c r="D39">
        <v>360</v>
      </c>
    </row>
    <row r="40" spans="1:4" x14ac:dyDescent="0.25">
      <c r="A40">
        <v>0.38</v>
      </c>
      <c r="B40">
        <v>3.2909999999999999</v>
      </c>
      <c r="C40">
        <v>2.7480000000000002</v>
      </c>
      <c r="D40">
        <v>360</v>
      </c>
    </row>
    <row r="41" spans="1:4" x14ac:dyDescent="0.25">
      <c r="A41">
        <v>0.39</v>
      </c>
      <c r="B41">
        <v>3.7850000000000001</v>
      </c>
      <c r="C41">
        <v>3.2189999999999999</v>
      </c>
      <c r="D41">
        <v>360</v>
      </c>
    </row>
    <row r="42" spans="1:4" x14ac:dyDescent="0.25">
      <c r="A42">
        <v>0.4</v>
      </c>
      <c r="B42">
        <v>4.452</v>
      </c>
      <c r="C42">
        <v>3.871</v>
      </c>
      <c r="D42">
        <v>360</v>
      </c>
    </row>
    <row r="43" spans="1:4" x14ac:dyDescent="0.25">
      <c r="A43">
        <v>0.41</v>
      </c>
      <c r="B43">
        <v>5.1769999999999996</v>
      </c>
      <c r="C43">
        <v>4.58</v>
      </c>
      <c r="D43">
        <v>360</v>
      </c>
    </row>
    <row r="44" spans="1:4" x14ac:dyDescent="0.25">
      <c r="A44">
        <v>0.42</v>
      </c>
      <c r="B44">
        <v>5.8029999999999999</v>
      </c>
      <c r="C44">
        <v>5.1859999999999999</v>
      </c>
      <c r="D44">
        <v>360</v>
      </c>
    </row>
    <row r="45" spans="1:4" x14ac:dyDescent="0.25">
      <c r="A45">
        <v>0.43</v>
      </c>
      <c r="B45">
        <v>6.2370000000000001</v>
      </c>
      <c r="C45">
        <v>5.5960000000000001</v>
      </c>
      <c r="D45">
        <v>360</v>
      </c>
    </row>
    <row r="46" spans="1:4" x14ac:dyDescent="0.25">
      <c r="A46">
        <v>0.44</v>
      </c>
      <c r="B46">
        <v>6.468</v>
      </c>
      <c r="C46">
        <v>5.8010000000000002</v>
      </c>
      <c r="D46">
        <v>360</v>
      </c>
    </row>
    <row r="47" spans="1:4" x14ac:dyDescent="0.25">
      <c r="A47">
        <v>0.45</v>
      </c>
      <c r="B47">
        <v>6.5519999999999996</v>
      </c>
      <c r="C47">
        <v>5.8570000000000002</v>
      </c>
      <c r="D47">
        <v>360</v>
      </c>
    </row>
    <row r="48" spans="1:4" x14ac:dyDescent="0.25">
      <c r="A48">
        <v>0.46</v>
      </c>
      <c r="B48">
        <v>6.577</v>
      </c>
      <c r="C48">
        <v>5.8540000000000001</v>
      </c>
      <c r="D48">
        <v>360</v>
      </c>
    </row>
    <row r="49" spans="1:4" x14ac:dyDescent="0.25">
      <c r="A49">
        <v>0.47</v>
      </c>
      <c r="B49">
        <v>6.6280000000000001</v>
      </c>
      <c r="C49">
        <v>5.8710000000000004</v>
      </c>
      <c r="D49">
        <v>360</v>
      </c>
    </row>
    <row r="50" spans="1:4" x14ac:dyDescent="0.25">
      <c r="A50">
        <v>0.48</v>
      </c>
      <c r="B50">
        <v>6.7549999999999999</v>
      </c>
      <c r="C50">
        <v>5.9580000000000002</v>
      </c>
      <c r="D50">
        <v>360</v>
      </c>
    </row>
    <row r="51" spans="1:4" x14ac:dyDescent="0.25">
      <c r="A51">
        <v>0.49</v>
      </c>
      <c r="B51">
        <v>6.9720000000000004</v>
      </c>
      <c r="C51">
        <v>6.1219999999999999</v>
      </c>
      <c r="D51">
        <v>360</v>
      </c>
    </row>
    <row r="52" spans="1:4" x14ac:dyDescent="0.25">
      <c r="A52">
        <v>0.5</v>
      </c>
      <c r="B52">
        <v>7.2359999999999998</v>
      </c>
      <c r="C52">
        <v>6.3230000000000004</v>
      </c>
      <c r="D52">
        <v>360</v>
      </c>
    </row>
    <row r="53" spans="1:4" x14ac:dyDescent="0.25">
      <c r="A53">
        <v>0.51</v>
      </c>
      <c r="B53">
        <v>7.4710000000000001</v>
      </c>
      <c r="C53">
        <v>6.4989999999999997</v>
      </c>
      <c r="D53">
        <v>360</v>
      </c>
    </row>
    <row r="54" spans="1:4" x14ac:dyDescent="0.25">
      <c r="A54">
        <v>0.52</v>
      </c>
      <c r="B54">
        <v>7.6219999999999999</v>
      </c>
      <c r="C54">
        <v>6.6059999999999999</v>
      </c>
      <c r="D54">
        <v>360</v>
      </c>
    </row>
    <row r="55" spans="1:4" x14ac:dyDescent="0.25">
      <c r="A55">
        <v>0.53</v>
      </c>
      <c r="B55">
        <v>7.6630000000000003</v>
      </c>
      <c r="C55">
        <v>6.6239999999999997</v>
      </c>
      <c r="D55">
        <v>360</v>
      </c>
    </row>
    <row r="56" spans="1:4" x14ac:dyDescent="0.25">
      <c r="A56">
        <v>0.54</v>
      </c>
      <c r="B56">
        <v>7.617</v>
      </c>
      <c r="C56">
        <v>6.5810000000000004</v>
      </c>
      <c r="D56">
        <v>360</v>
      </c>
    </row>
    <row r="57" spans="1:4" x14ac:dyDescent="0.25">
      <c r="A57">
        <v>0.55000000000000004</v>
      </c>
      <c r="B57">
        <v>7.5549999999999997</v>
      </c>
      <c r="C57">
        <v>6.5449999999999999</v>
      </c>
      <c r="D57">
        <v>360</v>
      </c>
    </row>
    <row r="58" spans="1:4" x14ac:dyDescent="0.25">
      <c r="A58">
        <v>0.56000000000000005</v>
      </c>
      <c r="B58">
        <v>7.5369999999999999</v>
      </c>
      <c r="C58">
        <v>6.5739999999999998</v>
      </c>
      <c r="D58">
        <v>360</v>
      </c>
    </row>
    <row r="59" spans="1:4" x14ac:dyDescent="0.25">
      <c r="A59">
        <v>0.56999999999999995</v>
      </c>
      <c r="B59">
        <v>7.5860000000000003</v>
      </c>
      <c r="C59">
        <v>6.69</v>
      </c>
      <c r="D59">
        <v>360</v>
      </c>
    </row>
    <row r="60" spans="1:4" x14ac:dyDescent="0.25">
      <c r="A60">
        <v>0.57999999999999996</v>
      </c>
      <c r="B60">
        <v>7.6989999999999998</v>
      </c>
      <c r="C60">
        <v>6.8840000000000003</v>
      </c>
      <c r="D60">
        <v>360</v>
      </c>
    </row>
    <row r="61" spans="1:4" x14ac:dyDescent="0.25">
      <c r="A61">
        <v>0.59</v>
      </c>
      <c r="B61">
        <v>7.82</v>
      </c>
      <c r="C61">
        <v>7.0330000000000004</v>
      </c>
      <c r="D61">
        <v>360</v>
      </c>
    </row>
    <row r="62" spans="1:4" x14ac:dyDescent="0.25">
      <c r="A62">
        <v>0.6</v>
      </c>
      <c r="B62">
        <v>7.9850000000000003</v>
      </c>
      <c r="C62">
        <v>7.218</v>
      </c>
      <c r="D62">
        <v>360</v>
      </c>
    </row>
    <row r="63" spans="1:4" x14ac:dyDescent="0.25">
      <c r="A63">
        <v>0.61</v>
      </c>
      <c r="B63">
        <v>8.1549999999999994</v>
      </c>
      <c r="C63">
        <v>7.4089999999999998</v>
      </c>
      <c r="D63">
        <v>360</v>
      </c>
    </row>
    <row r="64" spans="1:4" x14ac:dyDescent="0.25">
      <c r="A64">
        <v>0.62</v>
      </c>
      <c r="B64">
        <v>8.3089999999999993</v>
      </c>
      <c r="C64">
        <v>7.6139999999999999</v>
      </c>
      <c r="D64">
        <v>360</v>
      </c>
    </row>
    <row r="65" spans="1:4" x14ac:dyDescent="0.25">
      <c r="A65">
        <v>0.63</v>
      </c>
      <c r="B65">
        <v>8.3770000000000007</v>
      </c>
      <c r="C65">
        <v>7.7309999999999999</v>
      </c>
      <c r="D65">
        <v>360</v>
      </c>
    </row>
    <row r="66" spans="1:4" x14ac:dyDescent="0.25">
      <c r="A66">
        <v>0.64</v>
      </c>
      <c r="B66">
        <v>8.2530000000000001</v>
      </c>
      <c r="C66">
        <v>7.63</v>
      </c>
      <c r="D66">
        <v>360</v>
      </c>
    </row>
    <row r="67" spans="1:4" x14ac:dyDescent="0.25">
      <c r="A67">
        <v>0.65</v>
      </c>
      <c r="B67">
        <v>8.0419999999999998</v>
      </c>
      <c r="C67">
        <v>7.4550000000000001</v>
      </c>
      <c r="D67">
        <v>360</v>
      </c>
    </row>
    <row r="68" spans="1:4" x14ac:dyDescent="0.25">
      <c r="A68">
        <v>0.66</v>
      </c>
      <c r="B68">
        <v>7.875</v>
      </c>
      <c r="C68">
        <v>7.3440000000000003</v>
      </c>
      <c r="D68">
        <v>360</v>
      </c>
    </row>
    <row r="69" spans="1:4" x14ac:dyDescent="0.25">
      <c r="A69">
        <v>0.67</v>
      </c>
      <c r="B69">
        <v>7.7539999999999996</v>
      </c>
      <c r="C69">
        <v>7.2779999999999996</v>
      </c>
      <c r="D69">
        <v>360</v>
      </c>
    </row>
    <row r="70" spans="1:4" x14ac:dyDescent="0.25">
      <c r="A70">
        <v>0.68</v>
      </c>
      <c r="B70">
        <v>7.7370000000000001</v>
      </c>
      <c r="C70">
        <v>7.3120000000000003</v>
      </c>
      <c r="D70">
        <v>360</v>
      </c>
    </row>
    <row r="71" spans="1:4" x14ac:dyDescent="0.25">
      <c r="A71">
        <v>0.69</v>
      </c>
      <c r="B71">
        <v>7.8780000000000001</v>
      </c>
      <c r="C71">
        <v>7.492</v>
      </c>
      <c r="D71">
        <v>360</v>
      </c>
    </row>
    <row r="72" spans="1:4" x14ac:dyDescent="0.25">
      <c r="A72">
        <v>0.7</v>
      </c>
      <c r="B72">
        <v>8.1370000000000005</v>
      </c>
      <c r="C72">
        <v>7.77</v>
      </c>
      <c r="D72">
        <v>360</v>
      </c>
    </row>
    <row r="73" spans="1:4" x14ac:dyDescent="0.25">
      <c r="A73">
        <v>0.71</v>
      </c>
      <c r="B73">
        <v>8.375</v>
      </c>
      <c r="C73">
        <v>7.9619999999999997</v>
      </c>
      <c r="D73">
        <v>360</v>
      </c>
    </row>
    <row r="74" spans="1:4" x14ac:dyDescent="0.25">
      <c r="A74">
        <v>0.72</v>
      </c>
      <c r="B74">
        <v>8.5839999999999996</v>
      </c>
      <c r="C74">
        <v>8.1</v>
      </c>
      <c r="D74">
        <v>360</v>
      </c>
    </row>
    <row r="75" spans="1:4" x14ac:dyDescent="0.25">
      <c r="A75">
        <v>0.73</v>
      </c>
      <c r="B75">
        <v>8.8330000000000002</v>
      </c>
      <c r="C75">
        <v>8.2629999999999999</v>
      </c>
      <c r="D75">
        <v>360</v>
      </c>
    </row>
    <row r="76" spans="1:4" x14ac:dyDescent="0.25">
      <c r="A76">
        <v>0.74</v>
      </c>
      <c r="B76">
        <v>9.1760000000000002</v>
      </c>
      <c r="C76">
        <v>8.5229999999999997</v>
      </c>
      <c r="D76">
        <v>360</v>
      </c>
    </row>
    <row r="77" spans="1:4" x14ac:dyDescent="0.25">
      <c r="A77">
        <v>0.75</v>
      </c>
      <c r="B77">
        <v>9.6519999999999992</v>
      </c>
      <c r="C77">
        <v>8.9380000000000006</v>
      </c>
      <c r="D77">
        <v>360</v>
      </c>
    </row>
    <row r="78" spans="1:4" x14ac:dyDescent="0.25">
      <c r="A78">
        <v>0.76</v>
      </c>
      <c r="B78">
        <v>10.262</v>
      </c>
      <c r="C78">
        <v>9.5090000000000003</v>
      </c>
      <c r="D78">
        <v>360</v>
      </c>
    </row>
    <row r="79" spans="1:4" x14ac:dyDescent="0.25">
      <c r="A79">
        <v>0.77</v>
      </c>
      <c r="B79">
        <v>10.997999999999999</v>
      </c>
      <c r="C79">
        <v>10.224</v>
      </c>
      <c r="D79">
        <v>360</v>
      </c>
    </row>
    <row r="80" spans="1:4" x14ac:dyDescent="0.25">
      <c r="A80">
        <v>0.78</v>
      </c>
      <c r="B80">
        <v>11.872999999999999</v>
      </c>
      <c r="C80">
        <v>11.093999999999999</v>
      </c>
      <c r="D80">
        <v>360</v>
      </c>
    </row>
    <row r="81" spans="1:4" x14ac:dyDescent="0.25">
      <c r="A81">
        <v>0.79</v>
      </c>
      <c r="B81">
        <v>12.891</v>
      </c>
      <c r="C81">
        <v>12.113</v>
      </c>
      <c r="D81">
        <v>360</v>
      </c>
    </row>
    <row r="82" spans="1:4" x14ac:dyDescent="0.25">
      <c r="A82">
        <v>0.8</v>
      </c>
      <c r="B82">
        <v>13.999000000000001</v>
      </c>
      <c r="C82">
        <v>13.225</v>
      </c>
      <c r="D82">
        <v>360</v>
      </c>
    </row>
    <row r="83" spans="1:4" x14ac:dyDescent="0.25">
      <c r="A83">
        <v>0.81</v>
      </c>
      <c r="B83">
        <v>15.135</v>
      </c>
      <c r="C83">
        <v>14.363</v>
      </c>
      <c r="D83">
        <v>360</v>
      </c>
    </row>
    <row r="84" spans="1:4" x14ac:dyDescent="0.25">
      <c r="A84">
        <v>0.82</v>
      </c>
      <c r="B84">
        <v>16.260000000000002</v>
      </c>
      <c r="C84">
        <v>15.481999999999999</v>
      </c>
      <c r="D84">
        <v>360</v>
      </c>
    </row>
    <row r="85" spans="1:4" x14ac:dyDescent="0.25">
      <c r="A85">
        <v>0.83</v>
      </c>
      <c r="B85">
        <v>17.372</v>
      </c>
      <c r="C85">
        <v>16.577999999999999</v>
      </c>
      <c r="D85">
        <v>360</v>
      </c>
    </row>
    <row r="86" spans="1:4" x14ac:dyDescent="0.25">
      <c r="A86">
        <v>0.84</v>
      </c>
      <c r="B86">
        <v>18.478000000000002</v>
      </c>
      <c r="C86">
        <v>17.664999999999999</v>
      </c>
      <c r="D86">
        <v>360</v>
      </c>
    </row>
    <row r="87" spans="1:4" x14ac:dyDescent="0.25">
      <c r="A87">
        <v>0.85</v>
      </c>
      <c r="B87">
        <v>19.584</v>
      </c>
      <c r="C87">
        <v>18.756</v>
      </c>
      <c r="D87">
        <v>360</v>
      </c>
    </row>
    <row r="88" spans="1:4" x14ac:dyDescent="0.25">
      <c r="A88">
        <v>0.86</v>
      </c>
      <c r="B88">
        <v>20.661000000000001</v>
      </c>
      <c r="C88">
        <v>19.823</v>
      </c>
      <c r="D88">
        <v>360</v>
      </c>
    </row>
    <row r="89" spans="1:4" x14ac:dyDescent="0.25">
      <c r="A89">
        <v>0.87</v>
      </c>
      <c r="B89">
        <v>21.661999999999999</v>
      </c>
      <c r="C89">
        <v>20.818000000000001</v>
      </c>
      <c r="D89">
        <v>360</v>
      </c>
    </row>
    <row r="90" spans="1:4" x14ac:dyDescent="0.25">
      <c r="A90">
        <v>0.88</v>
      </c>
      <c r="B90">
        <v>22.596</v>
      </c>
      <c r="C90">
        <v>21.751000000000001</v>
      </c>
      <c r="D90">
        <v>360</v>
      </c>
    </row>
    <row r="91" spans="1:4" x14ac:dyDescent="0.25">
      <c r="A91">
        <v>0.89</v>
      </c>
      <c r="B91">
        <v>23.477</v>
      </c>
      <c r="C91">
        <v>22.635000000000002</v>
      </c>
      <c r="D91">
        <v>360</v>
      </c>
    </row>
    <row r="92" spans="1:4" x14ac:dyDescent="0.25">
      <c r="A92">
        <v>0.9</v>
      </c>
      <c r="B92">
        <v>24.308</v>
      </c>
      <c r="C92">
        <v>23.472999999999999</v>
      </c>
      <c r="D92">
        <v>360</v>
      </c>
    </row>
    <row r="93" spans="1:4" x14ac:dyDescent="0.25">
      <c r="A93">
        <v>0.91</v>
      </c>
      <c r="B93">
        <v>25.024000000000001</v>
      </c>
      <c r="C93">
        <v>24.199000000000002</v>
      </c>
      <c r="D93">
        <v>360</v>
      </c>
    </row>
    <row r="94" spans="1:4" x14ac:dyDescent="0.25">
      <c r="A94">
        <v>0.92</v>
      </c>
      <c r="B94">
        <v>25.6</v>
      </c>
      <c r="C94">
        <v>24.786000000000001</v>
      </c>
      <c r="D94">
        <v>360</v>
      </c>
    </row>
    <row r="95" spans="1:4" x14ac:dyDescent="0.25">
      <c r="A95">
        <v>0.93</v>
      </c>
      <c r="B95">
        <v>26.077000000000002</v>
      </c>
      <c r="C95">
        <v>25.277000000000001</v>
      </c>
      <c r="D95">
        <v>360</v>
      </c>
    </row>
    <row r="96" spans="1:4" x14ac:dyDescent="0.25">
      <c r="A96">
        <v>0.94</v>
      </c>
      <c r="B96">
        <v>26.510999999999999</v>
      </c>
      <c r="C96">
        <v>25.727</v>
      </c>
      <c r="D96">
        <v>360</v>
      </c>
    </row>
    <row r="97" spans="1:4" x14ac:dyDescent="0.25">
      <c r="A97">
        <v>0.95</v>
      </c>
      <c r="B97">
        <v>26.957999999999998</v>
      </c>
      <c r="C97">
        <v>26.184000000000001</v>
      </c>
      <c r="D97">
        <v>360</v>
      </c>
    </row>
    <row r="98" spans="1:4" x14ac:dyDescent="0.25">
      <c r="A98">
        <v>0.96</v>
      </c>
      <c r="B98">
        <v>27.443999999999999</v>
      </c>
      <c r="C98">
        <v>26.672999999999998</v>
      </c>
      <c r="D98">
        <v>360</v>
      </c>
    </row>
    <row r="99" spans="1:4" x14ac:dyDescent="0.25">
      <c r="A99">
        <v>0.97</v>
      </c>
      <c r="B99">
        <v>27.962</v>
      </c>
      <c r="C99">
        <v>27.187000000000001</v>
      </c>
      <c r="D99">
        <v>360</v>
      </c>
    </row>
    <row r="100" spans="1:4" x14ac:dyDescent="0.25">
      <c r="A100">
        <v>0.98</v>
      </c>
      <c r="B100">
        <v>28.492000000000001</v>
      </c>
      <c r="C100">
        <v>27.707000000000001</v>
      </c>
      <c r="D100">
        <v>360</v>
      </c>
    </row>
    <row r="101" spans="1:4" x14ac:dyDescent="0.25">
      <c r="A101">
        <v>0.99</v>
      </c>
      <c r="B101">
        <v>29.094999999999999</v>
      </c>
      <c r="C101">
        <v>28.286000000000001</v>
      </c>
      <c r="D101">
        <v>360</v>
      </c>
    </row>
    <row r="102" spans="1:4" x14ac:dyDescent="0.25">
      <c r="A102">
        <v>1</v>
      </c>
      <c r="B102">
        <v>30.007999999999999</v>
      </c>
      <c r="C102">
        <v>29.152000000000001</v>
      </c>
      <c r="D102">
        <v>360</v>
      </c>
    </row>
    <row r="103" spans="1:4" x14ac:dyDescent="0.25">
      <c r="A103">
        <v>1.01</v>
      </c>
      <c r="B103">
        <v>31.154</v>
      </c>
      <c r="C103">
        <v>30.28</v>
      </c>
      <c r="D103">
        <v>360</v>
      </c>
    </row>
    <row r="104" spans="1:4" x14ac:dyDescent="0.25">
      <c r="A104">
        <v>1.02</v>
      </c>
      <c r="B104">
        <v>32.338000000000001</v>
      </c>
      <c r="C104">
        <v>31.478999999999999</v>
      </c>
      <c r="D104">
        <v>360</v>
      </c>
    </row>
    <row r="105" spans="1:4" x14ac:dyDescent="0.25">
      <c r="A105">
        <v>1.03</v>
      </c>
      <c r="B105">
        <v>33.485999999999997</v>
      </c>
      <c r="C105">
        <v>32.649000000000001</v>
      </c>
      <c r="D105">
        <v>360</v>
      </c>
    </row>
    <row r="106" spans="1:4" x14ac:dyDescent="0.25">
      <c r="A106">
        <v>1.04</v>
      </c>
      <c r="B106">
        <v>34.515999999999998</v>
      </c>
      <c r="C106">
        <v>33.707000000000001</v>
      </c>
      <c r="D106">
        <v>360</v>
      </c>
    </row>
    <row r="107" spans="1:4" x14ac:dyDescent="0.25">
      <c r="A107">
        <v>1.05</v>
      </c>
      <c r="B107">
        <v>35.414999999999999</v>
      </c>
      <c r="C107">
        <v>34.634</v>
      </c>
      <c r="D107">
        <v>360</v>
      </c>
    </row>
    <row r="108" spans="1:4" x14ac:dyDescent="0.25">
      <c r="A108">
        <v>1.06</v>
      </c>
      <c r="B108">
        <v>36.253999999999998</v>
      </c>
      <c r="C108">
        <v>35.5</v>
      </c>
      <c r="D108">
        <v>360</v>
      </c>
    </row>
    <row r="109" spans="1:4" x14ac:dyDescent="0.25">
      <c r="A109">
        <v>1.07</v>
      </c>
      <c r="B109">
        <v>37.11</v>
      </c>
      <c r="C109">
        <v>36.383000000000003</v>
      </c>
      <c r="D109">
        <v>360</v>
      </c>
    </row>
    <row r="110" spans="1:4" x14ac:dyDescent="0.25">
      <c r="A110">
        <v>1.08</v>
      </c>
      <c r="B110">
        <v>37.991999999999997</v>
      </c>
      <c r="C110">
        <v>37.289000000000001</v>
      </c>
      <c r="D110">
        <v>360</v>
      </c>
    </row>
    <row r="111" spans="1:4" x14ac:dyDescent="0.25">
      <c r="A111">
        <v>1.0900000000000001</v>
      </c>
      <c r="B111">
        <v>38.834000000000003</v>
      </c>
      <c r="C111">
        <v>38.164000000000001</v>
      </c>
      <c r="D111">
        <v>360</v>
      </c>
    </row>
    <row r="112" spans="1:4" x14ac:dyDescent="0.25">
      <c r="A112">
        <v>1.1000000000000001</v>
      </c>
      <c r="B112">
        <v>39.466999999999999</v>
      </c>
      <c r="C112">
        <v>38.835999999999999</v>
      </c>
      <c r="D112">
        <v>360</v>
      </c>
    </row>
    <row r="113" spans="1:4" x14ac:dyDescent="0.25">
      <c r="A113">
        <v>1.1100000000000001</v>
      </c>
      <c r="B113">
        <v>39.954000000000001</v>
      </c>
      <c r="C113">
        <v>39.35</v>
      </c>
      <c r="D113">
        <v>360</v>
      </c>
    </row>
    <row r="114" spans="1:4" x14ac:dyDescent="0.25">
      <c r="A114">
        <v>1.1200000000000001</v>
      </c>
      <c r="B114">
        <v>40.451000000000001</v>
      </c>
      <c r="C114">
        <v>39.868000000000002</v>
      </c>
      <c r="D114">
        <v>360</v>
      </c>
    </row>
    <row r="115" spans="1:4" x14ac:dyDescent="0.25">
      <c r="A115">
        <v>1.1299999999999999</v>
      </c>
      <c r="B115">
        <v>40.973999999999997</v>
      </c>
      <c r="C115">
        <v>40.405000000000001</v>
      </c>
      <c r="D115">
        <v>360</v>
      </c>
    </row>
    <row r="116" spans="1:4" x14ac:dyDescent="0.25">
      <c r="A116">
        <v>1.1399999999999999</v>
      </c>
      <c r="B116">
        <v>41.491</v>
      </c>
      <c r="C116">
        <v>40.930999999999997</v>
      </c>
      <c r="D116">
        <v>360</v>
      </c>
    </row>
    <row r="117" spans="1:4" x14ac:dyDescent="0.25">
      <c r="A117">
        <v>1.1499999999999999</v>
      </c>
      <c r="B117">
        <v>42.103999999999999</v>
      </c>
      <c r="C117">
        <v>41.545999999999999</v>
      </c>
      <c r="D117">
        <v>360</v>
      </c>
    </row>
    <row r="118" spans="1:4" x14ac:dyDescent="0.25">
      <c r="A118">
        <v>1.1599999999999999</v>
      </c>
      <c r="B118">
        <v>42.906999999999996</v>
      </c>
      <c r="C118">
        <v>42.351999999999997</v>
      </c>
      <c r="D118">
        <v>360</v>
      </c>
    </row>
    <row r="119" spans="1:4" x14ac:dyDescent="0.25">
      <c r="A119">
        <v>1.17</v>
      </c>
      <c r="B119">
        <v>43.948999999999998</v>
      </c>
      <c r="C119">
        <v>43.404000000000003</v>
      </c>
      <c r="D119">
        <v>360</v>
      </c>
    </row>
    <row r="120" spans="1:4" x14ac:dyDescent="0.25">
      <c r="A120">
        <v>1.18</v>
      </c>
      <c r="B120">
        <v>45.174999999999997</v>
      </c>
      <c r="C120">
        <v>44.645000000000003</v>
      </c>
      <c r="D120">
        <v>360</v>
      </c>
    </row>
    <row r="121" spans="1:4" x14ac:dyDescent="0.25">
      <c r="A121">
        <v>1.19</v>
      </c>
      <c r="B121">
        <v>46.392000000000003</v>
      </c>
      <c r="C121">
        <v>45.878999999999998</v>
      </c>
      <c r="D121">
        <v>360</v>
      </c>
    </row>
    <row r="122" spans="1:4" x14ac:dyDescent="0.25">
      <c r="A122">
        <v>1.2</v>
      </c>
      <c r="B122">
        <v>47.445999999999998</v>
      </c>
      <c r="C122">
        <v>46.945999999999998</v>
      </c>
      <c r="D122">
        <v>360</v>
      </c>
    </row>
    <row r="123" spans="1:4" x14ac:dyDescent="0.25">
      <c r="A123">
        <v>1.21</v>
      </c>
      <c r="B123">
        <v>48.344999999999999</v>
      </c>
      <c r="C123">
        <v>47.853999999999999</v>
      </c>
      <c r="D123">
        <v>360</v>
      </c>
    </row>
    <row r="124" spans="1:4" x14ac:dyDescent="0.25">
      <c r="A124">
        <v>1.22</v>
      </c>
      <c r="B124">
        <v>49.195999999999998</v>
      </c>
      <c r="C124">
        <v>48.707000000000001</v>
      </c>
      <c r="D124">
        <v>360</v>
      </c>
    </row>
    <row r="125" spans="1:4" x14ac:dyDescent="0.25">
      <c r="A125">
        <v>1.23</v>
      </c>
      <c r="B125">
        <v>50.094999999999999</v>
      </c>
      <c r="C125">
        <v>49.607999999999997</v>
      </c>
      <c r="D125">
        <v>360</v>
      </c>
    </row>
    <row r="126" spans="1:4" x14ac:dyDescent="0.25">
      <c r="A126">
        <v>1.24</v>
      </c>
      <c r="B126">
        <v>51.082000000000001</v>
      </c>
      <c r="C126">
        <v>50.597000000000001</v>
      </c>
      <c r="D126">
        <v>360</v>
      </c>
    </row>
    <row r="127" spans="1:4" x14ac:dyDescent="0.25">
      <c r="A127">
        <v>1.25</v>
      </c>
      <c r="B127">
        <v>52.148000000000003</v>
      </c>
      <c r="C127">
        <v>51.667000000000002</v>
      </c>
      <c r="D127">
        <v>360</v>
      </c>
    </row>
    <row r="128" spans="1:4" x14ac:dyDescent="0.25">
      <c r="A128">
        <v>1.26</v>
      </c>
      <c r="B128">
        <v>53.28</v>
      </c>
      <c r="C128">
        <v>52.805999999999997</v>
      </c>
      <c r="D128">
        <v>360</v>
      </c>
    </row>
    <row r="129" spans="1:4" x14ac:dyDescent="0.25">
      <c r="A129">
        <v>1.27</v>
      </c>
      <c r="B129">
        <v>54.524999999999999</v>
      </c>
      <c r="C129">
        <v>54.052999999999997</v>
      </c>
      <c r="D129">
        <v>360</v>
      </c>
    </row>
    <row r="130" spans="1:4" x14ac:dyDescent="0.25">
      <c r="A130">
        <v>1.28</v>
      </c>
      <c r="B130">
        <v>55.959000000000003</v>
      </c>
      <c r="C130">
        <v>55.49</v>
      </c>
      <c r="D130">
        <v>360</v>
      </c>
    </row>
    <row r="131" spans="1:4" x14ac:dyDescent="0.25">
      <c r="A131">
        <v>1.29</v>
      </c>
      <c r="B131">
        <v>57.622</v>
      </c>
      <c r="C131">
        <v>57.161000000000001</v>
      </c>
      <c r="D131">
        <v>360</v>
      </c>
    </row>
    <row r="132" spans="1:4" x14ac:dyDescent="0.25">
      <c r="A132">
        <v>1.3</v>
      </c>
      <c r="B132">
        <v>59.414000000000001</v>
      </c>
      <c r="C132">
        <v>58.969000000000001</v>
      </c>
      <c r="D132">
        <v>360</v>
      </c>
    </row>
    <row r="133" spans="1:4" x14ac:dyDescent="0.25">
      <c r="A133">
        <v>1.31</v>
      </c>
      <c r="B133">
        <v>61.154000000000003</v>
      </c>
      <c r="C133">
        <v>60.73</v>
      </c>
      <c r="D133">
        <v>360</v>
      </c>
    </row>
    <row r="134" spans="1:4" x14ac:dyDescent="0.25">
      <c r="A134">
        <v>1.32</v>
      </c>
      <c r="B134">
        <v>62.719000000000001</v>
      </c>
      <c r="C134">
        <v>62.314</v>
      </c>
      <c r="D134">
        <v>360</v>
      </c>
    </row>
    <row r="135" spans="1:4" x14ac:dyDescent="0.25">
      <c r="A135">
        <v>1.33</v>
      </c>
      <c r="B135">
        <v>64.031999999999996</v>
      </c>
      <c r="C135">
        <v>63.643999999999998</v>
      </c>
      <c r="D135">
        <v>360</v>
      </c>
    </row>
    <row r="136" spans="1:4" x14ac:dyDescent="0.25">
      <c r="A136">
        <v>1.34</v>
      </c>
      <c r="B136">
        <v>65.007999999999996</v>
      </c>
      <c r="C136">
        <v>64.631</v>
      </c>
      <c r="D136">
        <v>360</v>
      </c>
    </row>
    <row r="137" spans="1:4" x14ac:dyDescent="0.25">
      <c r="A137">
        <v>1.35</v>
      </c>
      <c r="B137">
        <v>65.53</v>
      </c>
      <c r="C137">
        <v>65.164000000000001</v>
      </c>
      <c r="D137">
        <v>360</v>
      </c>
    </row>
    <row r="138" spans="1:4" x14ac:dyDescent="0.25">
      <c r="A138">
        <v>1.36</v>
      </c>
      <c r="B138">
        <v>65.686999999999998</v>
      </c>
      <c r="C138">
        <v>65.331000000000003</v>
      </c>
      <c r="D138">
        <v>360</v>
      </c>
    </row>
    <row r="139" spans="1:4" x14ac:dyDescent="0.25">
      <c r="A139">
        <v>1.37</v>
      </c>
      <c r="B139">
        <v>65.619</v>
      </c>
      <c r="C139">
        <v>65.277000000000001</v>
      </c>
      <c r="D139">
        <v>360</v>
      </c>
    </row>
    <row r="140" spans="1:4" x14ac:dyDescent="0.25">
      <c r="A140">
        <v>1.38</v>
      </c>
      <c r="B140">
        <v>65.39</v>
      </c>
      <c r="C140">
        <v>65.061999999999998</v>
      </c>
      <c r="D140">
        <v>360</v>
      </c>
    </row>
    <row r="141" spans="1:4" x14ac:dyDescent="0.25">
      <c r="A141">
        <v>1.39</v>
      </c>
      <c r="B141">
        <v>65.108999999999995</v>
      </c>
      <c r="C141">
        <v>64.790000000000006</v>
      </c>
      <c r="D141">
        <v>360</v>
      </c>
    </row>
    <row r="142" spans="1:4" x14ac:dyDescent="0.25">
      <c r="A142">
        <v>1.4</v>
      </c>
      <c r="B142">
        <v>64.930000000000007</v>
      </c>
      <c r="C142">
        <v>64.616</v>
      </c>
      <c r="D142">
        <v>360</v>
      </c>
    </row>
    <row r="143" spans="1:4" x14ac:dyDescent="0.25">
      <c r="A143">
        <v>1.41</v>
      </c>
      <c r="B143">
        <v>64.954999999999998</v>
      </c>
      <c r="C143">
        <v>64.641999999999996</v>
      </c>
      <c r="D143">
        <v>360</v>
      </c>
    </row>
    <row r="144" spans="1:4" x14ac:dyDescent="0.25">
      <c r="A144">
        <v>1.42</v>
      </c>
      <c r="B144">
        <v>65.179000000000002</v>
      </c>
      <c r="C144">
        <v>64.864000000000004</v>
      </c>
      <c r="D144">
        <v>360</v>
      </c>
    </row>
    <row r="145" spans="1:4" x14ac:dyDescent="0.25">
      <c r="A145">
        <v>1.43</v>
      </c>
      <c r="B145">
        <v>65.569000000000003</v>
      </c>
      <c r="C145">
        <v>65.248000000000005</v>
      </c>
      <c r="D145">
        <v>360</v>
      </c>
    </row>
    <row r="146" spans="1:4" x14ac:dyDescent="0.25">
      <c r="A146">
        <v>1.44</v>
      </c>
      <c r="B146">
        <v>66.08</v>
      </c>
      <c r="C146">
        <v>65.748000000000005</v>
      </c>
      <c r="D146">
        <v>360</v>
      </c>
    </row>
    <row r="147" spans="1:4" x14ac:dyDescent="0.25">
      <c r="A147">
        <v>1.45</v>
      </c>
      <c r="B147">
        <v>66.665999999999997</v>
      </c>
      <c r="C147">
        <v>66.316000000000003</v>
      </c>
      <c r="D147">
        <v>360</v>
      </c>
    </row>
    <row r="148" spans="1:4" x14ac:dyDescent="0.25">
      <c r="A148">
        <v>1.46</v>
      </c>
      <c r="B148">
        <v>67.414000000000001</v>
      </c>
      <c r="C148">
        <v>67.043000000000006</v>
      </c>
      <c r="D148">
        <v>360</v>
      </c>
    </row>
    <row r="149" spans="1:4" x14ac:dyDescent="0.25">
      <c r="A149">
        <v>1.47</v>
      </c>
      <c r="B149">
        <v>68.248999999999995</v>
      </c>
      <c r="C149">
        <v>67.861000000000004</v>
      </c>
      <c r="D149">
        <v>360</v>
      </c>
    </row>
    <row r="150" spans="1:4" x14ac:dyDescent="0.25">
      <c r="A150">
        <v>1.48</v>
      </c>
      <c r="B150">
        <v>69.182000000000002</v>
      </c>
      <c r="C150">
        <v>68.778999999999996</v>
      </c>
      <c r="D150">
        <v>360</v>
      </c>
    </row>
    <row r="151" spans="1:4" x14ac:dyDescent="0.25">
      <c r="A151">
        <v>1.49</v>
      </c>
      <c r="B151">
        <v>70.183999999999997</v>
      </c>
      <c r="C151">
        <v>69.771000000000001</v>
      </c>
      <c r="D151">
        <v>360</v>
      </c>
    </row>
    <row r="152" spans="1:4" x14ac:dyDescent="0.25">
      <c r="A152">
        <v>1.5</v>
      </c>
      <c r="B152">
        <v>71.161000000000001</v>
      </c>
      <c r="C152">
        <v>70.739999999999995</v>
      </c>
      <c r="D152">
        <v>360</v>
      </c>
    </row>
    <row r="153" spans="1:4" x14ac:dyDescent="0.25">
      <c r="A153">
        <v>1.51</v>
      </c>
      <c r="B153">
        <v>72.040999999999997</v>
      </c>
      <c r="C153">
        <v>71.611000000000004</v>
      </c>
      <c r="D153">
        <v>360</v>
      </c>
    </row>
    <row r="154" spans="1:4" x14ac:dyDescent="0.25">
      <c r="A154">
        <v>1.52</v>
      </c>
      <c r="B154">
        <v>72.850999999999999</v>
      </c>
      <c r="C154">
        <v>72.412999999999997</v>
      </c>
      <c r="D154">
        <v>360</v>
      </c>
    </row>
    <row r="155" spans="1:4" x14ac:dyDescent="0.25">
      <c r="A155">
        <v>1.53</v>
      </c>
      <c r="B155">
        <v>73.632999999999996</v>
      </c>
      <c r="C155">
        <v>73.183999999999997</v>
      </c>
      <c r="D155">
        <v>360</v>
      </c>
    </row>
    <row r="156" spans="1:4" x14ac:dyDescent="0.25">
      <c r="A156">
        <v>1.54</v>
      </c>
      <c r="B156">
        <v>74.405000000000001</v>
      </c>
      <c r="C156">
        <v>73.942999999999998</v>
      </c>
      <c r="D156">
        <v>360</v>
      </c>
    </row>
    <row r="157" spans="1:4" x14ac:dyDescent="0.25">
      <c r="A157">
        <v>1.55</v>
      </c>
      <c r="B157">
        <v>75.210999999999999</v>
      </c>
      <c r="C157">
        <v>74.733999999999995</v>
      </c>
      <c r="D157">
        <v>360</v>
      </c>
    </row>
    <row r="158" spans="1:4" x14ac:dyDescent="0.25">
      <c r="A158">
        <v>1.56</v>
      </c>
      <c r="B158">
        <v>76.116</v>
      </c>
      <c r="C158">
        <v>75.623000000000005</v>
      </c>
      <c r="D158">
        <v>360</v>
      </c>
    </row>
    <row r="159" spans="1:4" x14ac:dyDescent="0.25">
      <c r="A159">
        <v>1.57</v>
      </c>
      <c r="B159">
        <v>77.164000000000001</v>
      </c>
      <c r="C159">
        <v>76.655000000000001</v>
      </c>
      <c r="D159">
        <v>360</v>
      </c>
    </row>
    <row r="160" spans="1:4" x14ac:dyDescent="0.25">
      <c r="A160">
        <v>1.58</v>
      </c>
      <c r="B160">
        <v>78.341999999999999</v>
      </c>
      <c r="C160">
        <v>77.819000000000003</v>
      </c>
      <c r="D160">
        <v>360</v>
      </c>
    </row>
    <row r="161" spans="1:4" x14ac:dyDescent="0.25">
      <c r="A161">
        <v>1.59</v>
      </c>
      <c r="B161">
        <v>79.605000000000004</v>
      </c>
      <c r="C161">
        <v>79.069000000000003</v>
      </c>
      <c r="D161">
        <v>360</v>
      </c>
    </row>
    <row r="162" spans="1:4" x14ac:dyDescent="0.25">
      <c r="A162">
        <v>1.6</v>
      </c>
      <c r="B162">
        <v>80.852999999999994</v>
      </c>
      <c r="C162">
        <v>80.305999999999997</v>
      </c>
      <c r="D162">
        <v>360</v>
      </c>
    </row>
    <row r="163" spans="1:4" x14ac:dyDescent="0.25">
      <c r="A163">
        <v>1.61</v>
      </c>
      <c r="B163">
        <v>82.262</v>
      </c>
      <c r="C163">
        <v>81.707999999999998</v>
      </c>
      <c r="D163">
        <v>360</v>
      </c>
    </row>
    <row r="164" spans="1:4" x14ac:dyDescent="0.25">
      <c r="A164">
        <v>1.62</v>
      </c>
      <c r="B164">
        <v>83.76</v>
      </c>
      <c r="C164">
        <v>83.203999999999994</v>
      </c>
      <c r="D164">
        <v>360</v>
      </c>
    </row>
    <row r="165" spans="1:4" x14ac:dyDescent="0.25">
      <c r="A165">
        <v>1.63</v>
      </c>
      <c r="B165">
        <v>85.388000000000005</v>
      </c>
      <c r="C165">
        <v>84.837000000000003</v>
      </c>
      <c r="D165">
        <v>360</v>
      </c>
    </row>
    <row r="166" spans="1:4" x14ac:dyDescent="0.25">
      <c r="A166">
        <v>1.64</v>
      </c>
      <c r="B166">
        <v>87.253</v>
      </c>
      <c r="C166">
        <v>86.715999999999994</v>
      </c>
      <c r="D166">
        <v>360</v>
      </c>
    </row>
    <row r="167" spans="1:4" x14ac:dyDescent="0.25">
      <c r="A167">
        <v>1.65</v>
      </c>
      <c r="B167">
        <v>89.356999999999999</v>
      </c>
      <c r="C167">
        <v>88.841999999999999</v>
      </c>
      <c r="D167">
        <v>360</v>
      </c>
    </row>
    <row r="168" spans="1:4" x14ac:dyDescent="0.25">
      <c r="A168">
        <v>1.66</v>
      </c>
      <c r="B168">
        <v>91.606999999999999</v>
      </c>
      <c r="C168">
        <v>91.116</v>
      </c>
      <c r="D168">
        <v>360</v>
      </c>
    </row>
    <row r="169" spans="1:4" x14ac:dyDescent="0.25">
      <c r="A169">
        <v>1.67</v>
      </c>
      <c r="B169">
        <v>93.864999999999995</v>
      </c>
      <c r="C169">
        <v>93.397000000000006</v>
      </c>
      <c r="D169">
        <v>360</v>
      </c>
    </row>
    <row r="170" spans="1:4" x14ac:dyDescent="0.25">
      <c r="A170">
        <v>1.68</v>
      </c>
      <c r="B170">
        <v>96.055000000000007</v>
      </c>
      <c r="C170">
        <v>95.608000000000004</v>
      </c>
      <c r="D170">
        <v>360</v>
      </c>
    </row>
    <row r="171" spans="1:4" x14ac:dyDescent="0.25">
      <c r="A171">
        <v>1.69</v>
      </c>
      <c r="B171">
        <v>98.135000000000005</v>
      </c>
      <c r="C171">
        <v>97.706999999999994</v>
      </c>
      <c r="D171">
        <v>360</v>
      </c>
    </row>
    <row r="172" spans="1:4" x14ac:dyDescent="0.25">
      <c r="A172">
        <v>1.7</v>
      </c>
      <c r="B172">
        <v>100.06100000000001</v>
      </c>
      <c r="C172">
        <v>99.652000000000001</v>
      </c>
      <c r="D172">
        <v>360</v>
      </c>
    </row>
    <row r="173" spans="1:4" x14ac:dyDescent="0.25">
      <c r="A173">
        <v>1.71</v>
      </c>
      <c r="B173">
        <v>101.79300000000001</v>
      </c>
      <c r="C173">
        <v>101.401</v>
      </c>
      <c r="D173">
        <v>360</v>
      </c>
    </row>
    <row r="174" spans="1:4" x14ac:dyDescent="0.25">
      <c r="A174">
        <v>1.72</v>
      </c>
      <c r="B174">
        <v>103.32599999999999</v>
      </c>
      <c r="C174">
        <v>102.947</v>
      </c>
      <c r="D174">
        <v>360</v>
      </c>
    </row>
    <row r="175" spans="1:4" x14ac:dyDescent="0.25">
      <c r="A175">
        <v>1.73</v>
      </c>
      <c r="B175">
        <v>104.726</v>
      </c>
      <c r="C175">
        <v>104.357</v>
      </c>
      <c r="D175">
        <v>360</v>
      </c>
    </row>
    <row r="176" spans="1:4" x14ac:dyDescent="0.25">
      <c r="A176">
        <v>1.74</v>
      </c>
      <c r="B176">
        <v>106.11199999999999</v>
      </c>
      <c r="C176">
        <v>105.754</v>
      </c>
      <c r="D176">
        <v>360</v>
      </c>
    </row>
    <row r="177" spans="1:4" x14ac:dyDescent="0.25">
      <c r="A177">
        <v>1.75</v>
      </c>
      <c r="B177">
        <v>107.578</v>
      </c>
      <c r="C177">
        <v>107.23399999999999</v>
      </c>
      <c r="D177">
        <v>360</v>
      </c>
    </row>
    <row r="178" spans="1:4" x14ac:dyDescent="0.25">
      <c r="A178">
        <v>1.76</v>
      </c>
      <c r="B178">
        <v>109.16500000000001</v>
      </c>
      <c r="C178">
        <v>108.839</v>
      </c>
      <c r="D178">
        <v>360</v>
      </c>
    </row>
    <row r="179" spans="1:4" x14ac:dyDescent="0.25">
      <c r="A179">
        <v>1.77</v>
      </c>
      <c r="B179">
        <v>110.855</v>
      </c>
      <c r="C179">
        <v>110.54900000000001</v>
      </c>
      <c r="D179">
        <v>360</v>
      </c>
    </row>
    <row r="180" spans="1:4" x14ac:dyDescent="0.25">
      <c r="A180">
        <v>1.78</v>
      </c>
      <c r="B180">
        <v>112.545</v>
      </c>
      <c r="C180">
        <v>112.26</v>
      </c>
      <c r="D180">
        <v>360</v>
      </c>
    </row>
    <row r="181" spans="1:4" x14ac:dyDescent="0.25">
      <c r="A181">
        <v>1.79</v>
      </c>
      <c r="B181">
        <v>114.13</v>
      </c>
      <c r="C181">
        <v>113.861</v>
      </c>
      <c r="D181">
        <v>360</v>
      </c>
    </row>
    <row r="182" spans="1:4" x14ac:dyDescent="0.25">
      <c r="A182">
        <v>1.8</v>
      </c>
      <c r="B182">
        <v>115.532</v>
      </c>
      <c r="C182">
        <v>115.277</v>
      </c>
      <c r="D182">
        <v>360</v>
      </c>
    </row>
    <row r="183" spans="1:4" x14ac:dyDescent="0.25">
      <c r="A183">
        <v>1.81</v>
      </c>
      <c r="B183">
        <v>116.703</v>
      </c>
      <c r="C183">
        <v>116.458</v>
      </c>
      <c r="D183">
        <v>360</v>
      </c>
    </row>
    <row r="184" spans="1:4" x14ac:dyDescent="0.25">
      <c r="A184">
        <v>1.82</v>
      </c>
      <c r="B184">
        <v>117.64400000000001</v>
      </c>
      <c r="C184">
        <v>117.40600000000001</v>
      </c>
      <c r="D184">
        <v>360</v>
      </c>
    </row>
    <row r="185" spans="1:4" x14ac:dyDescent="0.25">
      <c r="A185">
        <v>1.83</v>
      </c>
      <c r="B185">
        <v>118.336</v>
      </c>
      <c r="C185">
        <v>118.10299999999999</v>
      </c>
      <c r="D185">
        <v>360</v>
      </c>
    </row>
    <row r="186" spans="1:4" x14ac:dyDescent="0.25">
      <c r="A186">
        <v>1.84</v>
      </c>
      <c r="B186">
        <v>118.78400000000001</v>
      </c>
      <c r="C186">
        <v>118.55200000000001</v>
      </c>
      <c r="D186">
        <v>360</v>
      </c>
    </row>
    <row r="187" spans="1:4" x14ac:dyDescent="0.25">
      <c r="A187">
        <v>1.85</v>
      </c>
      <c r="B187">
        <v>119.19799999999999</v>
      </c>
      <c r="C187">
        <v>118.965</v>
      </c>
      <c r="D187">
        <v>360</v>
      </c>
    </row>
    <row r="188" spans="1:4" x14ac:dyDescent="0.25">
      <c r="A188">
        <v>1.86</v>
      </c>
      <c r="B188">
        <v>119.643</v>
      </c>
      <c r="C188">
        <v>119.411</v>
      </c>
      <c r="D188">
        <v>360</v>
      </c>
    </row>
    <row r="189" spans="1:4" x14ac:dyDescent="0.25">
      <c r="A189">
        <v>1.87</v>
      </c>
      <c r="B189">
        <v>120.116</v>
      </c>
      <c r="C189">
        <v>119.884</v>
      </c>
      <c r="D189">
        <v>360</v>
      </c>
    </row>
    <row r="190" spans="1:4" x14ac:dyDescent="0.25">
      <c r="A190">
        <v>1.88</v>
      </c>
      <c r="B190">
        <v>120.666</v>
      </c>
      <c r="C190">
        <v>120.43600000000001</v>
      </c>
      <c r="D190">
        <v>360</v>
      </c>
    </row>
    <row r="191" spans="1:4" x14ac:dyDescent="0.25">
      <c r="A191">
        <v>1.89</v>
      </c>
      <c r="B191">
        <v>121.324</v>
      </c>
      <c r="C191">
        <v>121.095</v>
      </c>
      <c r="D191">
        <v>360</v>
      </c>
    </row>
    <row r="192" spans="1:4" x14ac:dyDescent="0.25">
      <c r="A192">
        <v>1.9</v>
      </c>
      <c r="B192">
        <v>122.054</v>
      </c>
      <c r="C192">
        <v>121.828</v>
      </c>
      <c r="D192">
        <v>360</v>
      </c>
    </row>
    <row r="193" spans="1:4" x14ac:dyDescent="0.25">
      <c r="A193">
        <v>1.91</v>
      </c>
      <c r="B193">
        <v>122.78</v>
      </c>
      <c r="C193">
        <v>122.556</v>
      </c>
      <c r="D193">
        <v>360</v>
      </c>
    </row>
    <row r="194" spans="1:4" x14ac:dyDescent="0.25">
      <c r="A194">
        <v>1.92</v>
      </c>
      <c r="B194">
        <v>123.401</v>
      </c>
      <c r="C194">
        <v>123.17700000000001</v>
      </c>
      <c r="D194">
        <v>360</v>
      </c>
    </row>
    <row r="195" spans="1:4" x14ac:dyDescent="0.25">
      <c r="A195">
        <v>1.93</v>
      </c>
      <c r="B195">
        <v>123.85599999999999</v>
      </c>
      <c r="C195">
        <v>123.629</v>
      </c>
      <c r="D195">
        <v>360</v>
      </c>
    </row>
    <row r="196" spans="1:4" x14ac:dyDescent="0.25">
      <c r="A196">
        <v>1.94</v>
      </c>
      <c r="B196">
        <v>124.18300000000001</v>
      </c>
      <c r="C196">
        <v>123.95099999999999</v>
      </c>
      <c r="D196">
        <v>360</v>
      </c>
    </row>
    <row r="197" spans="1:4" x14ac:dyDescent="0.25">
      <c r="A197">
        <v>1.95</v>
      </c>
      <c r="B197">
        <v>124.444</v>
      </c>
      <c r="C197">
        <v>124.20699999999999</v>
      </c>
      <c r="D197">
        <v>360</v>
      </c>
    </row>
    <row r="198" spans="1:4" x14ac:dyDescent="0.25">
      <c r="A198">
        <v>1.96</v>
      </c>
      <c r="B198">
        <v>124.67700000000001</v>
      </c>
      <c r="C198">
        <v>124.434</v>
      </c>
      <c r="D198">
        <v>360</v>
      </c>
    </row>
    <row r="199" spans="1:4" x14ac:dyDescent="0.25">
      <c r="A199">
        <v>1.97</v>
      </c>
      <c r="B199">
        <v>124.88500000000001</v>
      </c>
      <c r="C199">
        <v>124.636</v>
      </c>
      <c r="D199">
        <v>360</v>
      </c>
    </row>
    <row r="200" spans="1:4" x14ac:dyDescent="0.25">
      <c r="A200">
        <v>1.98</v>
      </c>
      <c r="B200">
        <v>125.02800000000001</v>
      </c>
      <c r="C200">
        <v>124.773</v>
      </c>
      <c r="D200">
        <v>360</v>
      </c>
    </row>
    <row r="201" spans="1:4" x14ac:dyDescent="0.25">
      <c r="A201">
        <v>1.99</v>
      </c>
      <c r="B201">
        <v>125.07299999999999</v>
      </c>
      <c r="C201">
        <v>124.809</v>
      </c>
      <c r="D201">
        <v>360</v>
      </c>
    </row>
    <row r="202" spans="1:4" x14ac:dyDescent="0.25">
      <c r="A202">
        <v>2</v>
      </c>
      <c r="B202">
        <v>125.036</v>
      </c>
      <c r="C202">
        <v>124.765</v>
      </c>
      <c r="D202">
        <v>360</v>
      </c>
    </row>
    <row r="203" spans="1:4" x14ac:dyDescent="0.25">
      <c r="A203">
        <v>2.0099999999999998</v>
      </c>
      <c r="B203">
        <v>125.015</v>
      </c>
      <c r="C203">
        <v>124.736</v>
      </c>
      <c r="D203">
        <v>360</v>
      </c>
    </row>
    <row r="204" spans="1:4" x14ac:dyDescent="0.25">
      <c r="A204">
        <v>2.02</v>
      </c>
      <c r="B204">
        <v>125.093</v>
      </c>
      <c r="C204">
        <v>124.80500000000001</v>
      </c>
      <c r="D204">
        <v>360</v>
      </c>
    </row>
    <row r="205" spans="1:4" x14ac:dyDescent="0.25">
      <c r="A205">
        <v>2.0299999999999998</v>
      </c>
      <c r="B205">
        <v>125.226</v>
      </c>
      <c r="C205">
        <v>124.931</v>
      </c>
      <c r="D205">
        <v>360</v>
      </c>
    </row>
    <row r="206" spans="1:4" x14ac:dyDescent="0.25">
      <c r="A206">
        <v>2.04</v>
      </c>
      <c r="B206">
        <v>125.57899999999999</v>
      </c>
      <c r="C206">
        <v>125.277</v>
      </c>
      <c r="D206">
        <v>360</v>
      </c>
    </row>
    <row r="207" spans="1:4" x14ac:dyDescent="0.25">
      <c r="A207">
        <v>2.0499999999999998</v>
      </c>
      <c r="B207">
        <v>126.246</v>
      </c>
      <c r="C207">
        <v>125.93899999999999</v>
      </c>
      <c r="D207">
        <v>360</v>
      </c>
    </row>
    <row r="208" spans="1:4" x14ac:dyDescent="0.25">
      <c r="A208">
        <v>2.06</v>
      </c>
      <c r="B208">
        <v>127.133</v>
      </c>
      <c r="C208">
        <v>126.824</v>
      </c>
      <c r="D208">
        <v>360</v>
      </c>
    </row>
    <row r="209" spans="1:4" x14ac:dyDescent="0.25">
      <c r="A209">
        <v>2.0699999999999998</v>
      </c>
      <c r="B209">
        <v>128.155</v>
      </c>
      <c r="C209">
        <v>127.845</v>
      </c>
      <c r="D209">
        <v>360</v>
      </c>
    </row>
    <row r="210" spans="1:4" x14ac:dyDescent="0.25">
      <c r="A210">
        <v>2.08</v>
      </c>
      <c r="B210">
        <v>129.29900000000001</v>
      </c>
      <c r="C210">
        <v>128.988</v>
      </c>
      <c r="D210">
        <v>360</v>
      </c>
    </row>
    <row r="211" spans="1:4" x14ac:dyDescent="0.25">
      <c r="A211">
        <v>2.09</v>
      </c>
      <c r="B211">
        <v>130.62299999999999</v>
      </c>
      <c r="C211">
        <v>130.31899999999999</v>
      </c>
      <c r="D211">
        <v>360</v>
      </c>
    </row>
    <row r="212" spans="1:4" x14ac:dyDescent="0.25">
      <c r="A212">
        <v>2.1</v>
      </c>
      <c r="B212">
        <v>132.25399999999999</v>
      </c>
      <c r="C212">
        <v>131.965</v>
      </c>
      <c r="D212">
        <v>360</v>
      </c>
    </row>
    <row r="213" spans="1:4" x14ac:dyDescent="0.25">
      <c r="A213">
        <v>2.11</v>
      </c>
      <c r="B213">
        <v>134.035</v>
      </c>
      <c r="C213">
        <v>133.76300000000001</v>
      </c>
      <c r="D213">
        <v>360</v>
      </c>
    </row>
    <row r="214" spans="1:4" x14ac:dyDescent="0.25">
      <c r="A214">
        <v>2.12</v>
      </c>
      <c r="B214">
        <v>135.86199999999999</v>
      </c>
      <c r="C214">
        <v>135.60300000000001</v>
      </c>
      <c r="D214">
        <v>360</v>
      </c>
    </row>
    <row r="215" spans="1:4" x14ac:dyDescent="0.25">
      <c r="A215">
        <v>2.13</v>
      </c>
      <c r="B215">
        <v>137.678</v>
      </c>
      <c r="C215">
        <v>137.43100000000001</v>
      </c>
      <c r="D215">
        <v>360</v>
      </c>
    </row>
    <row r="216" spans="1:4" x14ac:dyDescent="0.25">
      <c r="A216">
        <v>2.14</v>
      </c>
      <c r="B216">
        <v>139.46299999999999</v>
      </c>
      <c r="C216">
        <v>139.226</v>
      </c>
      <c r="D216">
        <v>360</v>
      </c>
    </row>
    <row r="217" spans="1:4" x14ac:dyDescent="0.25">
      <c r="A217">
        <v>2.15</v>
      </c>
      <c r="B217">
        <v>140.89699999999999</v>
      </c>
      <c r="C217">
        <v>140.667</v>
      </c>
      <c r="D217">
        <v>360</v>
      </c>
    </row>
    <row r="218" spans="1:4" x14ac:dyDescent="0.25">
      <c r="A218">
        <v>2.16</v>
      </c>
      <c r="B218">
        <v>141.976</v>
      </c>
      <c r="C218">
        <v>141.749</v>
      </c>
      <c r="D218">
        <v>360</v>
      </c>
    </row>
    <row r="219" spans="1:4" x14ac:dyDescent="0.25">
      <c r="A219">
        <v>2.17</v>
      </c>
      <c r="B219">
        <v>142.95599999999999</v>
      </c>
      <c r="C219">
        <v>142.733</v>
      </c>
      <c r="D219">
        <v>360</v>
      </c>
    </row>
    <row r="220" spans="1:4" x14ac:dyDescent="0.25">
      <c r="A220">
        <v>2.1800000000000002</v>
      </c>
      <c r="B220">
        <v>143.816</v>
      </c>
      <c r="C220">
        <v>143.59399999999999</v>
      </c>
      <c r="D220">
        <v>360</v>
      </c>
    </row>
    <row r="221" spans="1:4" x14ac:dyDescent="0.25">
      <c r="A221">
        <v>2.19</v>
      </c>
      <c r="B221">
        <v>144.63399999999999</v>
      </c>
      <c r="C221">
        <v>144.41399999999999</v>
      </c>
      <c r="D221">
        <v>360</v>
      </c>
    </row>
    <row r="222" spans="1:4" x14ac:dyDescent="0.25">
      <c r="A222">
        <v>2.2000000000000002</v>
      </c>
      <c r="B222">
        <v>145.46100000000001</v>
      </c>
      <c r="C222">
        <v>145.245</v>
      </c>
      <c r="D222">
        <v>360</v>
      </c>
    </row>
    <row r="223" spans="1:4" x14ac:dyDescent="0.25">
      <c r="A223">
        <v>2.21</v>
      </c>
      <c r="B223">
        <v>146.298</v>
      </c>
      <c r="C223">
        <v>146.08500000000001</v>
      </c>
      <c r="D223">
        <v>360</v>
      </c>
    </row>
    <row r="224" spans="1:4" x14ac:dyDescent="0.25">
      <c r="A224">
        <v>2.2200000000000002</v>
      </c>
      <c r="B224">
        <v>147.214</v>
      </c>
      <c r="C224">
        <v>147.006</v>
      </c>
      <c r="D224">
        <v>360</v>
      </c>
    </row>
    <row r="225" spans="1:4" x14ac:dyDescent="0.25">
      <c r="A225">
        <v>2.23</v>
      </c>
      <c r="B225">
        <v>148.23099999999999</v>
      </c>
      <c r="C225">
        <v>148.03</v>
      </c>
      <c r="D225">
        <v>360</v>
      </c>
    </row>
    <row r="226" spans="1:4" x14ac:dyDescent="0.25">
      <c r="A226">
        <v>2.2400000000000002</v>
      </c>
      <c r="B226">
        <v>149.398</v>
      </c>
      <c r="C226">
        <v>149.208</v>
      </c>
      <c r="D226">
        <v>360</v>
      </c>
    </row>
    <row r="227" spans="1:4" x14ac:dyDescent="0.25">
      <c r="A227">
        <v>2.25</v>
      </c>
      <c r="B227">
        <v>150.68299999999999</v>
      </c>
      <c r="C227">
        <v>150.506</v>
      </c>
      <c r="D227">
        <v>360</v>
      </c>
    </row>
    <row r="228" spans="1:4" x14ac:dyDescent="0.25">
      <c r="A228">
        <v>2.2599999999999998</v>
      </c>
      <c r="B228">
        <v>152.011</v>
      </c>
      <c r="C228">
        <v>151.84700000000001</v>
      </c>
      <c r="D228">
        <v>360</v>
      </c>
    </row>
    <row r="229" spans="1:4" x14ac:dyDescent="0.25">
      <c r="A229">
        <v>2.27</v>
      </c>
      <c r="B229">
        <v>153.34100000000001</v>
      </c>
      <c r="C229">
        <v>153.18899999999999</v>
      </c>
      <c r="D229">
        <v>360</v>
      </c>
    </row>
    <row r="230" spans="1:4" x14ac:dyDescent="0.25">
      <c r="A230">
        <v>2.2799999999999998</v>
      </c>
      <c r="B230">
        <v>154.65600000000001</v>
      </c>
      <c r="C230">
        <v>154.51400000000001</v>
      </c>
      <c r="D230">
        <v>360</v>
      </c>
    </row>
    <row r="231" spans="1:4" x14ac:dyDescent="0.25">
      <c r="A231">
        <v>2.29</v>
      </c>
      <c r="B231">
        <v>155.96899999999999</v>
      </c>
      <c r="C231">
        <v>155.83699999999999</v>
      </c>
      <c r="D231">
        <v>360</v>
      </c>
    </row>
    <row r="232" spans="1:4" x14ac:dyDescent="0.25">
      <c r="A232">
        <v>2.2999999999999998</v>
      </c>
      <c r="B232">
        <v>157.321</v>
      </c>
      <c r="C232">
        <v>157.19999999999999</v>
      </c>
      <c r="D232">
        <v>360</v>
      </c>
    </row>
    <row r="233" spans="1:4" x14ac:dyDescent="0.25">
      <c r="A233">
        <v>2.31</v>
      </c>
      <c r="B233">
        <v>158.755</v>
      </c>
      <c r="C233">
        <v>158.648</v>
      </c>
      <c r="D233">
        <v>360</v>
      </c>
    </row>
    <row r="234" spans="1:4" x14ac:dyDescent="0.25">
      <c r="A234">
        <v>2.3199999999999998</v>
      </c>
      <c r="B234">
        <v>160.30500000000001</v>
      </c>
      <c r="C234">
        <v>160.214</v>
      </c>
      <c r="D234">
        <v>360</v>
      </c>
    </row>
    <row r="235" spans="1:4" x14ac:dyDescent="0.25">
      <c r="A235">
        <v>2.33</v>
      </c>
      <c r="B235">
        <v>161.983</v>
      </c>
      <c r="C235">
        <v>161.911</v>
      </c>
      <c r="D235">
        <v>360</v>
      </c>
    </row>
    <row r="236" spans="1:4" x14ac:dyDescent="0.25">
      <c r="A236">
        <v>2.34</v>
      </c>
      <c r="B236">
        <v>163.791</v>
      </c>
      <c r="C236">
        <v>163.74</v>
      </c>
      <c r="D236">
        <v>360</v>
      </c>
    </row>
    <row r="237" spans="1:4" x14ac:dyDescent="0.25">
      <c r="A237">
        <v>2.35</v>
      </c>
      <c r="B237">
        <v>165.697</v>
      </c>
      <c r="C237">
        <v>165.667</v>
      </c>
      <c r="D237">
        <v>360</v>
      </c>
    </row>
    <row r="238" spans="1:4" x14ac:dyDescent="0.25">
      <c r="A238">
        <v>2.36</v>
      </c>
      <c r="B238">
        <v>167.7</v>
      </c>
      <c r="C238">
        <v>167.69200000000001</v>
      </c>
      <c r="D238">
        <v>360</v>
      </c>
    </row>
    <row r="239" spans="1:4" x14ac:dyDescent="0.25">
      <c r="A239">
        <v>2.37</v>
      </c>
      <c r="B239">
        <v>169.863</v>
      </c>
      <c r="C239">
        <v>169.87899999999999</v>
      </c>
      <c r="D239">
        <v>360</v>
      </c>
    </row>
    <row r="240" spans="1:4" x14ac:dyDescent="0.25">
      <c r="A240">
        <v>2.38</v>
      </c>
      <c r="B240">
        <v>172.21100000000001</v>
      </c>
      <c r="C240">
        <v>172.255</v>
      </c>
      <c r="D240">
        <v>360</v>
      </c>
    </row>
    <row r="241" spans="1:4" x14ac:dyDescent="0.25">
      <c r="A241">
        <v>2.39</v>
      </c>
      <c r="B241">
        <v>174.69900000000001</v>
      </c>
      <c r="C241">
        <v>174.773</v>
      </c>
      <c r="D241">
        <v>360</v>
      </c>
    </row>
    <row r="242" spans="1:4" x14ac:dyDescent="0.25">
      <c r="A242">
        <v>2.4</v>
      </c>
      <c r="B242">
        <v>177.19499999999999</v>
      </c>
      <c r="C242">
        <v>177.3</v>
      </c>
      <c r="D242">
        <v>360</v>
      </c>
    </row>
    <row r="243" spans="1:4" x14ac:dyDescent="0.25">
      <c r="A243">
        <v>2.41</v>
      </c>
      <c r="B243">
        <v>179.691</v>
      </c>
      <c r="C243">
        <v>179.827</v>
      </c>
      <c r="D243">
        <v>360</v>
      </c>
    </row>
    <row r="244" spans="1:4" x14ac:dyDescent="0.25">
      <c r="A244">
        <v>2.42</v>
      </c>
      <c r="B244">
        <v>182.18799999999999</v>
      </c>
      <c r="C244">
        <v>182.35400000000001</v>
      </c>
      <c r="D244">
        <v>360</v>
      </c>
    </row>
    <row r="245" spans="1:4" x14ac:dyDescent="0.25">
      <c r="A245">
        <v>2.4300000000000002</v>
      </c>
      <c r="B245">
        <v>184.69</v>
      </c>
      <c r="C245">
        <v>184.88800000000001</v>
      </c>
      <c r="D245">
        <v>360</v>
      </c>
    </row>
    <row r="246" spans="1:4" x14ac:dyDescent="0.25">
      <c r="A246">
        <v>2.44</v>
      </c>
      <c r="B246">
        <v>187.196</v>
      </c>
      <c r="C246">
        <v>187.42599999999999</v>
      </c>
      <c r="D246">
        <v>360</v>
      </c>
    </row>
    <row r="247" spans="1:4" x14ac:dyDescent="0.25">
      <c r="A247">
        <v>2.4500000000000002</v>
      </c>
      <c r="B247">
        <v>189.70099999999999</v>
      </c>
      <c r="C247">
        <v>189.964</v>
      </c>
      <c r="D247">
        <v>360</v>
      </c>
    </row>
    <row r="248" spans="1:4" x14ac:dyDescent="0.25">
      <c r="A248">
        <v>2.46</v>
      </c>
      <c r="B248">
        <v>192.203</v>
      </c>
      <c r="C248">
        <v>192.49700000000001</v>
      </c>
      <c r="D248">
        <v>360</v>
      </c>
    </row>
    <row r="249" spans="1:4" x14ac:dyDescent="0.25">
      <c r="A249">
        <v>2.4700000000000002</v>
      </c>
      <c r="B249">
        <v>194.696</v>
      </c>
      <c r="C249">
        <v>195.02099999999999</v>
      </c>
      <c r="D249">
        <v>360</v>
      </c>
    </row>
    <row r="250" spans="1:4" x14ac:dyDescent="0.25">
      <c r="A250">
        <v>2.48</v>
      </c>
      <c r="B250">
        <v>197.184</v>
      </c>
      <c r="C250">
        <v>197.53700000000001</v>
      </c>
      <c r="D250">
        <v>360</v>
      </c>
    </row>
    <row r="251" spans="1:4" x14ac:dyDescent="0.25">
      <c r="A251">
        <v>2.4900000000000002</v>
      </c>
      <c r="B251">
        <v>199.666</v>
      </c>
      <c r="C251">
        <v>200.048</v>
      </c>
      <c r="D251">
        <v>360</v>
      </c>
    </row>
    <row r="252" spans="1:4" x14ac:dyDescent="0.25">
      <c r="A252">
        <v>2.5</v>
      </c>
      <c r="B252">
        <v>202.15</v>
      </c>
      <c r="C252">
        <v>202.56</v>
      </c>
      <c r="D252">
        <v>360</v>
      </c>
    </row>
    <row r="253" spans="1:4" x14ac:dyDescent="0.25">
      <c r="A253">
        <v>2.5099999999999998</v>
      </c>
      <c r="B253">
        <v>204.642</v>
      </c>
      <c r="C253">
        <v>205.08099999999999</v>
      </c>
      <c r="D253">
        <v>360</v>
      </c>
    </row>
    <row r="254" spans="1:4" x14ac:dyDescent="0.25">
      <c r="A254">
        <v>2.52</v>
      </c>
      <c r="B254">
        <v>207.14</v>
      </c>
      <c r="C254">
        <v>207.607</v>
      </c>
      <c r="D254">
        <v>360</v>
      </c>
    </row>
    <row r="255" spans="1:4" x14ac:dyDescent="0.25">
      <c r="A255">
        <v>2.5299999999999998</v>
      </c>
      <c r="B255">
        <v>209.44200000000001</v>
      </c>
      <c r="C255">
        <v>209.935</v>
      </c>
      <c r="D255">
        <v>360</v>
      </c>
    </row>
    <row r="256" spans="1:4" x14ac:dyDescent="0.25">
      <c r="A256">
        <v>2.54</v>
      </c>
      <c r="B256">
        <v>211.47200000000001</v>
      </c>
      <c r="C256">
        <v>211.98699999999999</v>
      </c>
      <c r="D256">
        <v>360</v>
      </c>
    </row>
    <row r="257" spans="1:4" x14ac:dyDescent="0.25">
      <c r="A257">
        <v>2.5499999999999998</v>
      </c>
      <c r="B257">
        <v>213.40700000000001</v>
      </c>
      <c r="C257">
        <v>213.94499999999999</v>
      </c>
      <c r="D257">
        <v>360</v>
      </c>
    </row>
    <row r="258" spans="1:4" x14ac:dyDescent="0.25">
      <c r="A258">
        <v>2.56</v>
      </c>
      <c r="B258">
        <v>215.43899999999999</v>
      </c>
      <c r="C258">
        <v>216.00299999999999</v>
      </c>
      <c r="D258">
        <v>360</v>
      </c>
    </row>
    <row r="259" spans="1:4" x14ac:dyDescent="0.25">
      <c r="A259">
        <v>2.57</v>
      </c>
      <c r="B259">
        <v>217.57300000000001</v>
      </c>
      <c r="C259">
        <v>218.166</v>
      </c>
      <c r="D259">
        <v>360</v>
      </c>
    </row>
    <row r="260" spans="1:4" x14ac:dyDescent="0.25">
      <c r="A260">
        <v>2.58</v>
      </c>
      <c r="B260">
        <v>219.86500000000001</v>
      </c>
      <c r="C260">
        <v>220.489</v>
      </c>
      <c r="D260">
        <v>360</v>
      </c>
    </row>
    <row r="261" spans="1:4" x14ac:dyDescent="0.25">
      <c r="A261">
        <v>2.59</v>
      </c>
      <c r="B261">
        <v>222.333</v>
      </c>
      <c r="C261">
        <v>222.989</v>
      </c>
      <c r="D261">
        <v>360</v>
      </c>
    </row>
    <row r="262" spans="1:4" x14ac:dyDescent="0.25">
      <c r="A262">
        <v>2.6</v>
      </c>
      <c r="B262">
        <v>224.851</v>
      </c>
      <c r="C262">
        <v>225.53899999999999</v>
      </c>
      <c r="D262">
        <v>360</v>
      </c>
    </row>
    <row r="263" spans="1:4" x14ac:dyDescent="0.25">
      <c r="A263">
        <v>2.61</v>
      </c>
      <c r="B263">
        <v>227.35599999999999</v>
      </c>
      <c r="C263">
        <v>228.07599999999999</v>
      </c>
      <c r="D263">
        <v>360</v>
      </c>
    </row>
    <row r="264" spans="1:4" x14ac:dyDescent="0.25">
      <c r="A264">
        <v>2.62</v>
      </c>
      <c r="B264">
        <v>229.86199999999999</v>
      </c>
      <c r="C264">
        <v>230.61500000000001</v>
      </c>
      <c r="D264">
        <v>360</v>
      </c>
    </row>
    <row r="265" spans="1:4" x14ac:dyDescent="0.25">
      <c r="A265">
        <v>2.63</v>
      </c>
      <c r="B265">
        <v>232.35</v>
      </c>
      <c r="C265">
        <v>233.136</v>
      </c>
      <c r="D265">
        <v>360</v>
      </c>
    </row>
    <row r="266" spans="1:4" x14ac:dyDescent="0.25">
      <c r="A266">
        <v>2.64</v>
      </c>
      <c r="B266">
        <v>234.67699999999999</v>
      </c>
      <c r="C266">
        <v>235.49600000000001</v>
      </c>
      <c r="D266">
        <v>360</v>
      </c>
    </row>
    <row r="267" spans="1:4" x14ac:dyDescent="0.25">
      <c r="A267">
        <v>2.65</v>
      </c>
      <c r="B267">
        <v>236.94399999999999</v>
      </c>
      <c r="C267">
        <v>237.79499999999999</v>
      </c>
      <c r="D267">
        <v>360</v>
      </c>
    </row>
    <row r="268" spans="1:4" x14ac:dyDescent="0.25">
      <c r="A268">
        <v>2.66</v>
      </c>
      <c r="B268">
        <v>239.119</v>
      </c>
      <c r="C268">
        <v>240</v>
      </c>
      <c r="D268">
        <v>360</v>
      </c>
    </row>
    <row r="269" spans="1:4" x14ac:dyDescent="0.25">
      <c r="A269">
        <v>2.67</v>
      </c>
      <c r="B269">
        <v>241.06200000000001</v>
      </c>
      <c r="C269">
        <v>241.97</v>
      </c>
      <c r="D269">
        <v>360</v>
      </c>
    </row>
    <row r="270" spans="1:4" x14ac:dyDescent="0.25">
      <c r="A270">
        <v>2.68</v>
      </c>
      <c r="B270">
        <v>242.91399999999999</v>
      </c>
      <c r="C270">
        <v>243.846</v>
      </c>
      <c r="D270">
        <v>360</v>
      </c>
    </row>
    <row r="271" spans="1:4" x14ac:dyDescent="0.25">
      <c r="A271">
        <v>2.69</v>
      </c>
      <c r="B271">
        <v>244.715</v>
      </c>
      <c r="C271">
        <v>245.67</v>
      </c>
      <c r="D271">
        <v>360</v>
      </c>
    </row>
    <row r="272" spans="1:4" x14ac:dyDescent="0.25">
      <c r="A272">
        <v>2.7</v>
      </c>
      <c r="B272">
        <v>246.49100000000001</v>
      </c>
      <c r="C272">
        <v>247.46700000000001</v>
      </c>
      <c r="D272">
        <v>360</v>
      </c>
    </row>
    <row r="273" spans="1:4" x14ac:dyDescent="0.25">
      <c r="A273">
        <v>2.71</v>
      </c>
      <c r="B273">
        <v>248.303</v>
      </c>
      <c r="C273">
        <v>249.298</v>
      </c>
      <c r="D273">
        <v>360</v>
      </c>
    </row>
    <row r="274" spans="1:4" x14ac:dyDescent="0.25">
      <c r="A274">
        <v>2.72</v>
      </c>
      <c r="B274">
        <v>250.209</v>
      </c>
      <c r="C274">
        <v>251.226</v>
      </c>
      <c r="D274">
        <v>360</v>
      </c>
    </row>
    <row r="275" spans="1:4" x14ac:dyDescent="0.25">
      <c r="A275">
        <v>2.73</v>
      </c>
      <c r="B275">
        <v>252.226</v>
      </c>
      <c r="C275">
        <v>253.26499999999999</v>
      </c>
      <c r="D275">
        <v>360</v>
      </c>
    </row>
    <row r="276" spans="1:4" x14ac:dyDescent="0.25">
      <c r="A276">
        <v>2.74</v>
      </c>
      <c r="B276">
        <v>254.38499999999999</v>
      </c>
      <c r="C276">
        <v>255.44900000000001</v>
      </c>
      <c r="D276">
        <v>360</v>
      </c>
    </row>
    <row r="277" spans="1:4" x14ac:dyDescent="0.25">
      <c r="A277">
        <v>2.75</v>
      </c>
      <c r="B277">
        <v>256.67099999999999</v>
      </c>
      <c r="C277">
        <v>257.76100000000002</v>
      </c>
      <c r="D277">
        <v>360</v>
      </c>
    </row>
    <row r="278" spans="1:4" x14ac:dyDescent="0.25">
      <c r="A278">
        <v>2.76</v>
      </c>
      <c r="B278">
        <v>258.96300000000002</v>
      </c>
      <c r="C278">
        <v>260.08</v>
      </c>
      <c r="D278">
        <v>360</v>
      </c>
    </row>
    <row r="279" spans="1:4" x14ac:dyDescent="0.25">
      <c r="A279">
        <v>2.77</v>
      </c>
      <c r="B279">
        <v>261.26</v>
      </c>
      <c r="C279">
        <v>262.404</v>
      </c>
      <c r="D279">
        <v>360</v>
      </c>
    </row>
    <row r="280" spans="1:4" x14ac:dyDescent="0.25">
      <c r="A280">
        <v>2.78</v>
      </c>
      <c r="B280">
        <v>263.58100000000002</v>
      </c>
      <c r="C280">
        <v>264.75200000000001</v>
      </c>
      <c r="D280">
        <v>360</v>
      </c>
    </row>
    <row r="281" spans="1:4" x14ac:dyDescent="0.25">
      <c r="A281">
        <v>2.79</v>
      </c>
      <c r="B281">
        <v>265.94200000000001</v>
      </c>
      <c r="C281">
        <v>267.14</v>
      </c>
      <c r="D281">
        <v>360</v>
      </c>
    </row>
    <row r="282" spans="1:4" x14ac:dyDescent="0.25">
      <c r="A282">
        <v>2.8</v>
      </c>
      <c r="B282">
        <v>268.34699999999998</v>
      </c>
      <c r="C282">
        <v>269.57400000000001</v>
      </c>
      <c r="D282">
        <v>360</v>
      </c>
    </row>
    <row r="283" spans="1:4" x14ac:dyDescent="0.25">
      <c r="A283">
        <v>2.81</v>
      </c>
      <c r="B283">
        <v>270.82600000000002</v>
      </c>
      <c r="C283">
        <v>272.08199999999999</v>
      </c>
      <c r="D283">
        <v>360</v>
      </c>
    </row>
    <row r="284" spans="1:4" x14ac:dyDescent="0.25">
      <c r="A284">
        <v>2.82</v>
      </c>
      <c r="B284">
        <v>273.29399999999998</v>
      </c>
      <c r="C284">
        <v>274.58</v>
      </c>
      <c r="D284">
        <v>360</v>
      </c>
    </row>
    <row r="285" spans="1:4" x14ac:dyDescent="0.25">
      <c r="A285">
        <v>2.83</v>
      </c>
      <c r="B285">
        <v>275.75400000000002</v>
      </c>
      <c r="C285">
        <v>277.07</v>
      </c>
      <c r="D285">
        <v>360</v>
      </c>
    </row>
    <row r="286" spans="1:4" x14ac:dyDescent="0.25">
      <c r="A286">
        <v>2.84</v>
      </c>
      <c r="B286">
        <v>278.21300000000002</v>
      </c>
      <c r="C286">
        <v>279.56</v>
      </c>
      <c r="D286">
        <v>360</v>
      </c>
    </row>
    <row r="287" spans="1:4" x14ac:dyDescent="0.25">
      <c r="A287">
        <v>2.85</v>
      </c>
      <c r="B287">
        <v>280.678</v>
      </c>
      <c r="C287">
        <v>282.05500000000001</v>
      </c>
      <c r="D287">
        <v>360</v>
      </c>
    </row>
    <row r="288" spans="1:4" x14ac:dyDescent="0.25">
      <c r="A288">
        <v>2.86</v>
      </c>
      <c r="B288">
        <v>283.14600000000002</v>
      </c>
      <c r="C288">
        <v>284.55500000000001</v>
      </c>
      <c r="D288">
        <v>360</v>
      </c>
    </row>
    <row r="289" spans="1:4" x14ac:dyDescent="0.25">
      <c r="A289">
        <v>2.87</v>
      </c>
      <c r="B289">
        <v>285.62</v>
      </c>
      <c r="C289">
        <v>287.06099999999998</v>
      </c>
      <c r="D289">
        <v>360</v>
      </c>
    </row>
    <row r="290" spans="1:4" x14ac:dyDescent="0.25">
      <c r="A290">
        <v>2.88</v>
      </c>
      <c r="B290">
        <v>288.10000000000002</v>
      </c>
      <c r="C290">
        <v>289.57100000000003</v>
      </c>
      <c r="D290">
        <v>360</v>
      </c>
    </row>
    <row r="291" spans="1:4" x14ac:dyDescent="0.25">
      <c r="A291">
        <v>2.89</v>
      </c>
      <c r="B291">
        <v>290.58300000000003</v>
      </c>
      <c r="C291">
        <v>292.084</v>
      </c>
      <c r="D291">
        <v>360</v>
      </c>
    </row>
    <row r="292" spans="1:4" x14ac:dyDescent="0.25">
      <c r="A292">
        <v>2.9</v>
      </c>
      <c r="B292">
        <v>293.06</v>
      </c>
      <c r="C292">
        <v>294.59100000000001</v>
      </c>
      <c r="D292">
        <v>360</v>
      </c>
    </row>
    <row r="293" spans="1:4" x14ac:dyDescent="0.25">
      <c r="A293">
        <v>2.91</v>
      </c>
      <c r="B293">
        <v>295.529</v>
      </c>
      <c r="C293">
        <v>297.089</v>
      </c>
      <c r="D293">
        <v>360</v>
      </c>
    </row>
    <row r="294" spans="1:4" x14ac:dyDescent="0.25">
      <c r="A294">
        <v>2.92</v>
      </c>
      <c r="B294">
        <v>297.99</v>
      </c>
      <c r="C294">
        <v>299.58100000000002</v>
      </c>
      <c r="D294">
        <v>360</v>
      </c>
    </row>
    <row r="295" spans="1:4" x14ac:dyDescent="0.25">
      <c r="A295">
        <v>2.93</v>
      </c>
      <c r="B295">
        <v>300.37700000000001</v>
      </c>
      <c r="C295">
        <v>301.99599999999998</v>
      </c>
      <c r="D295">
        <v>360</v>
      </c>
    </row>
    <row r="296" spans="1:4" x14ac:dyDescent="0.25">
      <c r="A296">
        <v>2.94</v>
      </c>
      <c r="B296">
        <v>302.63799999999998</v>
      </c>
      <c r="C296">
        <v>304.28399999999999</v>
      </c>
      <c r="D296">
        <v>360</v>
      </c>
    </row>
    <row r="297" spans="1:4" x14ac:dyDescent="0.25">
      <c r="A297">
        <v>2.95</v>
      </c>
      <c r="B297">
        <v>304.471</v>
      </c>
      <c r="C297">
        <v>306.137</v>
      </c>
      <c r="D297">
        <v>360</v>
      </c>
    </row>
    <row r="298" spans="1:4" x14ac:dyDescent="0.25">
      <c r="A298">
        <v>2.96</v>
      </c>
      <c r="B298">
        <v>305.37400000000002</v>
      </c>
      <c r="C298">
        <v>307.04399999999998</v>
      </c>
      <c r="D298">
        <v>360</v>
      </c>
    </row>
    <row r="299" spans="1:4" x14ac:dyDescent="0.25">
      <c r="A299">
        <v>2.97</v>
      </c>
      <c r="B299">
        <v>305.07900000000001</v>
      </c>
      <c r="C299">
        <v>306.733</v>
      </c>
      <c r="D299">
        <v>360</v>
      </c>
    </row>
    <row r="300" spans="1:4" x14ac:dyDescent="0.25">
      <c r="A300">
        <v>2.98</v>
      </c>
      <c r="B300">
        <v>303.80700000000002</v>
      </c>
      <c r="C300">
        <v>305.43</v>
      </c>
      <c r="D300">
        <v>360</v>
      </c>
    </row>
    <row r="301" spans="1:4" x14ac:dyDescent="0.25">
      <c r="A301">
        <v>2.99</v>
      </c>
      <c r="B301">
        <v>303.17</v>
      </c>
      <c r="C301">
        <v>304.77100000000002</v>
      </c>
      <c r="D301">
        <v>360</v>
      </c>
    </row>
    <row r="302" spans="1:4" x14ac:dyDescent="0.25">
      <c r="A302">
        <v>3</v>
      </c>
      <c r="B302">
        <v>303.80900000000003</v>
      </c>
      <c r="C302">
        <v>305.41199999999998</v>
      </c>
      <c r="D302">
        <v>360</v>
      </c>
    </row>
    <row r="303" spans="1:4" x14ac:dyDescent="0.25">
      <c r="A303">
        <v>3.01</v>
      </c>
      <c r="B303">
        <v>305.625</v>
      </c>
      <c r="C303">
        <v>307.24799999999999</v>
      </c>
      <c r="D303">
        <v>360</v>
      </c>
    </row>
    <row r="304" spans="1:4" x14ac:dyDescent="0.25">
      <c r="A304">
        <v>3.02</v>
      </c>
      <c r="B304">
        <v>307.73500000000001</v>
      </c>
      <c r="C304">
        <v>309.38200000000001</v>
      </c>
      <c r="D304">
        <v>360</v>
      </c>
    </row>
    <row r="305" spans="1:4" x14ac:dyDescent="0.25">
      <c r="A305">
        <v>3.03</v>
      </c>
      <c r="B305">
        <v>309.62</v>
      </c>
      <c r="C305">
        <v>311.28899999999999</v>
      </c>
      <c r="D305">
        <v>360</v>
      </c>
    </row>
    <row r="306" spans="1:4" x14ac:dyDescent="0.25">
      <c r="A306">
        <v>3.04</v>
      </c>
      <c r="B306">
        <v>311.221</v>
      </c>
      <c r="C306">
        <v>312.90699999999998</v>
      </c>
      <c r="D306">
        <v>360</v>
      </c>
    </row>
    <row r="307" spans="1:4" x14ac:dyDescent="0.25">
      <c r="A307">
        <v>3.05</v>
      </c>
      <c r="B307">
        <v>312.59300000000002</v>
      </c>
      <c r="C307">
        <v>314.291</v>
      </c>
      <c r="D307">
        <v>360</v>
      </c>
    </row>
    <row r="308" spans="1:4" x14ac:dyDescent="0.25">
      <c r="A308">
        <v>3.06</v>
      </c>
      <c r="B308">
        <v>313.83999999999997</v>
      </c>
      <c r="C308">
        <v>315.54899999999998</v>
      </c>
      <c r="D308">
        <v>360</v>
      </c>
    </row>
    <row r="309" spans="1:4" x14ac:dyDescent="0.25">
      <c r="A309">
        <v>3.07</v>
      </c>
      <c r="B309">
        <v>315.096</v>
      </c>
      <c r="C309">
        <v>316.81599999999997</v>
      </c>
      <c r="D309">
        <v>360</v>
      </c>
    </row>
    <row r="310" spans="1:4" x14ac:dyDescent="0.25">
      <c r="A310">
        <v>3.08</v>
      </c>
      <c r="B310">
        <v>316.44099999999997</v>
      </c>
      <c r="C310">
        <v>318.17399999999998</v>
      </c>
      <c r="D310">
        <v>360</v>
      </c>
    </row>
    <row r="311" spans="1:4" x14ac:dyDescent="0.25">
      <c r="A311">
        <v>3.09</v>
      </c>
      <c r="B311">
        <v>317.75799999999998</v>
      </c>
      <c r="C311">
        <v>319.505</v>
      </c>
      <c r="D311">
        <v>360</v>
      </c>
    </row>
    <row r="312" spans="1:4" x14ac:dyDescent="0.25">
      <c r="A312">
        <v>3.1</v>
      </c>
      <c r="B312">
        <v>318.91399999999999</v>
      </c>
      <c r="C312">
        <v>320.67</v>
      </c>
      <c r="D312">
        <v>360</v>
      </c>
    </row>
    <row r="313" spans="1:4" x14ac:dyDescent="0.25">
      <c r="A313">
        <v>3.11</v>
      </c>
      <c r="B313">
        <v>319.97800000000001</v>
      </c>
      <c r="C313">
        <v>321.74299999999999</v>
      </c>
      <c r="D313">
        <v>360</v>
      </c>
    </row>
    <row r="314" spans="1:4" x14ac:dyDescent="0.25">
      <c r="A314">
        <v>3.12</v>
      </c>
      <c r="B314">
        <v>321.03199999999998</v>
      </c>
      <c r="C314">
        <v>322.80500000000001</v>
      </c>
      <c r="D314">
        <v>360</v>
      </c>
    </row>
    <row r="315" spans="1:4" x14ac:dyDescent="0.25">
      <c r="A315">
        <v>3.13</v>
      </c>
      <c r="B315">
        <v>322.096</v>
      </c>
      <c r="C315">
        <v>323.87700000000001</v>
      </c>
      <c r="D315">
        <v>360</v>
      </c>
    </row>
    <row r="316" spans="1:4" x14ac:dyDescent="0.25">
      <c r="A316">
        <v>3.14</v>
      </c>
      <c r="B316">
        <v>323.13400000000001</v>
      </c>
      <c r="C316">
        <v>324.92099999999999</v>
      </c>
      <c r="D316">
        <v>360</v>
      </c>
    </row>
    <row r="317" spans="1:4" x14ac:dyDescent="0.25">
      <c r="A317">
        <v>3.15</v>
      </c>
      <c r="B317">
        <v>324.06</v>
      </c>
      <c r="C317">
        <v>325.85199999999998</v>
      </c>
      <c r="D317">
        <v>360</v>
      </c>
    </row>
    <row r="318" spans="1:4" x14ac:dyDescent="0.25">
      <c r="A318">
        <v>3.16</v>
      </c>
      <c r="B318">
        <v>324.88900000000001</v>
      </c>
      <c r="C318">
        <v>326.68299999999999</v>
      </c>
      <c r="D318">
        <v>360</v>
      </c>
    </row>
    <row r="319" spans="1:4" x14ac:dyDescent="0.25">
      <c r="A319">
        <v>3.17</v>
      </c>
      <c r="B319">
        <v>325.70400000000001</v>
      </c>
      <c r="C319">
        <v>327.5</v>
      </c>
      <c r="D319">
        <v>360</v>
      </c>
    </row>
    <row r="320" spans="1:4" x14ac:dyDescent="0.25">
      <c r="A320">
        <v>3.18</v>
      </c>
      <c r="B320">
        <v>326.54899999999998</v>
      </c>
      <c r="C320">
        <v>328.34899999999999</v>
      </c>
      <c r="D320">
        <v>360</v>
      </c>
    </row>
    <row r="321" spans="1:4" x14ac:dyDescent="0.25">
      <c r="A321">
        <v>3.19</v>
      </c>
      <c r="B321">
        <v>327.46199999999999</v>
      </c>
      <c r="C321">
        <v>329.267</v>
      </c>
      <c r="D321">
        <v>360</v>
      </c>
    </row>
    <row r="322" spans="1:4" x14ac:dyDescent="0.25">
      <c r="A322">
        <v>3.2</v>
      </c>
      <c r="B322">
        <v>328.44600000000003</v>
      </c>
      <c r="C322">
        <v>330.25700000000001</v>
      </c>
      <c r="D322">
        <v>360</v>
      </c>
    </row>
    <row r="323" spans="1:4" x14ac:dyDescent="0.25">
      <c r="A323">
        <v>3.21</v>
      </c>
      <c r="B323">
        <v>329.45800000000003</v>
      </c>
      <c r="C323">
        <v>331.274</v>
      </c>
      <c r="D323">
        <v>360</v>
      </c>
    </row>
    <row r="324" spans="1:4" x14ac:dyDescent="0.25">
      <c r="A324">
        <v>3.22</v>
      </c>
      <c r="B324">
        <v>330.44600000000003</v>
      </c>
      <c r="C324">
        <v>332.26900000000001</v>
      </c>
      <c r="D324">
        <v>360</v>
      </c>
    </row>
    <row r="325" spans="1:4" x14ac:dyDescent="0.25">
      <c r="A325">
        <v>3.23</v>
      </c>
      <c r="B325">
        <v>331.327</v>
      </c>
      <c r="C325">
        <v>333.15499999999997</v>
      </c>
      <c r="D325">
        <v>360</v>
      </c>
    </row>
    <row r="326" spans="1:4" x14ac:dyDescent="0.25">
      <c r="A326">
        <v>3.24</v>
      </c>
      <c r="B326">
        <v>332.07799999999997</v>
      </c>
      <c r="C326">
        <v>333.90899999999999</v>
      </c>
      <c r="D326">
        <v>360</v>
      </c>
    </row>
    <row r="327" spans="1:4" x14ac:dyDescent="0.25">
      <c r="A327">
        <v>3.25</v>
      </c>
      <c r="B327">
        <v>332.73500000000001</v>
      </c>
      <c r="C327">
        <v>334.56799999999998</v>
      </c>
      <c r="D327">
        <v>360</v>
      </c>
    </row>
    <row r="328" spans="1:4" x14ac:dyDescent="0.25">
      <c r="A328">
        <v>3.26</v>
      </c>
      <c r="B328">
        <v>333.34100000000001</v>
      </c>
      <c r="C328">
        <v>335.17599999999999</v>
      </c>
      <c r="D328">
        <v>360</v>
      </c>
    </row>
    <row r="329" spans="1:4" x14ac:dyDescent="0.25">
      <c r="A329">
        <v>3.27</v>
      </c>
      <c r="B329">
        <v>333.928</v>
      </c>
      <c r="C329">
        <v>335.76400000000001</v>
      </c>
      <c r="D329">
        <v>360</v>
      </c>
    </row>
    <row r="330" spans="1:4" x14ac:dyDescent="0.25">
      <c r="A330">
        <v>3.28</v>
      </c>
      <c r="B330">
        <v>334.49400000000003</v>
      </c>
      <c r="C330">
        <v>336.33199999999999</v>
      </c>
      <c r="D330">
        <v>360</v>
      </c>
    </row>
    <row r="331" spans="1:4" x14ac:dyDescent="0.25">
      <c r="A331">
        <v>3.29</v>
      </c>
      <c r="B331">
        <v>335.048</v>
      </c>
      <c r="C331">
        <v>336.88799999999998</v>
      </c>
      <c r="D331">
        <v>360</v>
      </c>
    </row>
    <row r="332" spans="1:4" x14ac:dyDescent="0.25">
      <c r="A332">
        <v>3.3</v>
      </c>
      <c r="B332">
        <v>335.69299999999998</v>
      </c>
      <c r="C332">
        <v>337.53399999999999</v>
      </c>
      <c r="D332">
        <v>360</v>
      </c>
    </row>
    <row r="333" spans="1:4" x14ac:dyDescent="0.25">
      <c r="A333">
        <v>3.31</v>
      </c>
      <c r="B333">
        <v>336.60500000000002</v>
      </c>
      <c r="C333">
        <v>338.45299999999997</v>
      </c>
      <c r="D333">
        <v>360</v>
      </c>
    </row>
    <row r="334" spans="1:4" x14ac:dyDescent="0.25">
      <c r="A334">
        <v>3.32</v>
      </c>
      <c r="B334">
        <v>337.78800000000001</v>
      </c>
      <c r="C334">
        <v>339.64600000000002</v>
      </c>
      <c r="D334">
        <v>360</v>
      </c>
    </row>
    <row r="335" spans="1:4" x14ac:dyDescent="0.25">
      <c r="A335">
        <v>3.33</v>
      </c>
      <c r="B335">
        <v>339.005</v>
      </c>
      <c r="C335">
        <v>340.875</v>
      </c>
      <c r="D335">
        <v>360</v>
      </c>
    </row>
    <row r="336" spans="1:4" x14ac:dyDescent="0.25">
      <c r="A336">
        <v>3.34</v>
      </c>
      <c r="B336">
        <v>340.03800000000001</v>
      </c>
      <c r="C336">
        <v>341.916</v>
      </c>
      <c r="D336">
        <v>360</v>
      </c>
    </row>
    <row r="337" spans="1:4" x14ac:dyDescent="0.25">
      <c r="A337">
        <v>3.35</v>
      </c>
      <c r="B337">
        <v>340.96499999999997</v>
      </c>
      <c r="C337">
        <v>342.851</v>
      </c>
      <c r="D337">
        <v>360</v>
      </c>
    </row>
    <row r="338" spans="1:4" x14ac:dyDescent="0.25">
      <c r="A338">
        <v>3.36</v>
      </c>
      <c r="B338">
        <v>341.96300000000002</v>
      </c>
      <c r="C338">
        <v>343.85899999999998</v>
      </c>
      <c r="D338">
        <v>360</v>
      </c>
    </row>
    <row r="339" spans="1:4" x14ac:dyDescent="0.25">
      <c r="A339">
        <v>3.37</v>
      </c>
      <c r="B339">
        <v>343.00799999999998</v>
      </c>
      <c r="C339">
        <v>344.91500000000002</v>
      </c>
      <c r="D339">
        <v>360</v>
      </c>
    </row>
    <row r="340" spans="1:4" x14ac:dyDescent="0.25">
      <c r="A340">
        <v>3.38</v>
      </c>
      <c r="B340">
        <v>343.98500000000001</v>
      </c>
      <c r="C340">
        <v>345.90199999999999</v>
      </c>
      <c r="D340">
        <v>360</v>
      </c>
    </row>
    <row r="341" spans="1:4" x14ac:dyDescent="0.25">
      <c r="A341">
        <v>3.39</v>
      </c>
      <c r="B341">
        <v>344.89</v>
      </c>
      <c r="C341">
        <v>346.81400000000002</v>
      </c>
      <c r="D341">
        <v>360</v>
      </c>
    </row>
    <row r="342" spans="1:4" x14ac:dyDescent="0.25">
      <c r="A342">
        <v>3.4</v>
      </c>
      <c r="B342">
        <v>345.71</v>
      </c>
      <c r="C342">
        <v>347.63900000000001</v>
      </c>
      <c r="D342">
        <v>360</v>
      </c>
    </row>
    <row r="343" spans="1:4" x14ac:dyDescent="0.25">
      <c r="A343">
        <v>3.41</v>
      </c>
      <c r="B343">
        <v>346.39</v>
      </c>
      <c r="C343">
        <v>348.32</v>
      </c>
      <c r="D343">
        <v>360</v>
      </c>
    </row>
    <row r="344" spans="1:4" x14ac:dyDescent="0.25">
      <c r="A344">
        <v>3.42</v>
      </c>
      <c r="B344">
        <v>346.94200000000001</v>
      </c>
      <c r="C344">
        <v>348.87200000000001</v>
      </c>
      <c r="D344">
        <v>360</v>
      </c>
    </row>
    <row r="345" spans="1:4" x14ac:dyDescent="0.25">
      <c r="A345">
        <v>3.43</v>
      </c>
      <c r="B345">
        <v>347.42200000000003</v>
      </c>
      <c r="C345">
        <v>349.351</v>
      </c>
      <c r="D345">
        <v>360</v>
      </c>
    </row>
    <row r="346" spans="1:4" x14ac:dyDescent="0.25">
      <c r="A346">
        <v>3.44</v>
      </c>
      <c r="B346">
        <v>347.892</v>
      </c>
      <c r="C346">
        <v>349.81900000000002</v>
      </c>
      <c r="D346">
        <v>360</v>
      </c>
    </row>
    <row r="347" spans="1:4" x14ac:dyDescent="0.25">
      <c r="A347">
        <v>3.45</v>
      </c>
      <c r="B347">
        <v>348.36</v>
      </c>
      <c r="C347">
        <v>350.286</v>
      </c>
      <c r="D347">
        <v>360</v>
      </c>
    </row>
    <row r="348" spans="1:4" x14ac:dyDescent="0.25">
      <c r="A348">
        <v>3.46</v>
      </c>
      <c r="B348">
        <v>348.798</v>
      </c>
      <c r="C348">
        <v>350.72500000000002</v>
      </c>
      <c r="D348">
        <v>360</v>
      </c>
    </row>
    <row r="349" spans="1:4" x14ac:dyDescent="0.25">
      <c r="A349">
        <v>3.47</v>
      </c>
      <c r="B349">
        <v>349.16899999999998</v>
      </c>
      <c r="C349">
        <v>351.096</v>
      </c>
      <c r="D349">
        <v>360</v>
      </c>
    </row>
    <row r="350" spans="1:4" x14ac:dyDescent="0.25">
      <c r="A350">
        <v>3.48</v>
      </c>
      <c r="B350">
        <v>349.47800000000001</v>
      </c>
      <c r="C350">
        <v>351.40600000000001</v>
      </c>
      <c r="D350">
        <v>360</v>
      </c>
    </row>
    <row r="351" spans="1:4" x14ac:dyDescent="0.25">
      <c r="A351">
        <v>3.49</v>
      </c>
      <c r="B351">
        <v>349.73500000000001</v>
      </c>
      <c r="C351">
        <v>351.66</v>
      </c>
      <c r="D351">
        <v>360</v>
      </c>
    </row>
    <row r="352" spans="1:4" x14ac:dyDescent="0.25">
      <c r="A352">
        <v>3.5</v>
      </c>
      <c r="B352">
        <v>349.94600000000003</v>
      </c>
      <c r="C352">
        <v>351.86700000000002</v>
      </c>
      <c r="D352">
        <v>360</v>
      </c>
    </row>
    <row r="353" spans="1:4" x14ac:dyDescent="0.25">
      <c r="A353">
        <v>3.51</v>
      </c>
      <c r="B353">
        <v>350.13299999999998</v>
      </c>
      <c r="C353">
        <v>352.04700000000003</v>
      </c>
      <c r="D353">
        <v>360</v>
      </c>
    </row>
    <row r="354" spans="1:4" x14ac:dyDescent="0.25">
      <c r="A354">
        <v>3.52</v>
      </c>
      <c r="B354">
        <v>350.29199999999997</v>
      </c>
      <c r="C354">
        <v>352.197</v>
      </c>
      <c r="D354">
        <v>360</v>
      </c>
    </row>
    <row r="355" spans="1:4" x14ac:dyDescent="0.25">
      <c r="A355">
        <v>3.53</v>
      </c>
      <c r="B355">
        <v>350.40199999999999</v>
      </c>
      <c r="C355">
        <v>352.29500000000002</v>
      </c>
      <c r="D355">
        <v>360</v>
      </c>
    </row>
    <row r="356" spans="1:4" x14ac:dyDescent="0.25">
      <c r="A356">
        <v>3.54</v>
      </c>
      <c r="B356">
        <v>350.47500000000002</v>
      </c>
      <c r="C356">
        <v>352.35700000000003</v>
      </c>
      <c r="D356">
        <v>360</v>
      </c>
    </row>
    <row r="357" spans="1:4" x14ac:dyDescent="0.25">
      <c r="A357">
        <v>3.55</v>
      </c>
      <c r="B357">
        <v>350.55399999999997</v>
      </c>
      <c r="C357">
        <v>352.42599999999999</v>
      </c>
      <c r="D357">
        <v>360</v>
      </c>
    </row>
    <row r="358" spans="1:4" x14ac:dyDescent="0.25">
      <c r="A358">
        <v>3.56</v>
      </c>
      <c r="B358">
        <v>350.66699999999997</v>
      </c>
      <c r="C358">
        <v>352.53</v>
      </c>
      <c r="D358">
        <v>360</v>
      </c>
    </row>
    <row r="359" spans="1:4" x14ac:dyDescent="0.25">
      <c r="A359">
        <v>3.57</v>
      </c>
      <c r="B359">
        <v>350.79300000000001</v>
      </c>
      <c r="C359">
        <v>352.64600000000002</v>
      </c>
      <c r="D359">
        <v>360</v>
      </c>
    </row>
    <row r="360" spans="1:4" x14ac:dyDescent="0.25">
      <c r="A360">
        <v>3.58</v>
      </c>
      <c r="B360">
        <v>350.91199999999998</v>
      </c>
      <c r="C360">
        <v>352.75299999999999</v>
      </c>
      <c r="D360">
        <v>360</v>
      </c>
    </row>
    <row r="361" spans="1:4" x14ac:dyDescent="0.25">
      <c r="A361">
        <v>3.59</v>
      </c>
      <c r="B361">
        <v>351.017</v>
      </c>
      <c r="C361">
        <v>352.84399999999999</v>
      </c>
      <c r="D361">
        <v>360</v>
      </c>
    </row>
    <row r="362" spans="1:4" x14ac:dyDescent="0.25">
      <c r="A362">
        <v>3.6</v>
      </c>
      <c r="B362">
        <v>351.11399999999998</v>
      </c>
      <c r="C362">
        <v>352.92700000000002</v>
      </c>
      <c r="D362">
        <v>360</v>
      </c>
    </row>
    <row r="363" spans="1:4" x14ac:dyDescent="0.25">
      <c r="A363">
        <v>3.61</v>
      </c>
      <c r="B363">
        <v>351.20699999999999</v>
      </c>
      <c r="C363">
        <v>353.005</v>
      </c>
      <c r="D363">
        <v>360</v>
      </c>
    </row>
    <row r="364" spans="1:4" x14ac:dyDescent="0.25">
      <c r="A364">
        <v>3.62</v>
      </c>
      <c r="B364">
        <v>351.30500000000001</v>
      </c>
      <c r="C364">
        <v>353.089</v>
      </c>
      <c r="D364">
        <v>360</v>
      </c>
    </row>
    <row r="365" spans="1:4" x14ac:dyDescent="0.25">
      <c r="A365">
        <v>3.63</v>
      </c>
      <c r="B365">
        <v>351.40199999999999</v>
      </c>
      <c r="C365">
        <v>353.17200000000003</v>
      </c>
      <c r="D365">
        <v>360</v>
      </c>
    </row>
    <row r="366" spans="1:4" x14ac:dyDescent="0.25">
      <c r="A366">
        <v>3.64</v>
      </c>
      <c r="B366">
        <v>351.459</v>
      </c>
      <c r="C366">
        <v>353.21499999999997</v>
      </c>
      <c r="D366">
        <v>360</v>
      </c>
    </row>
    <row r="367" spans="1:4" x14ac:dyDescent="0.25">
      <c r="A367">
        <v>3.65</v>
      </c>
      <c r="B367">
        <v>351.476</v>
      </c>
      <c r="C367">
        <v>353.22</v>
      </c>
      <c r="D367">
        <v>360</v>
      </c>
    </row>
    <row r="368" spans="1:4" x14ac:dyDescent="0.25">
      <c r="A368">
        <v>3.66</v>
      </c>
      <c r="B368">
        <v>351.46300000000002</v>
      </c>
      <c r="C368">
        <v>353.19299999999998</v>
      </c>
      <c r="D368">
        <v>360</v>
      </c>
    </row>
    <row r="369" spans="1:4" x14ac:dyDescent="0.25">
      <c r="A369">
        <v>3.67</v>
      </c>
      <c r="B369">
        <v>351.43200000000002</v>
      </c>
      <c r="C369">
        <v>353.14699999999999</v>
      </c>
      <c r="D369">
        <v>360</v>
      </c>
    </row>
    <row r="370" spans="1:4" x14ac:dyDescent="0.25">
      <c r="A370">
        <v>3.68</v>
      </c>
      <c r="B370">
        <v>351.41800000000001</v>
      </c>
      <c r="C370">
        <v>353.11700000000002</v>
      </c>
      <c r="D370">
        <v>360</v>
      </c>
    </row>
    <row r="371" spans="1:4" x14ac:dyDescent="0.25">
      <c r="A371">
        <v>3.69</v>
      </c>
      <c r="B371">
        <v>351.375</v>
      </c>
      <c r="C371">
        <v>353.05900000000003</v>
      </c>
      <c r="D371">
        <v>360</v>
      </c>
    </row>
    <row r="372" spans="1:4" x14ac:dyDescent="0.25">
      <c r="A372">
        <v>3.7</v>
      </c>
      <c r="B372">
        <v>351.36599999999999</v>
      </c>
      <c r="C372">
        <v>353.03300000000002</v>
      </c>
      <c r="D372">
        <v>360</v>
      </c>
    </row>
    <row r="373" spans="1:4" x14ac:dyDescent="0.25">
      <c r="A373">
        <v>3.71</v>
      </c>
      <c r="B373">
        <v>351.404</v>
      </c>
      <c r="C373">
        <v>353.05500000000001</v>
      </c>
      <c r="D373">
        <v>360</v>
      </c>
    </row>
    <row r="374" spans="1:4" x14ac:dyDescent="0.25">
      <c r="A374">
        <v>3.72</v>
      </c>
      <c r="B374">
        <v>351.50799999999998</v>
      </c>
      <c r="C374">
        <v>353.14400000000001</v>
      </c>
      <c r="D374">
        <v>360</v>
      </c>
    </row>
    <row r="375" spans="1:4" x14ac:dyDescent="0.25">
      <c r="A375">
        <v>3.73</v>
      </c>
      <c r="B375">
        <v>351.78500000000003</v>
      </c>
      <c r="C375">
        <v>353.41</v>
      </c>
      <c r="D375">
        <v>360</v>
      </c>
    </row>
    <row r="376" spans="1:4" x14ac:dyDescent="0.25">
      <c r="A376">
        <v>3.74</v>
      </c>
      <c r="B376">
        <v>352.25</v>
      </c>
      <c r="C376">
        <v>353.86700000000002</v>
      </c>
      <c r="D376">
        <v>360</v>
      </c>
    </row>
    <row r="377" spans="1:4" x14ac:dyDescent="0.25">
      <c r="A377">
        <v>3.75</v>
      </c>
      <c r="B377">
        <v>352.61</v>
      </c>
      <c r="C377">
        <v>354.21899999999999</v>
      </c>
      <c r="D377">
        <v>360</v>
      </c>
    </row>
    <row r="378" spans="1:4" x14ac:dyDescent="0.25">
      <c r="A378">
        <v>3.76</v>
      </c>
      <c r="B378">
        <v>352.83499999999998</v>
      </c>
      <c r="C378">
        <v>354.43700000000001</v>
      </c>
      <c r="D378">
        <v>360</v>
      </c>
    </row>
    <row r="379" spans="1:4" x14ac:dyDescent="0.25">
      <c r="A379">
        <v>3.77</v>
      </c>
      <c r="B379">
        <v>353.02300000000002</v>
      </c>
      <c r="C379">
        <v>354.61500000000001</v>
      </c>
      <c r="D379">
        <v>360</v>
      </c>
    </row>
    <row r="380" spans="1:4" x14ac:dyDescent="0.25">
      <c r="A380">
        <v>3.78</v>
      </c>
      <c r="B380">
        <v>353.238</v>
      </c>
      <c r="C380">
        <v>354.81900000000002</v>
      </c>
      <c r="D380">
        <v>360</v>
      </c>
    </row>
    <row r="381" spans="1:4" x14ac:dyDescent="0.25">
      <c r="A381">
        <v>3.79</v>
      </c>
      <c r="B381">
        <v>353.45499999999998</v>
      </c>
      <c r="C381">
        <v>355.024</v>
      </c>
      <c r="D381">
        <v>360</v>
      </c>
    </row>
    <row r="382" spans="1:4" x14ac:dyDescent="0.25">
      <c r="A382">
        <v>3.8</v>
      </c>
      <c r="B382">
        <v>353.666</v>
      </c>
      <c r="C382">
        <v>355.226</v>
      </c>
      <c r="D382">
        <v>360</v>
      </c>
    </row>
    <row r="383" spans="1:4" x14ac:dyDescent="0.25">
      <c r="A383">
        <v>3.81</v>
      </c>
      <c r="B383">
        <v>353.87200000000001</v>
      </c>
      <c r="C383">
        <v>355.42200000000003</v>
      </c>
      <c r="D383">
        <v>360</v>
      </c>
    </row>
    <row r="384" spans="1:4" x14ac:dyDescent="0.25">
      <c r="A384">
        <v>3.82</v>
      </c>
      <c r="B384">
        <v>354.08499999999998</v>
      </c>
      <c r="C384">
        <v>355.62400000000002</v>
      </c>
      <c r="D384">
        <v>360</v>
      </c>
    </row>
    <row r="385" spans="1:4" x14ac:dyDescent="0.25">
      <c r="A385">
        <v>3.83</v>
      </c>
      <c r="B385">
        <v>354.298</v>
      </c>
      <c r="C385">
        <v>355.82499999999999</v>
      </c>
      <c r="D385">
        <v>360</v>
      </c>
    </row>
    <row r="386" spans="1:4" x14ac:dyDescent="0.25">
      <c r="A386">
        <v>3.84</v>
      </c>
      <c r="B386">
        <v>354.50200000000001</v>
      </c>
      <c r="C386">
        <v>356.01499999999999</v>
      </c>
      <c r="D386">
        <v>360</v>
      </c>
    </row>
    <row r="387" spans="1:4" x14ac:dyDescent="0.25">
      <c r="A387">
        <v>3.85</v>
      </c>
      <c r="B387">
        <v>354.702</v>
      </c>
      <c r="C387">
        <v>356.20299999999997</v>
      </c>
      <c r="D387">
        <v>360</v>
      </c>
    </row>
    <row r="388" spans="1:4" x14ac:dyDescent="0.25">
      <c r="A388">
        <v>3.86</v>
      </c>
      <c r="B388">
        <v>354.91</v>
      </c>
      <c r="C388">
        <v>356.39800000000002</v>
      </c>
      <c r="D388">
        <v>360</v>
      </c>
    </row>
    <row r="389" spans="1:4" x14ac:dyDescent="0.25">
      <c r="A389">
        <v>3.87</v>
      </c>
      <c r="B389">
        <v>355.11700000000002</v>
      </c>
      <c r="C389">
        <v>356.59300000000002</v>
      </c>
      <c r="D389">
        <v>360</v>
      </c>
    </row>
    <row r="390" spans="1:4" x14ac:dyDescent="0.25">
      <c r="A390">
        <v>3.88</v>
      </c>
      <c r="B390">
        <v>355.28699999999998</v>
      </c>
      <c r="C390">
        <v>356.75</v>
      </c>
      <c r="D390">
        <v>360</v>
      </c>
    </row>
    <row r="391" spans="1:4" x14ac:dyDescent="0.25">
      <c r="A391">
        <v>3.89</v>
      </c>
      <c r="B391">
        <v>355.40699999999998</v>
      </c>
      <c r="C391">
        <v>356.85599999999999</v>
      </c>
      <c r="D391">
        <v>360</v>
      </c>
    </row>
    <row r="392" spans="1:4" x14ac:dyDescent="0.25">
      <c r="A392">
        <v>3.9</v>
      </c>
      <c r="B392">
        <v>355.52499999999998</v>
      </c>
      <c r="C392">
        <v>356.96</v>
      </c>
      <c r="D392">
        <v>360</v>
      </c>
    </row>
    <row r="393" spans="1:4" x14ac:dyDescent="0.25">
      <c r="A393">
        <v>3.91</v>
      </c>
      <c r="B393">
        <v>355.60399999999998</v>
      </c>
      <c r="C393">
        <v>357.01799999999997</v>
      </c>
      <c r="D393">
        <v>360</v>
      </c>
    </row>
    <row r="394" spans="1:4" x14ac:dyDescent="0.25">
      <c r="A394">
        <v>3.92</v>
      </c>
      <c r="B394">
        <v>355.39299999999997</v>
      </c>
      <c r="C394">
        <v>356.78100000000001</v>
      </c>
      <c r="D394">
        <v>360</v>
      </c>
    </row>
    <row r="395" spans="1:4" x14ac:dyDescent="0.25">
      <c r="A395">
        <v>3.93</v>
      </c>
      <c r="B395">
        <v>354.79300000000001</v>
      </c>
      <c r="C395">
        <v>356.15</v>
      </c>
      <c r="D395">
        <v>360</v>
      </c>
    </row>
    <row r="396" spans="1:4" x14ac:dyDescent="0.25">
      <c r="A396">
        <v>3.94</v>
      </c>
      <c r="B396">
        <v>354.08300000000003</v>
      </c>
      <c r="C396">
        <v>355.40899999999999</v>
      </c>
      <c r="D396">
        <v>360</v>
      </c>
    </row>
    <row r="397" spans="1:4" x14ac:dyDescent="0.25">
      <c r="A397">
        <v>3.95</v>
      </c>
      <c r="B397">
        <v>353.488</v>
      </c>
      <c r="C397">
        <v>354.78399999999999</v>
      </c>
      <c r="D397">
        <v>360</v>
      </c>
    </row>
    <row r="398" spans="1:4" x14ac:dyDescent="0.25">
      <c r="A398">
        <v>3.96</v>
      </c>
      <c r="B398">
        <v>353.06</v>
      </c>
      <c r="C398">
        <v>354.33</v>
      </c>
      <c r="D398">
        <v>360</v>
      </c>
    </row>
    <row r="399" spans="1:4" x14ac:dyDescent="0.25">
      <c r="A399">
        <v>3.97</v>
      </c>
      <c r="B399">
        <v>352.77699999999999</v>
      </c>
      <c r="C399">
        <v>354.02300000000002</v>
      </c>
      <c r="D399">
        <v>360</v>
      </c>
    </row>
    <row r="400" spans="1:4" x14ac:dyDescent="0.25">
      <c r="A400">
        <v>3.98</v>
      </c>
      <c r="B400">
        <v>352.60700000000003</v>
      </c>
      <c r="C400">
        <v>353.83199999999999</v>
      </c>
      <c r="D400">
        <v>360</v>
      </c>
    </row>
    <row r="401" spans="1:4" x14ac:dyDescent="0.25">
      <c r="A401">
        <v>3.99</v>
      </c>
      <c r="B401">
        <v>352.55599999999998</v>
      </c>
      <c r="C401">
        <v>353.762</v>
      </c>
      <c r="D401">
        <v>360</v>
      </c>
    </row>
    <row r="402" spans="1:4" x14ac:dyDescent="0.25">
      <c r="A402">
        <v>4</v>
      </c>
      <c r="B402">
        <v>352.733</v>
      </c>
      <c r="C402">
        <v>353.923</v>
      </c>
      <c r="D402">
        <v>360</v>
      </c>
    </row>
    <row r="403" spans="1:4" x14ac:dyDescent="0.25">
      <c r="A403">
        <v>4.01</v>
      </c>
      <c r="B403">
        <v>353.00599999999997</v>
      </c>
      <c r="C403">
        <v>354.18700000000001</v>
      </c>
      <c r="D403">
        <v>360</v>
      </c>
    </row>
    <row r="404" spans="1:4" x14ac:dyDescent="0.25">
      <c r="A404">
        <v>4.0199999999999996</v>
      </c>
      <c r="B404">
        <v>353.27199999999999</v>
      </c>
      <c r="C404">
        <v>354.447</v>
      </c>
      <c r="D404">
        <v>360</v>
      </c>
    </row>
    <row r="405" spans="1:4" x14ac:dyDescent="0.25">
      <c r="A405">
        <v>4.03</v>
      </c>
      <c r="B405">
        <v>353.50799999999998</v>
      </c>
      <c r="C405">
        <v>354.67700000000002</v>
      </c>
      <c r="D405">
        <v>360</v>
      </c>
    </row>
    <row r="406" spans="1:4" x14ac:dyDescent="0.25">
      <c r="A406">
        <v>4.04</v>
      </c>
      <c r="B406">
        <v>353.67200000000003</v>
      </c>
      <c r="C406">
        <v>354.82900000000001</v>
      </c>
      <c r="D406">
        <v>360</v>
      </c>
    </row>
    <row r="407" spans="1:4" x14ac:dyDescent="0.25">
      <c r="A407">
        <v>4.05</v>
      </c>
      <c r="B407">
        <v>353.76400000000001</v>
      </c>
      <c r="C407">
        <v>354.90699999999998</v>
      </c>
      <c r="D407">
        <v>360</v>
      </c>
    </row>
    <row r="408" spans="1:4" x14ac:dyDescent="0.25">
      <c r="A408">
        <v>4.0599999999999996</v>
      </c>
      <c r="B408">
        <v>353.83800000000002</v>
      </c>
      <c r="C408">
        <v>354.964</v>
      </c>
      <c r="D408">
        <v>360</v>
      </c>
    </row>
    <row r="409" spans="1:4" x14ac:dyDescent="0.25">
      <c r="A409">
        <v>4.07</v>
      </c>
      <c r="B409">
        <v>353.964</v>
      </c>
      <c r="C409">
        <v>355.07499999999999</v>
      </c>
      <c r="D409">
        <v>360</v>
      </c>
    </row>
    <row r="410" spans="1:4" x14ac:dyDescent="0.25">
      <c r="A410">
        <v>4.08</v>
      </c>
      <c r="B410">
        <v>354.15699999999998</v>
      </c>
      <c r="C410">
        <v>355.255</v>
      </c>
      <c r="D410">
        <v>360</v>
      </c>
    </row>
    <row r="411" spans="1:4" x14ac:dyDescent="0.25">
      <c r="A411">
        <v>4.09</v>
      </c>
      <c r="B411">
        <v>354.35</v>
      </c>
      <c r="C411">
        <v>355.43700000000001</v>
      </c>
      <c r="D411">
        <v>360</v>
      </c>
    </row>
    <row r="412" spans="1:4" x14ac:dyDescent="0.25">
      <c r="A412">
        <v>4.0999999999999996</v>
      </c>
      <c r="B412">
        <v>354.52300000000002</v>
      </c>
      <c r="C412">
        <v>355.59899999999999</v>
      </c>
      <c r="D412">
        <v>360</v>
      </c>
    </row>
    <row r="413" spans="1:4" x14ac:dyDescent="0.25">
      <c r="A413">
        <v>4.1100000000000003</v>
      </c>
      <c r="B413">
        <v>354.67099999999999</v>
      </c>
      <c r="C413">
        <v>355.73700000000002</v>
      </c>
      <c r="D413">
        <v>360</v>
      </c>
    </row>
    <row r="414" spans="1:4" x14ac:dyDescent="0.25">
      <c r="A414">
        <v>4.12</v>
      </c>
      <c r="B414">
        <v>354.78399999999999</v>
      </c>
      <c r="C414">
        <v>355.84199999999998</v>
      </c>
      <c r="D414">
        <v>360</v>
      </c>
    </row>
    <row r="415" spans="1:4" x14ac:dyDescent="0.25">
      <c r="A415">
        <v>4.13</v>
      </c>
      <c r="B415">
        <v>354.85199999999998</v>
      </c>
      <c r="C415">
        <v>355.90300000000002</v>
      </c>
      <c r="D415">
        <v>360</v>
      </c>
    </row>
    <row r="416" spans="1:4" x14ac:dyDescent="0.25">
      <c r="A416">
        <v>4.1399999999999997</v>
      </c>
      <c r="B416">
        <v>354.89800000000002</v>
      </c>
      <c r="C416">
        <v>355.94099999999997</v>
      </c>
      <c r="D416">
        <v>360</v>
      </c>
    </row>
    <row r="417" spans="1:4" x14ac:dyDescent="0.25">
      <c r="A417">
        <v>4.1500000000000004</v>
      </c>
      <c r="B417">
        <v>355.04</v>
      </c>
      <c r="C417">
        <v>356.07100000000003</v>
      </c>
      <c r="D417">
        <v>360</v>
      </c>
    </row>
    <row r="418" spans="1:4" x14ac:dyDescent="0.25">
      <c r="A418">
        <v>4.16</v>
      </c>
      <c r="B418">
        <v>355.17500000000001</v>
      </c>
      <c r="C418">
        <v>356.19499999999999</v>
      </c>
      <c r="D418">
        <v>360</v>
      </c>
    </row>
    <row r="419" spans="1:4" x14ac:dyDescent="0.25">
      <c r="A419">
        <v>4.17</v>
      </c>
      <c r="B419">
        <v>355.303</v>
      </c>
      <c r="C419">
        <v>356.31299999999999</v>
      </c>
      <c r="D419">
        <v>360</v>
      </c>
    </row>
    <row r="420" spans="1:4" x14ac:dyDescent="0.25">
      <c r="A420">
        <v>4.18</v>
      </c>
      <c r="B420">
        <v>355.45</v>
      </c>
      <c r="C420">
        <v>356.45</v>
      </c>
      <c r="D420">
        <v>360</v>
      </c>
    </row>
    <row r="421" spans="1:4" x14ac:dyDescent="0.25">
      <c r="A421">
        <v>4.1900000000000004</v>
      </c>
      <c r="B421">
        <v>355.62700000000001</v>
      </c>
      <c r="C421">
        <v>356.61799999999999</v>
      </c>
      <c r="D421">
        <v>360</v>
      </c>
    </row>
    <row r="422" spans="1:4" x14ac:dyDescent="0.25">
      <c r="A422">
        <v>4.2</v>
      </c>
      <c r="B422">
        <v>355.834</v>
      </c>
      <c r="C422">
        <v>356.81799999999998</v>
      </c>
      <c r="D422">
        <v>360</v>
      </c>
    </row>
    <row r="423" spans="1:4" x14ac:dyDescent="0.25">
      <c r="A423">
        <v>4.21</v>
      </c>
      <c r="B423">
        <v>356.04899999999998</v>
      </c>
      <c r="C423">
        <v>357.02600000000001</v>
      </c>
      <c r="D423">
        <v>360</v>
      </c>
    </row>
    <row r="424" spans="1:4" x14ac:dyDescent="0.25">
      <c r="A424">
        <v>4.22</v>
      </c>
      <c r="B424">
        <v>356.25299999999999</v>
      </c>
      <c r="C424">
        <v>357.22300000000001</v>
      </c>
      <c r="D424">
        <v>360</v>
      </c>
    </row>
    <row r="425" spans="1:4" x14ac:dyDescent="0.25">
      <c r="A425">
        <v>4.2300000000000004</v>
      </c>
      <c r="B425">
        <v>356.44900000000001</v>
      </c>
      <c r="C425">
        <v>357.411</v>
      </c>
      <c r="D425">
        <v>360</v>
      </c>
    </row>
    <row r="426" spans="1:4" x14ac:dyDescent="0.25">
      <c r="A426">
        <v>4.24</v>
      </c>
      <c r="B426">
        <v>356.64600000000002</v>
      </c>
      <c r="C426">
        <v>357.59899999999999</v>
      </c>
      <c r="D426">
        <v>360</v>
      </c>
    </row>
    <row r="427" spans="1:4" x14ac:dyDescent="0.25">
      <c r="A427">
        <v>4.25</v>
      </c>
      <c r="B427">
        <v>356.87599999999998</v>
      </c>
      <c r="C427">
        <v>357.822</v>
      </c>
      <c r="D427">
        <v>360</v>
      </c>
    </row>
    <row r="428" spans="1:4" x14ac:dyDescent="0.25">
      <c r="A428">
        <v>4.26</v>
      </c>
      <c r="B428">
        <v>357.15</v>
      </c>
      <c r="C428">
        <v>358.09199999999998</v>
      </c>
      <c r="D428">
        <v>360</v>
      </c>
    </row>
    <row r="429" spans="1:4" x14ac:dyDescent="0.25">
      <c r="A429">
        <v>4.2699999999999996</v>
      </c>
      <c r="B429">
        <v>357.32600000000002</v>
      </c>
      <c r="C429">
        <v>358.26100000000002</v>
      </c>
      <c r="D429">
        <v>360</v>
      </c>
    </row>
    <row r="430" spans="1:4" x14ac:dyDescent="0.25">
      <c r="A430">
        <v>4.28</v>
      </c>
      <c r="B430">
        <v>357.452</v>
      </c>
      <c r="C430">
        <v>358.37700000000001</v>
      </c>
      <c r="D430">
        <v>360</v>
      </c>
    </row>
    <row r="431" spans="1:4" x14ac:dyDescent="0.25">
      <c r="A431">
        <v>4.29</v>
      </c>
      <c r="B431">
        <v>357.54599999999999</v>
      </c>
      <c r="C431">
        <v>358.45600000000002</v>
      </c>
      <c r="D431">
        <v>360</v>
      </c>
    </row>
    <row r="432" spans="1:4" x14ac:dyDescent="0.25">
      <c r="A432">
        <v>4.3</v>
      </c>
      <c r="B432">
        <v>357.63099999999997</v>
      </c>
      <c r="C432">
        <v>358.52600000000001</v>
      </c>
      <c r="D432">
        <v>360</v>
      </c>
    </row>
    <row r="433" spans="1:4" x14ac:dyDescent="0.25">
      <c r="A433">
        <v>4.3099999999999996</v>
      </c>
      <c r="B433">
        <v>357.7</v>
      </c>
      <c r="C433">
        <v>358.57799999999997</v>
      </c>
      <c r="D433">
        <v>360</v>
      </c>
    </row>
    <row r="434" spans="1:4" x14ac:dyDescent="0.25">
      <c r="A434">
        <v>4.32</v>
      </c>
      <c r="B434">
        <v>357.75</v>
      </c>
      <c r="C434">
        <v>358.61099999999999</v>
      </c>
      <c r="D434">
        <v>360</v>
      </c>
    </row>
    <row r="435" spans="1:4" x14ac:dyDescent="0.25">
      <c r="A435">
        <v>4.33</v>
      </c>
      <c r="B435">
        <v>357.77300000000002</v>
      </c>
      <c r="C435">
        <v>358.61700000000002</v>
      </c>
      <c r="D435">
        <v>360</v>
      </c>
    </row>
    <row r="436" spans="1:4" x14ac:dyDescent="0.25">
      <c r="A436">
        <v>4.34</v>
      </c>
      <c r="B436">
        <v>357.78699999999998</v>
      </c>
      <c r="C436">
        <v>358.61200000000002</v>
      </c>
      <c r="D436">
        <v>360</v>
      </c>
    </row>
    <row r="437" spans="1:4" x14ac:dyDescent="0.25">
      <c r="A437">
        <v>4.3499999999999996</v>
      </c>
      <c r="B437">
        <v>357.82799999999997</v>
      </c>
      <c r="C437">
        <v>358.63400000000001</v>
      </c>
      <c r="D437">
        <v>360</v>
      </c>
    </row>
    <row r="438" spans="1:4" x14ac:dyDescent="0.25">
      <c r="A438">
        <v>4.3600000000000003</v>
      </c>
      <c r="B438">
        <v>357.89499999999998</v>
      </c>
      <c r="C438">
        <v>358.685</v>
      </c>
      <c r="D438">
        <v>360</v>
      </c>
    </row>
    <row r="439" spans="1:4" x14ac:dyDescent="0.25">
      <c r="A439">
        <v>4.37</v>
      </c>
      <c r="B439">
        <v>357.98700000000002</v>
      </c>
      <c r="C439">
        <v>358.76299999999998</v>
      </c>
      <c r="D439">
        <v>360</v>
      </c>
    </row>
    <row r="440" spans="1:4" x14ac:dyDescent="0.25">
      <c r="A440">
        <v>4.38</v>
      </c>
      <c r="B440">
        <v>358.07</v>
      </c>
      <c r="C440">
        <v>358.834</v>
      </c>
      <c r="D440">
        <v>360</v>
      </c>
    </row>
    <row r="441" spans="1:4" x14ac:dyDescent="0.25">
      <c r="A441">
        <v>4.3899999999999997</v>
      </c>
      <c r="B441">
        <v>358.13799999999998</v>
      </c>
      <c r="C441">
        <v>358.89100000000002</v>
      </c>
      <c r="D441">
        <v>360</v>
      </c>
    </row>
    <row r="442" spans="1:4" x14ac:dyDescent="0.25">
      <c r="A442">
        <v>4.4000000000000004</v>
      </c>
      <c r="B442">
        <v>358.21499999999997</v>
      </c>
      <c r="C442">
        <v>358.95800000000003</v>
      </c>
      <c r="D442">
        <v>360</v>
      </c>
    </row>
    <row r="443" spans="1:4" x14ac:dyDescent="0.25">
      <c r="A443">
        <v>4.41</v>
      </c>
      <c r="B443">
        <v>358.28199999999998</v>
      </c>
      <c r="C443">
        <v>359.00799999999998</v>
      </c>
      <c r="D443">
        <v>360</v>
      </c>
    </row>
    <row r="444" spans="1:4" x14ac:dyDescent="0.25">
      <c r="A444">
        <v>4.42</v>
      </c>
      <c r="B444">
        <v>358.37900000000002</v>
      </c>
      <c r="C444">
        <v>359.08499999999998</v>
      </c>
      <c r="D444">
        <v>360</v>
      </c>
    </row>
    <row r="445" spans="1:4" x14ac:dyDescent="0.25">
      <c r="A445">
        <v>4.43</v>
      </c>
      <c r="B445">
        <v>358.46600000000001</v>
      </c>
      <c r="C445">
        <v>359.15300000000002</v>
      </c>
      <c r="D445">
        <v>360</v>
      </c>
    </row>
    <row r="446" spans="1:4" x14ac:dyDescent="0.25">
      <c r="A446">
        <v>4.4400000000000004</v>
      </c>
      <c r="B446">
        <v>358.52600000000001</v>
      </c>
      <c r="C446">
        <v>359.19499999999999</v>
      </c>
      <c r="D446">
        <v>360</v>
      </c>
    </row>
    <row r="447" spans="1:4" x14ac:dyDescent="0.25">
      <c r="A447">
        <v>4.45</v>
      </c>
      <c r="B447">
        <v>358.596</v>
      </c>
      <c r="C447">
        <v>359.25</v>
      </c>
      <c r="D447">
        <v>360</v>
      </c>
    </row>
    <row r="448" spans="1:4" x14ac:dyDescent="0.25">
      <c r="A448">
        <v>4.46</v>
      </c>
      <c r="B448">
        <v>358.76299999999998</v>
      </c>
      <c r="C448">
        <v>359.40800000000002</v>
      </c>
      <c r="D448">
        <v>360</v>
      </c>
    </row>
    <row r="449" spans="1:4" x14ac:dyDescent="0.25">
      <c r="A449">
        <v>4.47</v>
      </c>
      <c r="B449">
        <v>359.108</v>
      </c>
      <c r="C449">
        <v>359.75700000000001</v>
      </c>
      <c r="D449">
        <v>360</v>
      </c>
    </row>
    <row r="450" spans="1:4" x14ac:dyDescent="0.25">
      <c r="A450">
        <v>4.4800000000000004</v>
      </c>
      <c r="B450">
        <v>359.52499999999998</v>
      </c>
      <c r="C450">
        <v>360.17899999999997</v>
      </c>
      <c r="D450">
        <v>360</v>
      </c>
    </row>
    <row r="451" spans="1:4" x14ac:dyDescent="0.25">
      <c r="A451">
        <v>4.49</v>
      </c>
      <c r="B451">
        <v>359.95299999999997</v>
      </c>
      <c r="C451">
        <v>360.60899999999998</v>
      </c>
      <c r="D451">
        <v>360</v>
      </c>
    </row>
    <row r="452" spans="1:4" x14ac:dyDescent="0.25">
      <c r="A452">
        <v>4.5</v>
      </c>
      <c r="B452">
        <v>360.30799999999999</v>
      </c>
      <c r="C452">
        <v>360.96300000000002</v>
      </c>
      <c r="D452">
        <v>360</v>
      </c>
    </row>
    <row r="453" spans="1:4" x14ac:dyDescent="0.25">
      <c r="A453">
        <v>4.51</v>
      </c>
      <c r="B453">
        <v>360.39100000000002</v>
      </c>
      <c r="C453">
        <v>361.03500000000003</v>
      </c>
      <c r="D453">
        <v>360</v>
      </c>
    </row>
    <row r="454" spans="1:4" x14ac:dyDescent="0.25">
      <c r="A454">
        <v>4.5199999999999996</v>
      </c>
      <c r="B454">
        <v>360.30799999999999</v>
      </c>
      <c r="C454">
        <v>360.94200000000001</v>
      </c>
      <c r="D454">
        <v>360</v>
      </c>
    </row>
    <row r="455" spans="1:4" x14ac:dyDescent="0.25">
      <c r="A455">
        <v>4.53</v>
      </c>
      <c r="B455">
        <v>360.31200000000001</v>
      </c>
      <c r="C455">
        <v>360.94299999999998</v>
      </c>
      <c r="D455">
        <v>360</v>
      </c>
    </row>
    <row r="456" spans="1:4" x14ac:dyDescent="0.25">
      <c r="A456">
        <v>4.54</v>
      </c>
      <c r="B456">
        <v>360.41199999999998</v>
      </c>
      <c r="C456">
        <v>361.048</v>
      </c>
      <c r="D456">
        <v>360</v>
      </c>
    </row>
    <row r="457" spans="1:4" x14ac:dyDescent="0.25">
      <c r="A457">
        <v>4.55</v>
      </c>
      <c r="B457">
        <v>360.41699999999997</v>
      </c>
      <c r="C457">
        <v>361.05799999999999</v>
      </c>
      <c r="D457">
        <v>360</v>
      </c>
    </row>
    <row r="458" spans="1:4" x14ac:dyDescent="0.25">
      <c r="A458">
        <v>4.5599999999999996</v>
      </c>
      <c r="B458">
        <v>360.37900000000002</v>
      </c>
      <c r="C458">
        <v>361.02300000000002</v>
      </c>
      <c r="D458">
        <v>360</v>
      </c>
    </row>
    <row r="459" spans="1:4" x14ac:dyDescent="0.25">
      <c r="A459">
        <v>4.57</v>
      </c>
      <c r="B459">
        <v>360.44499999999999</v>
      </c>
      <c r="C459">
        <v>361.09199999999998</v>
      </c>
      <c r="D459">
        <v>360</v>
      </c>
    </row>
    <row r="460" spans="1:4" x14ac:dyDescent="0.25">
      <c r="A460">
        <v>4.58</v>
      </c>
      <c r="B460">
        <v>360.40100000000001</v>
      </c>
      <c r="C460">
        <v>361.04399999999998</v>
      </c>
      <c r="D460">
        <v>360</v>
      </c>
    </row>
    <row r="461" spans="1:4" x14ac:dyDescent="0.25">
      <c r="A461">
        <v>4.59</v>
      </c>
      <c r="B461">
        <v>360.35700000000003</v>
      </c>
      <c r="C461">
        <v>360.98899999999998</v>
      </c>
      <c r="D461">
        <v>360</v>
      </c>
    </row>
    <row r="462" spans="1:4" x14ac:dyDescent="0.25">
      <c r="A462">
        <v>4.5999999999999996</v>
      </c>
      <c r="B462">
        <v>360.35</v>
      </c>
      <c r="C462">
        <v>360.971</v>
      </c>
      <c r="D462">
        <v>360</v>
      </c>
    </row>
    <row r="463" spans="1:4" x14ac:dyDescent="0.25">
      <c r="A463">
        <v>4.6100000000000003</v>
      </c>
      <c r="B463">
        <v>360.334</v>
      </c>
      <c r="C463">
        <v>360.94099999999997</v>
      </c>
      <c r="D463">
        <v>360</v>
      </c>
    </row>
    <row r="464" spans="1:4" x14ac:dyDescent="0.25">
      <c r="A464">
        <v>4.62</v>
      </c>
      <c r="B464">
        <v>360.29700000000003</v>
      </c>
      <c r="C464">
        <v>360.892</v>
      </c>
      <c r="D464">
        <v>360</v>
      </c>
    </row>
    <row r="465" spans="1:4" x14ac:dyDescent="0.25">
      <c r="A465">
        <v>4.63</v>
      </c>
      <c r="B465">
        <v>360.26499999999999</v>
      </c>
      <c r="C465">
        <v>360.84800000000001</v>
      </c>
      <c r="D465">
        <v>360</v>
      </c>
    </row>
    <row r="466" spans="1:4" x14ac:dyDescent="0.25">
      <c r="A466">
        <v>4.6399999999999997</v>
      </c>
      <c r="B466">
        <v>360.25400000000002</v>
      </c>
      <c r="C466">
        <v>360.82400000000001</v>
      </c>
      <c r="D466">
        <v>360</v>
      </c>
    </row>
    <row r="467" spans="1:4" x14ac:dyDescent="0.25">
      <c r="A467">
        <v>4.6500000000000004</v>
      </c>
      <c r="B467">
        <v>360.23899999999998</v>
      </c>
      <c r="C467">
        <v>360.79599999999999</v>
      </c>
      <c r="D467">
        <v>360</v>
      </c>
    </row>
    <row r="468" spans="1:4" x14ac:dyDescent="0.25">
      <c r="A468">
        <v>4.66</v>
      </c>
      <c r="B468">
        <v>360.22199999999998</v>
      </c>
      <c r="C468">
        <v>360.76499999999999</v>
      </c>
      <c r="D468">
        <v>360</v>
      </c>
    </row>
    <row r="469" spans="1:4" x14ac:dyDescent="0.25">
      <c r="A469">
        <v>4.67</v>
      </c>
      <c r="B469">
        <v>360.202</v>
      </c>
      <c r="C469">
        <v>360.72800000000001</v>
      </c>
      <c r="D469">
        <v>360</v>
      </c>
    </row>
    <row r="470" spans="1:4" x14ac:dyDescent="0.25">
      <c r="A470">
        <v>4.68</v>
      </c>
      <c r="B470">
        <v>360.16500000000002</v>
      </c>
      <c r="C470">
        <v>360.673</v>
      </c>
      <c r="D470">
        <v>360</v>
      </c>
    </row>
    <row r="471" spans="1:4" x14ac:dyDescent="0.25">
      <c r="A471">
        <v>4.6900000000000004</v>
      </c>
      <c r="B471">
        <v>360.11799999999999</v>
      </c>
      <c r="C471">
        <v>360.60599999999999</v>
      </c>
      <c r="D471">
        <v>360</v>
      </c>
    </row>
    <row r="472" spans="1:4" x14ac:dyDescent="0.25">
      <c r="A472">
        <v>4.7</v>
      </c>
      <c r="B472">
        <v>360.07</v>
      </c>
      <c r="C472">
        <v>360.53899999999999</v>
      </c>
      <c r="D472">
        <v>360</v>
      </c>
    </row>
    <row r="473" spans="1:4" x14ac:dyDescent="0.25">
      <c r="A473">
        <v>4.71</v>
      </c>
      <c r="B473">
        <v>360.012</v>
      </c>
      <c r="C473">
        <v>360.46199999999999</v>
      </c>
      <c r="D473">
        <v>360</v>
      </c>
    </row>
    <row r="474" spans="1:4" x14ac:dyDescent="0.25">
      <c r="A474">
        <v>4.72</v>
      </c>
      <c r="B474">
        <v>359.959</v>
      </c>
      <c r="C474">
        <v>360.39100000000002</v>
      </c>
      <c r="D474">
        <v>360</v>
      </c>
    </row>
    <row r="475" spans="1:4" x14ac:dyDescent="0.25">
      <c r="A475">
        <v>4.7300000000000004</v>
      </c>
      <c r="B475">
        <v>359.95400000000001</v>
      </c>
      <c r="C475">
        <v>360.36700000000002</v>
      </c>
      <c r="D475">
        <v>360</v>
      </c>
    </row>
    <row r="476" spans="1:4" x14ac:dyDescent="0.25">
      <c r="A476">
        <v>4.74</v>
      </c>
      <c r="B476">
        <v>359.96199999999999</v>
      </c>
      <c r="C476">
        <v>360.35599999999999</v>
      </c>
      <c r="D476">
        <v>360</v>
      </c>
    </row>
    <row r="477" spans="1:4" x14ac:dyDescent="0.25">
      <c r="A477">
        <v>4.75</v>
      </c>
      <c r="B477">
        <v>359.97199999999998</v>
      </c>
      <c r="C477">
        <v>360.34500000000003</v>
      </c>
      <c r="D477">
        <v>360</v>
      </c>
    </row>
    <row r="478" spans="1:4" x14ac:dyDescent="0.25">
      <c r="A478">
        <v>4.76</v>
      </c>
      <c r="B478">
        <v>359.983</v>
      </c>
      <c r="C478">
        <v>360.334</v>
      </c>
      <c r="D478">
        <v>360</v>
      </c>
    </row>
    <row r="479" spans="1:4" x14ac:dyDescent="0.25">
      <c r="A479">
        <v>4.7699999999999996</v>
      </c>
      <c r="B479">
        <v>359.98200000000003</v>
      </c>
      <c r="C479">
        <v>360.30399999999997</v>
      </c>
      <c r="D479">
        <v>360</v>
      </c>
    </row>
    <row r="480" spans="1:4" x14ac:dyDescent="0.25">
      <c r="A480">
        <v>4.78</v>
      </c>
      <c r="B480">
        <v>359.988</v>
      </c>
      <c r="C480">
        <v>360.27600000000001</v>
      </c>
      <c r="D480">
        <v>360</v>
      </c>
    </row>
    <row r="481" spans="1:4" x14ac:dyDescent="0.25">
      <c r="A481">
        <v>4.79</v>
      </c>
      <c r="B481">
        <v>359.99299999999999</v>
      </c>
      <c r="C481">
        <v>360.24599999999998</v>
      </c>
      <c r="D481">
        <v>360</v>
      </c>
    </row>
    <row r="482" spans="1:4" x14ac:dyDescent="0.25">
      <c r="A482">
        <v>4.8</v>
      </c>
      <c r="B482">
        <v>359.99</v>
      </c>
      <c r="C482">
        <v>360.214</v>
      </c>
      <c r="D482">
        <v>360</v>
      </c>
    </row>
    <row r="483" spans="1:4" x14ac:dyDescent="0.25">
      <c r="A483">
        <v>4.8099999999999996</v>
      </c>
      <c r="B483">
        <v>359.99700000000001</v>
      </c>
      <c r="C483">
        <v>360.19400000000002</v>
      </c>
      <c r="D483">
        <v>360</v>
      </c>
    </row>
    <row r="484" spans="1:4" x14ac:dyDescent="0.25">
      <c r="A484">
        <v>4.82</v>
      </c>
      <c r="B484">
        <v>360.00900000000001</v>
      </c>
      <c r="C484">
        <v>360.17700000000002</v>
      </c>
      <c r="D484">
        <v>360</v>
      </c>
    </row>
    <row r="485" spans="1:4" x14ac:dyDescent="0.25">
      <c r="A485">
        <v>4.83</v>
      </c>
      <c r="B485">
        <v>360.01900000000001</v>
      </c>
      <c r="C485">
        <v>360.16899999999998</v>
      </c>
      <c r="D485">
        <v>360</v>
      </c>
    </row>
    <row r="486" spans="1:4" x14ac:dyDescent="0.25">
      <c r="A486">
        <v>4.84</v>
      </c>
      <c r="B486">
        <v>360.053</v>
      </c>
      <c r="C486">
        <v>360.185</v>
      </c>
      <c r="D486">
        <v>360</v>
      </c>
    </row>
    <row r="487" spans="1:4" x14ac:dyDescent="0.25">
      <c r="A487">
        <v>4.8499999999999996</v>
      </c>
      <c r="B487">
        <v>360.16</v>
      </c>
      <c r="C487">
        <v>360.27499999999998</v>
      </c>
      <c r="D487">
        <v>360</v>
      </c>
    </row>
    <row r="488" spans="1:4" x14ac:dyDescent="0.25">
      <c r="A488">
        <v>4.8600000000000003</v>
      </c>
      <c r="B488">
        <v>360.31799999999998</v>
      </c>
      <c r="C488">
        <v>360.41500000000002</v>
      </c>
      <c r="D488">
        <v>360</v>
      </c>
    </row>
    <row r="489" spans="1:4" x14ac:dyDescent="0.25">
      <c r="A489">
        <v>4.87</v>
      </c>
      <c r="B489">
        <v>360.322</v>
      </c>
      <c r="C489">
        <v>360.40199999999999</v>
      </c>
      <c r="D489">
        <v>360</v>
      </c>
    </row>
    <row r="490" spans="1:4" x14ac:dyDescent="0.25">
      <c r="A490">
        <v>4.88</v>
      </c>
      <c r="B490">
        <v>360.29899999999998</v>
      </c>
      <c r="C490">
        <v>360.36399999999998</v>
      </c>
      <c r="D490">
        <v>360</v>
      </c>
    </row>
    <row r="491" spans="1:4" x14ac:dyDescent="0.25">
      <c r="A491">
        <v>4.8899999999999997</v>
      </c>
      <c r="B491">
        <v>360.255</v>
      </c>
      <c r="C491">
        <v>360.30700000000002</v>
      </c>
      <c r="D491">
        <v>360</v>
      </c>
    </row>
    <row r="492" spans="1:4" x14ac:dyDescent="0.25">
      <c r="A492">
        <v>4.9000000000000004</v>
      </c>
      <c r="B492">
        <v>360.23500000000001</v>
      </c>
      <c r="C492">
        <v>360.27499999999998</v>
      </c>
      <c r="D492">
        <v>360</v>
      </c>
    </row>
    <row r="493" spans="1:4" x14ac:dyDescent="0.25">
      <c r="A493">
        <v>4.91</v>
      </c>
      <c r="B493">
        <v>360.16</v>
      </c>
      <c r="C493">
        <v>360.18700000000001</v>
      </c>
      <c r="D493">
        <v>360</v>
      </c>
    </row>
    <row r="494" spans="1:4" x14ac:dyDescent="0.25">
      <c r="A494">
        <v>4.92</v>
      </c>
      <c r="B494">
        <v>360.09699999999998</v>
      </c>
      <c r="C494">
        <v>360.11200000000002</v>
      </c>
      <c r="D494">
        <v>360</v>
      </c>
    </row>
    <row r="495" spans="1:4" x14ac:dyDescent="0.25">
      <c r="A495">
        <v>4.93</v>
      </c>
      <c r="B495">
        <v>360.09899999999999</v>
      </c>
      <c r="C495">
        <v>360.10199999999998</v>
      </c>
      <c r="D495">
        <v>360</v>
      </c>
    </row>
    <row r="496" spans="1:4" x14ac:dyDescent="0.25">
      <c r="A496">
        <v>4.9400000000000004</v>
      </c>
      <c r="B496">
        <v>360.11</v>
      </c>
      <c r="C496">
        <v>360.10199999999998</v>
      </c>
      <c r="D496">
        <v>360</v>
      </c>
    </row>
    <row r="497" spans="1:4" x14ac:dyDescent="0.25">
      <c r="A497">
        <v>4.95</v>
      </c>
      <c r="B497">
        <v>360.12299999999999</v>
      </c>
      <c r="C497">
        <v>360.10300000000001</v>
      </c>
      <c r="D497">
        <v>360</v>
      </c>
    </row>
    <row r="498" spans="1:4" x14ac:dyDescent="0.25">
      <c r="A498">
        <v>4.96</v>
      </c>
      <c r="B498">
        <v>360.13600000000002</v>
      </c>
      <c r="C498">
        <v>360.10399999999998</v>
      </c>
      <c r="D498">
        <v>360</v>
      </c>
    </row>
    <row r="499" spans="1:4" x14ac:dyDescent="0.25">
      <c r="A499">
        <v>4.97</v>
      </c>
      <c r="B499">
        <v>360.14800000000002</v>
      </c>
      <c r="C499">
        <v>360.10399999999998</v>
      </c>
      <c r="D499">
        <v>360</v>
      </c>
    </row>
    <row r="500" spans="1:4" x14ac:dyDescent="0.25">
      <c r="A500">
        <v>4.9800000000000004</v>
      </c>
      <c r="B500">
        <v>360.16</v>
      </c>
      <c r="C500">
        <v>360.10500000000002</v>
      </c>
      <c r="D500">
        <v>360</v>
      </c>
    </row>
    <row r="501" spans="1:4" x14ac:dyDescent="0.25">
      <c r="A501">
        <v>4.99</v>
      </c>
      <c r="B501">
        <v>360.17099999999999</v>
      </c>
      <c r="C501">
        <v>360.10399999999998</v>
      </c>
      <c r="D501">
        <v>360</v>
      </c>
    </row>
    <row r="502" spans="1:4" x14ac:dyDescent="0.25">
      <c r="A502">
        <v>5</v>
      </c>
      <c r="B502">
        <v>360.18200000000002</v>
      </c>
      <c r="C502">
        <v>360.10399999999998</v>
      </c>
      <c r="D502">
        <v>360</v>
      </c>
    </row>
    <row r="503" spans="1:4" x14ac:dyDescent="0.25">
      <c r="A503">
        <v>5.01</v>
      </c>
      <c r="B503">
        <v>360.19400000000002</v>
      </c>
      <c r="C503">
        <v>360.10300000000001</v>
      </c>
      <c r="D503">
        <v>360</v>
      </c>
    </row>
    <row r="504" spans="1:4" x14ac:dyDescent="0.25">
      <c r="A504">
        <v>5.0199999999999996</v>
      </c>
      <c r="B504">
        <v>360.20499999999998</v>
      </c>
      <c r="C504">
        <v>360.10300000000001</v>
      </c>
      <c r="D504">
        <v>360</v>
      </c>
    </row>
    <row r="505" spans="1:4" x14ac:dyDescent="0.25">
      <c r="A505">
        <v>5.03</v>
      </c>
      <c r="B505">
        <v>360.21600000000001</v>
      </c>
      <c r="C505">
        <v>360.10199999999998</v>
      </c>
      <c r="D505">
        <v>360</v>
      </c>
    </row>
    <row r="506" spans="1:4" x14ac:dyDescent="0.25">
      <c r="A506">
        <v>5.04</v>
      </c>
      <c r="B506">
        <v>360.22800000000001</v>
      </c>
      <c r="C506">
        <v>360.10300000000001</v>
      </c>
      <c r="D506">
        <v>360</v>
      </c>
    </row>
    <row r="507" spans="1:4" x14ac:dyDescent="0.25">
      <c r="A507">
        <v>5.05</v>
      </c>
      <c r="B507">
        <v>360.24099999999999</v>
      </c>
      <c r="C507">
        <v>360.10399999999998</v>
      </c>
      <c r="D507">
        <v>360</v>
      </c>
    </row>
    <row r="508" spans="1:4" x14ac:dyDescent="0.25">
      <c r="A508">
        <v>5.0599999999999996</v>
      </c>
      <c r="B508">
        <v>360.25299999999999</v>
      </c>
      <c r="C508">
        <v>360.10300000000001</v>
      </c>
      <c r="D508">
        <v>360</v>
      </c>
    </row>
    <row r="509" spans="1:4" x14ac:dyDescent="0.25">
      <c r="A509">
        <v>5.07</v>
      </c>
      <c r="B509">
        <v>360.26499999999999</v>
      </c>
      <c r="C509">
        <v>360.10399999999998</v>
      </c>
      <c r="D509">
        <v>360</v>
      </c>
    </row>
    <row r="510" spans="1:4" x14ac:dyDescent="0.25">
      <c r="A510">
        <v>5.08</v>
      </c>
      <c r="B510">
        <v>360.28100000000001</v>
      </c>
      <c r="C510">
        <v>360.10899999999998</v>
      </c>
      <c r="D510">
        <v>360</v>
      </c>
    </row>
    <row r="511" spans="1:4" x14ac:dyDescent="0.25">
      <c r="A511">
        <v>5.09</v>
      </c>
      <c r="B511">
        <v>360.29</v>
      </c>
      <c r="C511">
        <v>360.10500000000002</v>
      </c>
      <c r="D511">
        <v>360</v>
      </c>
    </row>
    <row r="512" spans="1:4" x14ac:dyDescent="0.25">
      <c r="A512">
        <v>5.0999999999999996</v>
      </c>
      <c r="B512">
        <v>360.30099999999999</v>
      </c>
      <c r="C512">
        <v>360.10599999999999</v>
      </c>
      <c r="D512">
        <v>360</v>
      </c>
    </row>
    <row r="513" spans="1:4" x14ac:dyDescent="0.25">
      <c r="A513">
        <v>5.1100000000000003</v>
      </c>
      <c r="B513">
        <v>360.31099999999998</v>
      </c>
      <c r="C513">
        <v>360.10399999999998</v>
      </c>
      <c r="D513">
        <v>360</v>
      </c>
    </row>
    <row r="514" spans="1:4" x14ac:dyDescent="0.25">
      <c r="A514">
        <v>5.12</v>
      </c>
      <c r="B514">
        <v>360.322</v>
      </c>
      <c r="C514">
        <v>360.10199999999998</v>
      </c>
      <c r="D514">
        <v>360</v>
      </c>
    </row>
    <row r="515" spans="1:4" x14ac:dyDescent="0.25">
      <c r="A515">
        <v>5.13</v>
      </c>
      <c r="B515">
        <v>360.33100000000002</v>
      </c>
      <c r="C515">
        <v>360.09899999999999</v>
      </c>
      <c r="D515">
        <v>360</v>
      </c>
    </row>
    <row r="516" spans="1:4" x14ac:dyDescent="0.25">
      <c r="A516">
        <v>5.14</v>
      </c>
      <c r="B516">
        <v>360.34500000000003</v>
      </c>
      <c r="C516">
        <v>360.101</v>
      </c>
      <c r="D516">
        <v>360</v>
      </c>
    </row>
    <row r="517" spans="1:4" x14ac:dyDescent="0.25">
      <c r="A517">
        <v>5.15</v>
      </c>
      <c r="B517">
        <v>360.34899999999999</v>
      </c>
      <c r="C517">
        <v>360.09199999999998</v>
      </c>
      <c r="D517">
        <v>360</v>
      </c>
    </row>
    <row r="518" spans="1:4" x14ac:dyDescent="0.25">
      <c r="A518">
        <v>5.16</v>
      </c>
      <c r="B518">
        <v>360.35700000000003</v>
      </c>
      <c r="C518">
        <v>360.08699999999999</v>
      </c>
      <c r="D518">
        <v>360</v>
      </c>
    </row>
    <row r="519" spans="1:4" x14ac:dyDescent="0.25">
      <c r="A519">
        <v>5.17</v>
      </c>
      <c r="B519">
        <v>360.36700000000002</v>
      </c>
      <c r="C519">
        <v>360.08499999999998</v>
      </c>
      <c r="D519">
        <v>360</v>
      </c>
    </row>
    <row r="520" spans="1:4" x14ac:dyDescent="0.25">
      <c r="A520">
        <v>5.18</v>
      </c>
      <c r="B520">
        <v>360.37900000000002</v>
      </c>
      <c r="C520">
        <v>360.08499999999998</v>
      </c>
      <c r="D520">
        <v>360</v>
      </c>
    </row>
    <row r="521" spans="1:4" x14ac:dyDescent="0.25">
      <c r="A521">
        <v>5.19</v>
      </c>
      <c r="B521">
        <v>360.39</v>
      </c>
      <c r="C521">
        <v>360.08499999999998</v>
      </c>
      <c r="D521">
        <v>360</v>
      </c>
    </row>
    <row r="522" spans="1:4" x14ac:dyDescent="0.25">
      <c r="A522">
        <v>5.2</v>
      </c>
      <c r="B522">
        <v>360.40199999999999</v>
      </c>
      <c r="C522">
        <v>360.08499999999998</v>
      </c>
      <c r="D522">
        <v>360</v>
      </c>
    </row>
    <row r="523" spans="1:4" x14ac:dyDescent="0.25">
      <c r="A523">
        <v>5.21</v>
      </c>
      <c r="B523">
        <v>360.41399999999999</v>
      </c>
      <c r="C523">
        <v>360.08499999999998</v>
      </c>
      <c r="D523">
        <v>360</v>
      </c>
    </row>
    <row r="524" spans="1:4" x14ac:dyDescent="0.25">
      <c r="A524">
        <v>5.22</v>
      </c>
      <c r="B524">
        <v>360.42599999999999</v>
      </c>
      <c r="C524">
        <v>360.08499999999998</v>
      </c>
      <c r="D524">
        <v>360</v>
      </c>
    </row>
    <row r="525" spans="1:4" x14ac:dyDescent="0.25">
      <c r="A525">
        <v>5.23</v>
      </c>
      <c r="B525">
        <v>360.43799999999999</v>
      </c>
      <c r="C525">
        <v>360.08499999999998</v>
      </c>
      <c r="D525">
        <v>360</v>
      </c>
    </row>
    <row r="526" spans="1:4" x14ac:dyDescent="0.25">
      <c r="A526">
        <v>5.24</v>
      </c>
      <c r="B526">
        <v>360.44900000000001</v>
      </c>
      <c r="C526">
        <v>360.08499999999998</v>
      </c>
      <c r="D526">
        <v>360</v>
      </c>
    </row>
    <row r="527" spans="1:4" x14ac:dyDescent="0.25">
      <c r="A527">
        <v>5.25</v>
      </c>
      <c r="B527">
        <v>360.46</v>
      </c>
      <c r="C527">
        <v>360.084</v>
      </c>
      <c r="D527">
        <v>360</v>
      </c>
    </row>
    <row r="528" spans="1:4" x14ac:dyDescent="0.25">
      <c r="A528">
        <v>5.26</v>
      </c>
      <c r="B528">
        <v>360.47199999999998</v>
      </c>
      <c r="C528">
        <v>360.08300000000003</v>
      </c>
      <c r="D528">
        <v>360</v>
      </c>
    </row>
    <row r="529" spans="1:4" x14ac:dyDescent="0.25">
      <c r="A529">
        <v>5.27</v>
      </c>
      <c r="B529">
        <v>360.48399999999998</v>
      </c>
      <c r="C529">
        <v>360.084</v>
      </c>
      <c r="D529">
        <v>360</v>
      </c>
    </row>
    <row r="530" spans="1:4" x14ac:dyDescent="0.25">
      <c r="A530">
        <v>5.28</v>
      </c>
      <c r="B530">
        <v>360.495</v>
      </c>
      <c r="C530">
        <v>360.08300000000003</v>
      </c>
      <c r="D530">
        <v>360</v>
      </c>
    </row>
    <row r="531" spans="1:4" x14ac:dyDescent="0.25">
      <c r="A531">
        <v>5.29</v>
      </c>
      <c r="B531">
        <v>360.50799999999998</v>
      </c>
      <c r="C531">
        <v>360.084</v>
      </c>
      <c r="D531">
        <v>360</v>
      </c>
    </row>
    <row r="532" spans="1:4" x14ac:dyDescent="0.25">
      <c r="A532">
        <v>5.3</v>
      </c>
      <c r="B532">
        <v>360.51900000000001</v>
      </c>
      <c r="C532">
        <v>360.084</v>
      </c>
      <c r="D532">
        <v>360</v>
      </c>
    </row>
    <row r="533" spans="1:4" x14ac:dyDescent="0.25">
      <c r="A533">
        <v>5.31</v>
      </c>
      <c r="B533">
        <v>360.53100000000001</v>
      </c>
      <c r="C533">
        <v>360.084</v>
      </c>
      <c r="D533">
        <v>360</v>
      </c>
    </row>
    <row r="534" spans="1:4" x14ac:dyDescent="0.25">
      <c r="A534">
        <v>5.32</v>
      </c>
      <c r="B534">
        <v>360.54300000000001</v>
      </c>
      <c r="C534">
        <v>360.084</v>
      </c>
      <c r="D534">
        <v>360</v>
      </c>
    </row>
    <row r="535" spans="1:4" x14ac:dyDescent="0.25">
      <c r="A535">
        <v>5.33</v>
      </c>
      <c r="B535">
        <v>360.55599999999998</v>
      </c>
      <c r="C535">
        <v>360.08499999999998</v>
      </c>
      <c r="D535">
        <v>360</v>
      </c>
    </row>
    <row r="536" spans="1:4" x14ac:dyDescent="0.25">
      <c r="A536">
        <v>5.34</v>
      </c>
      <c r="B536">
        <v>360.56700000000001</v>
      </c>
      <c r="C536">
        <v>360.084</v>
      </c>
      <c r="D536">
        <v>360</v>
      </c>
    </row>
    <row r="537" spans="1:4" x14ac:dyDescent="0.25">
      <c r="A537">
        <v>5.35</v>
      </c>
      <c r="B537">
        <v>360.57900000000001</v>
      </c>
      <c r="C537">
        <v>360.084</v>
      </c>
      <c r="D537">
        <v>360</v>
      </c>
    </row>
    <row r="538" spans="1:4" x14ac:dyDescent="0.25">
      <c r="A538">
        <v>5.36</v>
      </c>
      <c r="B538">
        <v>360.59</v>
      </c>
      <c r="C538">
        <v>360.084</v>
      </c>
      <c r="D538">
        <v>360</v>
      </c>
    </row>
    <row r="539" spans="1:4" x14ac:dyDescent="0.25">
      <c r="A539">
        <v>5.37</v>
      </c>
      <c r="B539">
        <v>360.60199999999998</v>
      </c>
      <c r="C539">
        <v>360.08300000000003</v>
      </c>
      <c r="D539">
        <v>360</v>
      </c>
    </row>
    <row r="540" spans="1:4" x14ac:dyDescent="0.25">
      <c r="A540">
        <v>5.38</v>
      </c>
      <c r="B540">
        <v>360.613</v>
      </c>
      <c r="C540">
        <v>360.08300000000003</v>
      </c>
      <c r="D540">
        <v>360</v>
      </c>
    </row>
    <row r="541" spans="1:4" x14ac:dyDescent="0.25">
      <c r="A541">
        <v>5.39</v>
      </c>
      <c r="B541">
        <v>360.625</v>
      </c>
      <c r="C541">
        <v>360.08300000000003</v>
      </c>
      <c r="D541">
        <v>360</v>
      </c>
    </row>
    <row r="542" spans="1:4" x14ac:dyDescent="0.25">
      <c r="A542">
        <v>5.4</v>
      </c>
      <c r="B542">
        <v>360.637</v>
      </c>
      <c r="C542">
        <v>360.08300000000003</v>
      </c>
      <c r="D542">
        <v>360</v>
      </c>
    </row>
    <row r="543" spans="1:4" x14ac:dyDescent="0.25">
      <c r="A543">
        <v>5.41</v>
      </c>
      <c r="B543">
        <v>360.64800000000002</v>
      </c>
      <c r="C543">
        <v>360.08300000000003</v>
      </c>
      <c r="D543">
        <v>360</v>
      </c>
    </row>
    <row r="544" spans="1:4" x14ac:dyDescent="0.25">
      <c r="A544">
        <v>5.42</v>
      </c>
      <c r="B544">
        <v>360.66</v>
      </c>
      <c r="C544">
        <v>360.08199999999999</v>
      </c>
      <c r="D544">
        <v>360</v>
      </c>
    </row>
    <row r="545" spans="1:4" x14ac:dyDescent="0.25">
      <c r="A545">
        <v>5.43</v>
      </c>
      <c r="B545">
        <v>360.67200000000003</v>
      </c>
      <c r="C545">
        <v>360.08199999999999</v>
      </c>
      <c r="D545">
        <v>360</v>
      </c>
    </row>
    <row r="546" spans="1:4" x14ac:dyDescent="0.25">
      <c r="A546">
        <v>5.44</v>
      </c>
      <c r="B546">
        <v>360.68299999999999</v>
      </c>
      <c r="C546">
        <v>360.08199999999999</v>
      </c>
      <c r="D546">
        <v>360</v>
      </c>
    </row>
    <row r="547" spans="1:4" x14ac:dyDescent="0.25">
      <c r="A547">
        <v>5.45</v>
      </c>
      <c r="B547">
        <v>360.69499999999999</v>
      </c>
      <c r="C547">
        <v>360.08199999999999</v>
      </c>
      <c r="D547">
        <v>360</v>
      </c>
    </row>
    <row r="548" spans="1:4" x14ac:dyDescent="0.25">
      <c r="A548">
        <v>5.46</v>
      </c>
      <c r="B548">
        <v>360.70600000000002</v>
      </c>
      <c r="C548">
        <v>360.08100000000002</v>
      </c>
      <c r="D548">
        <v>360</v>
      </c>
    </row>
    <row r="549" spans="1:4" x14ac:dyDescent="0.25">
      <c r="A549">
        <v>5.47</v>
      </c>
      <c r="B549">
        <v>360.71800000000002</v>
      </c>
      <c r="C549">
        <v>360.08100000000002</v>
      </c>
      <c r="D549">
        <v>360</v>
      </c>
    </row>
    <row r="550" spans="1:4" x14ac:dyDescent="0.25">
      <c r="A550">
        <v>5.48</v>
      </c>
      <c r="B550">
        <v>360.73</v>
      </c>
      <c r="C550">
        <v>360.08100000000002</v>
      </c>
      <c r="D550">
        <v>360</v>
      </c>
    </row>
    <row r="551" spans="1:4" x14ac:dyDescent="0.25">
      <c r="A551">
        <v>5.49</v>
      </c>
      <c r="B551">
        <v>360.74</v>
      </c>
      <c r="C551">
        <v>360.07900000000001</v>
      </c>
      <c r="D551">
        <v>360</v>
      </c>
    </row>
    <row r="552" spans="1:4" x14ac:dyDescent="0.25">
      <c r="A552">
        <v>5.5</v>
      </c>
      <c r="B552">
        <v>360.73899999999998</v>
      </c>
      <c r="C552">
        <v>360.06599999999997</v>
      </c>
      <c r="D552">
        <v>360</v>
      </c>
    </row>
    <row r="553" spans="1:4" x14ac:dyDescent="0.25">
      <c r="A553">
        <v>5.51</v>
      </c>
      <c r="B553">
        <v>360.70299999999997</v>
      </c>
      <c r="C553">
        <v>360.01600000000002</v>
      </c>
      <c r="D553">
        <v>360</v>
      </c>
    </row>
    <row r="554" spans="1:4" x14ac:dyDescent="0.25">
      <c r="A554">
        <v>5.52</v>
      </c>
      <c r="B554">
        <v>360.71300000000002</v>
      </c>
      <c r="C554">
        <v>360.01499999999999</v>
      </c>
      <c r="D554">
        <v>360</v>
      </c>
    </row>
    <row r="555" spans="1:4" x14ac:dyDescent="0.25">
      <c r="A555">
        <v>5.53</v>
      </c>
      <c r="B555">
        <v>360.72500000000002</v>
      </c>
      <c r="C555">
        <v>360.01400000000001</v>
      </c>
      <c r="D555">
        <v>360</v>
      </c>
    </row>
    <row r="556" spans="1:4" x14ac:dyDescent="0.25">
      <c r="A556">
        <v>5.54</v>
      </c>
      <c r="B556">
        <v>360.73700000000002</v>
      </c>
      <c r="C556">
        <v>360.01400000000001</v>
      </c>
      <c r="D556">
        <v>360</v>
      </c>
    </row>
    <row r="557" spans="1:4" x14ac:dyDescent="0.25">
      <c r="A557">
        <v>5.55</v>
      </c>
      <c r="B557">
        <v>360.74799999999999</v>
      </c>
      <c r="C557">
        <v>360.01400000000001</v>
      </c>
      <c r="D557">
        <v>360</v>
      </c>
    </row>
    <row r="558" spans="1:4" x14ac:dyDescent="0.25">
      <c r="A558">
        <v>5.56</v>
      </c>
      <c r="B558">
        <v>360.76</v>
      </c>
      <c r="C558">
        <v>360.01400000000001</v>
      </c>
      <c r="D558">
        <v>360</v>
      </c>
    </row>
    <row r="559" spans="1:4" x14ac:dyDescent="0.25">
      <c r="A559">
        <v>5.57</v>
      </c>
      <c r="B559">
        <v>360.77100000000002</v>
      </c>
      <c r="C559">
        <v>360.01299999999998</v>
      </c>
      <c r="D559">
        <v>360</v>
      </c>
    </row>
    <row r="560" spans="1:4" x14ac:dyDescent="0.25">
      <c r="A560">
        <v>5.58</v>
      </c>
      <c r="B560">
        <v>360.78300000000002</v>
      </c>
      <c r="C560">
        <v>360.01299999999998</v>
      </c>
      <c r="D560">
        <v>360</v>
      </c>
    </row>
    <row r="561" spans="1:4" x14ac:dyDescent="0.25">
      <c r="A561">
        <v>5.59</v>
      </c>
      <c r="B561">
        <v>360.79500000000002</v>
      </c>
      <c r="C561">
        <v>360.01299999999998</v>
      </c>
      <c r="D561">
        <v>360</v>
      </c>
    </row>
    <row r="562" spans="1:4" x14ac:dyDescent="0.25">
      <c r="A562">
        <v>5.6</v>
      </c>
      <c r="B562">
        <v>360.80599999999998</v>
      </c>
      <c r="C562">
        <v>360.01299999999998</v>
      </c>
      <c r="D562">
        <v>360</v>
      </c>
    </row>
    <row r="563" spans="1:4" x14ac:dyDescent="0.25">
      <c r="A563">
        <v>5.61</v>
      </c>
      <c r="B563">
        <v>360.81799999999998</v>
      </c>
      <c r="C563">
        <v>360.012</v>
      </c>
      <c r="D563">
        <v>360</v>
      </c>
    </row>
    <row r="564" spans="1:4" x14ac:dyDescent="0.25">
      <c r="A564">
        <v>5.62</v>
      </c>
      <c r="B564">
        <v>360.83</v>
      </c>
      <c r="C564">
        <v>360.012</v>
      </c>
      <c r="D564">
        <v>360</v>
      </c>
    </row>
    <row r="565" spans="1:4" x14ac:dyDescent="0.25">
      <c r="A565">
        <v>5.63</v>
      </c>
      <c r="B565">
        <v>360.84100000000001</v>
      </c>
      <c r="C565">
        <v>360.012</v>
      </c>
      <c r="D565">
        <v>360</v>
      </c>
    </row>
    <row r="566" spans="1:4" x14ac:dyDescent="0.25">
      <c r="A566">
        <v>5.64</v>
      </c>
      <c r="B566">
        <v>360.85300000000001</v>
      </c>
      <c r="C566">
        <v>360.012</v>
      </c>
      <c r="D566">
        <v>360</v>
      </c>
    </row>
    <row r="567" spans="1:4" x14ac:dyDescent="0.25">
      <c r="A567">
        <v>5.65</v>
      </c>
      <c r="B567">
        <v>360.86399999999998</v>
      </c>
      <c r="C567">
        <v>360.01100000000002</v>
      </c>
      <c r="D567">
        <v>360</v>
      </c>
    </row>
    <row r="568" spans="1:4" x14ac:dyDescent="0.25">
      <c r="A568">
        <v>5.66</v>
      </c>
      <c r="B568">
        <v>360.87599999999998</v>
      </c>
      <c r="C568">
        <v>360.01</v>
      </c>
      <c r="D568">
        <v>360</v>
      </c>
    </row>
    <row r="569" spans="1:4" x14ac:dyDescent="0.25">
      <c r="A569">
        <v>5.67</v>
      </c>
      <c r="B569">
        <v>360.887</v>
      </c>
      <c r="C569">
        <v>360.01</v>
      </c>
      <c r="D569">
        <v>360</v>
      </c>
    </row>
    <row r="570" spans="1:4" x14ac:dyDescent="0.25">
      <c r="A570">
        <v>5.68</v>
      </c>
      <c r="B570">
        <v>360.899</v>
      </c>
      <c r="C570">
        <v>360.01</v>
      </c>
      <c r="D570">
        <v>360</v>
      </c>
    </row>
    <row r="571" spans="1:4" x14ac:dyDescent="0.25">
      <c r="A571">
        <v>5.69</v>
      </c>
      <c r="B571">
        <v>360.91199999999998</v>
      </c>
      <c r="C571">
        <v>360.01100000000002</v>
      </c>
      <c r="D571">
        <v>360</v>
      </c>
    </row>
    <row r="572" spans="1:4" x14ac:dyDescent="0.25">
      <c r="A572">
        <v>5.7</v>
      </c>
      <c r="B572">
        <v>360.923</v>
      </c>
      <c r="C572">
        <v>360.01</v>
      </c>
      <c r="D572">
        <v>360</v>
      </c>
    </row>
    <row r="573" spans="1:4" x14ac:dyDescent="0.25">
      <c r="A573">
        <v>5.71</v>
      </c>
      <c r="B573">
        <v>360.935</v>
      </c>
      <c r="C573">
        <v>360.01</v>
      </c>
      <c r="D573">
        <v>360</v>
      </c>
    </row>
    <row r="574" spans="1:4" x14ac:dyDescent="0.25">
      <c r="A574">
        <v>5.72</v>
      </c>
      <c r="B574">
        <v>360.947</v>
      </c>
      <c r="C574">
        <v>360.01</v>
      </c>
      <c r="D574">
        <v>360</v>
      </c>
    </row>
    <row r="575" spans="1:4" x14ac:dyDescent="0.25">
      <c r="A575">
        <v>5.73</v>
      </c>
      <c r="B575">
        <v>360.959</v>
      </c>
      <c r="C575">
        <v>360.01</v>
      </c>
      <c r="D575">
        <v>360</v>
      </c>
    </row>
    <row r="576" spans="1:4" x14ac:dyDescent="0.25">
      <c r="A576">
        <v>5.74</v>
      </c>
      <c r="B576">
        <v>360.97</v>
      </c>
      <c r="C576">
        <v>360.01</v>
      </c>
      <c r="D576">
        <v>360</v>
      </c>
    </row>
    <row r="577" spans="1:4" x14ac:dyDescent="0.25">
      <c r="A577">
        <v>5.75</v>
      </c>
      <c r="B577">
        <v>360.98200000000003</v>
      </c>
      <c r="C577">
        <v>360.00900000000001</v>
      </c>
      <c r="D577">
        <v>360</v>
      </c>
    </row>
    <row r="578" spans="1:4" x14ac:dyDescent="0.25">
      <c r="A578">
        <v>5.76</v>
      </c>
      <c r="B578">
        <v>360.99400000000003</v>
      </c>
      <c r="C578">
        <v>360.00900000000001</v>
      </c>
      <c r="D578">
        <v>360</v>
      </c>
    </row>
    <row r="579" spans="1:4" x14ac:dyDescent="0.25">
      <c r="A579">
        <v>5.77</v>
      </c>
      <c r="B579">
        <v>361.00599999999997</v>
      </c>
      <c r="C579">
        <v>360.00900000000001</v>
      </c>
      <c r="D579">
        <v>360</v>
      </c>
    </row>
    <row r="580" spans="1:4" x14ac:dyDescent="0.25">
      <c r="A580">
        <v>5.78</v>
      </c>
      <c r="B580">
        <v>361.01799999999997</v>
      </c>
      <c r="C580">
        <v>360.01</v>
      </c>
      <c r="D580">
        <v>360</v>
      </c>
    </row>
    <row r="581" spans="1:4" x14ac:dyDescent="0.25">
      <c r="A581">
        <v>5.79</v>
      </c>
      <c r="B581">
        <v>361.03</v>
      </c>
      <c r="C581">
        <v>360.00900000000001</v>
      </c>
      <c r="D581">
        <v>360</v>
      </c>
    </row>
    <row r="582" spans="1:4" x14ac:dyDescent="0.25">
      <c r="A582">
        <v>5.8</v>
      </c>
      <c r="B582">
        <v>361.04199999999997</v>
      </c>
      <c r="C582">
        <v>360.01</v>
      </c>
      <c r="D582">
        <v>360</v>
      </c>
    </row>
    <row r="583" spans="1:4" x14ac:dyDescent="0.25">
      <c r="A583">
        <v>5.81</v>
      </c>
      <c r="B583">
        <v>361.05399999999997</v>
      </c>
      <c r="C583">
        <v>360.01</v>
      </c>
      <c r="D583">
        <v>360</v>
      </c>
    </row>
    <row r="584" spans="1:4" x14ac:dyDescent="0.25">
      <c r="A584">
        <v>5.82</v>
      </c>
      <c r="B584">
        <v>361.06599999999997</v>
      </c>
      <c r="C584">
        <v>360.01</v>
      </c>
      <c r="D584">
        <v>360</v>
      </c>
    </row>
    <row r="585" spans="1:4" x14ac:dyDescent="0.25">
      <c r="A585">
        <v>5.83</v>
      </c>
      <c r="B585">
        <v>361.077</v>
      </c>
      <c r="C585">
        <v>360.01</v>
      </c>
      <c r="D585">
        <v>360</v>
      </c>
    </row>
    <row r="586" spans="1:4" x14ac:dyDescent="0.25">
      <c r="A586">
        <v>5.84</v>
      </c>
      <c r="B586">
        <v>361.089</v>
      </c>
      <c r="C586">
        <v>360.00900000000001</v>
      </c>
      <c r="D586">
        <v>360</v>
      </c>
    </row>
    <row r="587" spans="1:4" x14ac:dyDescent="0.25">
      <c r="A587">
        <v>5.85</v>
      </c>
      <c r="B587">
        <v>361.101</v>
      </c>
      <c r="C587">
        <v>360.00900000000001</v>
      </c>
      <c r="D587">
        <v>360</v>
      </c>
    </row>
    <row r="588" spans="1:4" x14ac:dyDescent="0.25">
      <c r="A588">
        <v>5.86</v>
      </c>
      <c r="B588">
        <v>361.11200000000002</v>
      </c>
      <c r="C588">
        <v>360.00900000000001</v>
      </c>
      <c r="D588">
        <v>360</v>
      </c>
    </row>
    <row r="589" spans="1:4" x14ac:dyDescent="0.25">
      <c r="A589">
        <v>5.87</v>
      </c>
      <c r="B589">
        <v>361.12400000000002</v>
      </c>
      <c r="C589">
        <v>360.00900000000001</v>
      </c>
      <c r="D589">
        <v>360</v>
      </c>
    </row>
    <row r="590" spans="1:4" x14ac:dyDescent="0.25">
      <c r="A590">
        <v>5.88</v>
      </c>
      <c r="B590">
        <v>361.13499999999999</v>
      </c>
      <c r="C590">
        <v>360.00799999999998</v>
      </c>
      <c r="D590">
        <v>360</v>
      </c>
    </row>
    <row r="591" spans="1:4" x14ac:dyDescent="0.25">
      <c r="A591">
        <v>5.89</v>
      </c>
      <c r="B591">
        <v>361.14699999999999</v>
      </c>
      <c r="C591">
        <v>360.00799999999998</v>
      </c>
      <c r="D591">
        <v>360</v>
      </c>
    </row>
    <row r="592" spans="1:4" x14ac:dyDescent="0.25">
      <c r="A592">
        <v>5.9</v>
      </c>
      <c r="B592">
        <v>361.15899999999999</v>
      </c>
      <c r="C592">
        <v>360.00799999999998</v>
      </c>
      <c r="D592">
        <v>360</v>
      </c>
    </row>
    <row r="593" spans="1:4" x14ac:dyDescent="0.25">
      <c r="A593">
        <v>5.91</v>
      </c>
      <c r="B593">
        <v>361.17099999999999</v>
      </c>
      <c r="C593">
        <v>360.00700000000001</v>
      </c>
      <c r="D593">
        <v>360</v>
      </c>
    </row>
    <row r="594" spans="1:4" x14ac:dyDescent="0.25">
      <c r="A594">
        <v>5.92</v>
      </c>
      <c r="B594">
        <v>361.18299999999999</v>
      </c>
      <c r="C594">
        <v>360.00700000000001</v>
      </c>
      <c r="D594">
        <v>360</v>
      </c>
    </row>
    <row r="595" spans="1:4" x14ac:dyDescent="0.25">
      <c r="A595">
        <v>5.93</v>
      </c>
      <c r="B595">
        <v>361.19400000000002</v>
      </c>
      <c r="C595">
        <v>360.00700000000001</v>
      </c>
      <c r="D595">
        <v>360</v>
      </c>
    </row>
    <row r="596" spans="1:4" x14ac:dyDescent="0.25">
      <c r="A596">
        <v>5.94</v>
      </c>
      <c r="B596">
        <v>361.20699999999999</v>
      </c>
      <c r="C596">
        <v>360.00799999999998</v>
      </c>
      <c r="D596">
        <v>360</v>
      </c>
    </row>
    <row r="597" spans="1:4" x14ac:dyDescent="0.25">
      <c r="A597">
        <v>5.95</v>
      </c>
      <c r="B597">
        <v>361.21800000000002</v>
      </c>
      <c r="C597">
        <v>360.00700000000001</v>
      </c>
      <c r="D597">
        <v>360</v>
      </c>
    </row>
    <row r="598" spans="1:4" x14ac:dyDescent="0.25">
      <c r="A598">
        <v>5.96</v>
      </c>
      <c r="B598">
        <v>361.23</v>
      </c>
      <c r="C598">
        <v>360.00700000000001</v>
      </c>
      <c r="D598">
        <v>360</v>
      </c>
    </row>
    <row r="599" spans="1:4" x14ac:dyDescent="0.25">
      <c r="A599">
        <v>5.97</v>
      </c>
      <c r="B599">
        <v>361.24099999999999</v>
      </c>
      <c r="C599">
        <v>360.00599999999997</v>
      </c>
      <c r="D599">
        <v>360</v>
      </c>
    </row>
    <row r="600" spans="1:4" x14ac:dyDescent="0.25">
      <c r="A600">
        <v>5.98</v>
      </c>
      <c r="B600">
        <v>361.25299999999999</v>
      </c>
      <c r="C600">
        <v>360.00599999999997</v>
      </c>
      <c r="D600">
        <v>360</v>
      </c>
    </row>
    <row r="601" spans="1:4" x14ac:dyDescent="0.25">
      <c r="A601">
        <v>5.99</v>
      </c>
      <c r="B601">
        <v>361.26499999999999</v>
      </c>
      <c r="C601">
        <v>360.00599999999997</v>
      </c>
      <c r="D601">
        <v>360</v>
      </c>
    </row>
    <row r="602" spans="1:4" x14ac:dyDescent="0.25">
      <c r="A602">
        <v>6</v>
      </c>
      <c r="B602">
        <v>361.27699999999999</v>
      </c>
      <c r="C602">
        <v>360.00599999999997</v>
      </c>
      <c r="D602">
        <v>360</v>
      </c>
    </row>
    <row r="603" spans="1:4" x14ac:dyDescent="0.25">
      <c r="A603">
        <v>6.01</v>
      </c>
      <c r="B603">
        <v>361.29</v>
      </c>
      <c r="C603">
        <v>360.00700000000001</v>
      </c>
      <c r="D603">
        <v>360</v>
      </c>
    </row>
    <row r="604" spans="1:4" x14ac:dyDescent="0.25">
      <c r="A604">
        <v>6.02</v>
      </c>
      <c r="B604">
        <v>361.30200000000002</v>
      </c>
      <c r="C604">
        <v>360.00700000000001</v>
      </c>
      <c r="D604">
        <v>360</v>
      </c>
    </row>
    <row r="605" spans="1:4" x14ac:dyDescent="0.25">
      <c r="A605">
        <v>6.03</v>
      </c>
      <c r="B605">
        <v>361.31400000000002</v>
      </c>
      <c r="C605">
        <v>360.00700000000001</v>
      </c>
      <c r="D605">
        <v>360</v>
      </c>
    </row>
    <row r="606" spans="1:4" x14ac:dyDescent="0.25">
      <c r="A606">
        <v>6.04</v>
      </c>
      <c r="B606">
        <v>361.32499999999999</v>
      </c>
      <c r="C606">
        <v>360.00599999999997</v>
      </c>
      <c r="D606">
        <v>360</v>
      </c>
    </row>
    <row r="607" spans="1:4" x14ac:dyDescent="0.25">
      <c r="A607">
        <v>6.05</v>
      </c>
      <c r="B607">
        <v>361.33699999999999</v>
      </c>
      <c r="C607">
        <v>360.00599999999997</v>
      </c>
      <c r="D607">
        <v>360</v>
      </c>
    </row>
    <row r="608" spans="1:4" x14ac:dyDescent="0.25">
      <c r="A608">
        <v>6.06</v>
      </c>
      <c r="B608">
        <v>361.34899999999999</v>
      </c>
      <c r="C608">
        <v>360.00599999999997</v>
      </c>
      <c r="D608">
        <v>360</v>
      </c>
    </row>
    <row r="609" spans="1:4" x14ac:dyDescent="0.25">
      <c r="A609">
        <v>6.07</v>
      </c>
      <c r="B609">
        <v>361.36099999999999</v>
      </c>
      <c r="C609">
        <v>360.00599999999997</v>
      </c>
      <c r="D609">
        <v>360</v>
      </c>
    </row>
    <row r="610" spans="1:4" x14ac:dyDescent="0.25">
      <c r="A610">
        <v>6.08</v>
      </c>
      <c r="B610">
        <v>361.37299999999999</v>
      </c>
      <c r="C610">
        <v>360.00599999999997</v>
      </c>
      <c r="D610">
        <v>360</v>
      </c>
    </row>
    <row r="611" spans="1:4" x14ac:dyDescent="0.25">
      <c r="A611">
        <v>6.09</v>
      </c>
      <c r="B611">
        <v>361.38400000000001</v>
      </c>
      <c r="C611">
        <v>360.00599999999997</v>
      </c>
      <c r="D611">
        <v>360</v>
      </c>
    </row>
    <row r="612" spans="1:4" x14ac:dyDescent="0.25">
      <c r="A612">
        <v>6.1</v>
      </c>
      <c r="B612">
        <v>361.39600000000002</v>
      </c>
      <c r="C612">
        <v>360.005</v>
      </c>
      <c r="D612">
        <v>360</v>
      </c>
    </row>
    <row r="613" spans="1:4" x14ac:dyDescent="0.25">
      <c r="A613">
        <v>6.11</v>
      </c>
      <c r="B613">
        <v>361.40699999999998</v>
      </c>
      <c r="C613">
        <v>360.005</v>
      </c>
      <c r="D613">
        <v>360</v>
      </c>
    </row>
    <row r="614" spans="1:4" x14ac:dyDescent="0.25">
      <c r="A614">
        <v>6.12</v>
      </c>
      <c r="B614">
        <v>361.41899999999998</v>
      </c>
      <c r="C614">
        <v>360.005</v>
      </c>
      <c r="D614">
        <v>360</v>
      </c>
    </row>
    <row r="615" spans="1:4" x14ac:dyDescent="0.25">
      <c r="A615">
        <v>6.13</v>
      </c>
      <c r="B615">
        <v>361.43200000000002</v>
      </c>
      <c r="C615">
        <v>360.005</v>
      </c>
      <c r="D615">
        <v>360</v>
      </c>
    </row>
    <row r="616" spans="1:4" x14ac:dyDescent="0.25">
      <c r="A616">
        <v>6.14</v>
      </c>
      <c r="B616">
        <v>361.44400000000002</v>
      </c>
      <c r="C616">
        <v>360.005</v>
      </c>
      <c r="D616">
        <v>360</v>
      </c>
    </row>
    <row r="617" spans="1:4" x14ac:dyDescent="0.25">
      <c r="A617">
        <v>6.15</v>
      </c>
      <c r="B617">
        <v>361.45699999999999</v>
      </c>
      <c r="C617">
        <v>360.00599999999997</v>
      </c>
      <c r="D617">
        <v>360</v>
      </c>
    </row>
    <row r="618" spans="1:4" x14ac:dyDescent="0.25">
      <c r="A618">
        <v>6.16</v>
      </c>
      <c r="B618">
        <v>361.46899999999999</v>
      </c>
      <c r="C618">
        <v>360.00599999999997</v>
      </c>
      <c r="D618">
        <v>360</v>
      </c>
    </row>
    <row r="619" spans="1:4" x14ac:dyDescent="0.25">
      <c r="A619">
        <v>6.17</v>
      </c>
      <c r="B619">
        <v>361.48</v>
      </c>
      <c r="C619">
        <v>360.005</v>
      </c>
      <c r="D619">
        <v>360</v>
      </c>
    </row>
    <row r="620" spans="1:4" x14ac:dyDescent="0.25">
      <c r="A620">
        <v>6.18</v>
      </c>
      <c r="B620">
        <v>361.49200000000002</v>
      </c>
      <c r="C620">
        <v>360.005</v>
      </c>
      <c r="D620">
        <v>360</v>
      </c>
    </row>
    <row r="621" spans="1:4" x14ac:dyDescent="0.25">
      <c r="A621">
        <v>6.19</v>
      </c>
      <c r="B621">
        <v>361.50400000000002</v>
      </c>
      <c r="C621">
        <v>360.005</v>
      </c>
      <c r="D621">
        <v>360</v>
      </c>
    </row>
    <row r="622" spans="1:4" x14ac:dyDescent="0.25">
      <c r="A622">
        <v>6.2</v>
      </c>
      <c r="B622">
        <v>361.51600000000002</v>
      </c>
      <c r="C622">
        <v>360.005</v>
      </c>
      <c r="D622">
        <v>360</v>
      </c>
    </row>
    <row r="623" spans="1:4" x14ac:dyDescent="0.25">
      <c r="A623">
        <v>6.21</v>
      </c>
      <c r="B623">
        <v>361.52800000000002</v>
      </c>
      <c r="C623">
        <v>360.005</v>
      </c>
      <c r="D623">
        <v>360</v>
      </c>
    </row>
    <row r="624" spans="1:4" x14ac:dyDescent="0.25">
      <c r="A624">
        <v>6.22</v>
      </c>
      <c r="B624">
        <v>361.54</v>
      </c>
      <c r="C624">
        <v>360.005</v>
      </c>
      <c r="D624">
        <v>360</v>
      </c>
    </row>
    <row r="625" spans="1:4" x14ac:dyDescent="0.25">
      <c r="A625">
        <v>6.23</v>
      </c>
      <c r="B625">
        <v>361.55200000000002</v>
      </c>
      <c r="C625">
        <v>360.005</v>
      </c>
      <c r="D625">
        <v>360</v>
      </c>
    </row>
    <row r="626" spans="1:4" x14ac:dyDescent="0.25">
      <c r="A626">
        <v>6.24</v>
      </c>
      <c r="B626">
        <v>361.56400000000002</v>
      </c>
      <c r="C626">
        <v>360.005</v>
      </c>
      <c r="D626">
        <v>360</v>
      </c>
    </row>
    <row r="627" spans="1:4" x14ac:dyDescent="0.25">
      <c r="A627">
        <v>6.25</v>
      </c>
      <c r="B627">
        <v>361.57499999999999</v>
      </c>
      <c r="C627">
        <v>360.00400000000002</v>
      </c>
      <c r="D627">
        <v>360</v>
      </c>
    </row>
    <row r="628" spans="1:4" x14ac:dyDescent="0.25">
      <c r="A628">
        <v>6.26</v>
      </c>
      <c r="B628">
        <v>361.58699999999999</v>
      </c>
      <c r="C628">
        <v>360.00400000000002</v>
      </c>
      <c r="D628">
        <v>360</v>
      </c>
    </row>
    <row r="629" spans="1:4" x14ac:dyDescent="0.25">
      <c r="A629">
        <v>6.27</v>
      </c>
      <c r="B629">
        <v>361.6</v>
      </c>
      <c r="C629">
        <v>360.005</v>
      </c>
      <c r="D629">
        <v>360</v>
      </c>
    </row>
    <row r="630" spans="1:4" x14ac:dyDescent="0.25">
      <c r="A630">
        <v>6.28</v>
      </c>
      <c r="B630">
        <v>361.61200000000002</v>
      </c>
      <c r="C630">
        <v>360.00400000000002</v>
      </c>
      <c r="D630">
        <v>360</v>
      </c>
    </row>
    <row r="631" spans="1:4" x14ac:dyDescent="0.25">
      <c r="A631">
        <v>6.29</v>
      </c>
      <c r="B631">
        <v>361.62400000000002</v>
      </c>
      <c r="C631">
        <v>360.005</v>
      </c>
      <c r="D631">
        <v>360</v>
      </c>
    </row>
    <row r="632" spans="1:4" x14ac:dyDescent="0.25">
      <c r="A632">
        <v>6.3</v>
      </c>
      <c r="B632">
        <v>361.63600000000002</v>
      </c>
      <c r="C632">
        <v>360.005</v>
      </c>
      <c r="D632">
        <v>360</v>
      </c>
    </row>
    <row r="633" spans="1:4" x14ac:dyDescent="0.25">
      <c r="A633">
        <v>6.31</v>
      </c>
      <c r="B633">
        <v>361.64800000000002</v>
      </c>
      <c r="C633">
        <v>360.005</v>
      </c>
      <c r="D633">
        <v>360</v>
      </c>
    </row>
    <row r="634" spans="1:4" x14ac:dyDescent="0.25">
      <c r="A634">
        <v>6.32</v>
      </c>
      <c r="B634">
        <v>361.66</v>
      </c>
      <c r="C634">
        <v>360.005</v>
      </c>
      <c r="D634">
        <v>360</v>
      </c>
    </row>
    <row r="635" spans="1:4" x14ac:dyDescent="0.25">
      <c r="A635">
        <v>6.33</v>
      </c>
      <c r="B635">
        <v>361.673</v>
      </c>
      <c r="C635">
        <v>360.005</v>
      </c>
      <c r="D635">
        <v>360</v>
      </c>
    </row>
    <row r="636" spans="1:4" x14ac:dyDescent="0.25">
      <c r="A636">
        <v>6.34</v>
      </c>
      <c r="B636">
        <v>361.68400000000003</v>
      </c>
      <c r="C636">
        <v>360.00400000000002</v>
      </c>
      <c r="D636">
        <v>360</v>
      </c>
    </row>
    <row r="637" spans="1:4" x14ac:dyDescent="0.25">
      <c r="A637">
        <v>6.35</v>
      </c>
      <c r="B637">
        <v>361.69600000000003</v>
      </c>
      <c r="C637">
        <v>360.005</v>
      </c>
      <c r="D637">
        <v>360</v>
      </c>
    </row>
    <row r="638" spans="1:4" x14ac:dyDescent="0.25">
      <c r="A638">
        <v>6.36</v>
      </c>
      <c r="B638">
        <v>361.70800000000003</v>
      </c>
      <c r="C638">
        <v>360.00400000000002</v>
      </c>
      <c r="D638">
        <v>360</v>
      </c>
    </row>
    <row r="639" spans="1:4" x14ac:dyDescent="0.25">
      <c r="A639">
        <v>6.37</v>
      </c>
      <c r="B639">
        <v>361.71899999999999</v>
      </c>
      <c r="C639">
        <v>360.00299999999999</v>
      </c>
      <c r="D639">
        <v>360</v>
      </c>
    </row>
    <row r="640" spans="1:4" x14ac:dyDescent="0.25">
      <c r="A640">
        <v>6.38</v>
      </c>
      <c r="B640">
        <v>361.73099999999999</v>
      </c>
      <c r="C640">
        <v>360.00299999999999</v>
      </c>
      <c r="D640">
        <v>360</v>
      </c>
    </row>
    <row r="641" spans="1:4" x14ac:dyDescent="0.25">
      <c r="A641">
        <v>6.39</v>
      </c>
      <c r="B641">
        <v>361.74200000000002</v>
      </c>
      <c r="C641">
        <v>360.00299999999999</v>
      </c>
      <c r="D641">
        <v>360</v>
      </c>
    </row>
    <row r="642" spans="1:4" x14ac:dyDescent="0.25">
      <c r="A642">
        <v>6.4</v>
      </c>
      <c r="B642">
        <v>361.75400000000002</v>
      </c>
      <c r="C642">
        <v>360.00299999999999</v>
      </c>
      <c r="D642">
        <v>360</v>
      </c>
    </row>
    <row r="643" spans="1:4" x14ac:dyDescent="0.25">
      <c r="A643">
        <v>6.41</v>
      </c>
      <c r="B643">
        <v>361.76600000000002</v>
      </c>
      <c r="C643">
        <v>360.00200000000001</v>
      </c>
      <c r="D643">
        <v>360</v>
      </c>
    </row>
    <row r="644" spans="1:4" x14ac:dyDescent="0.25">
      <c r="A644">
        <v>6.42</v>
      </c>
      <c r="B644">
        <v>361.77800000000002</v>
      </c>
      <c r="C644">
        <v>360.00200000000001</v>
      </c>
      <c r="D644">
        <v>360</v>
      </c>
    </row>
    <row r="645" spans="1:4" x14ac:dyDescent="0.25">
      <c r="A645">
        <v>6.43</v>
      </c>
      <c r="B645">
        <v>361.79</v>
      </c>
      <c r="C645">
        <v>360.00200000000001</v>
      </c>
      <c r="D645">
        <v>360</v>
      </c>
    </row>
    <row r="646" spans="1:4" x14ac:dyDescent="0.25">
      <c r="A646">
        <v>6.44</v>
      </c>
      <c r="B646">
        <v>361.80200000000002</v>
      </c>
      <c r="C646">
        <v>360.00200000000001</v>
      </c>
      <c r="D646">
        <v>360</v>
      </c>
    </row>
    <row r="647" spans="1:4" x14ac:dyDescent="0.25">
      <c r="A647">
        <v>6.45</v>
      </c>
      <c r="B647">
        <v>361.815</v>
      </c>
      <c r="C647">
        <v>360.00299999999999</v>
      </c>
      <c r="D647">
        <v>360</v>
      </c>
    </row>
    <row r="648" spans="1:4" x14ac:dyDescent="0.25">
      <c r="A648">
        <v>6.46</v>
      </c>
      <c r="B648">
        <v>361.827</v>
      </c>
      <c r="C648">
        <v>360.00299999999999</v>
      </c>
      <c r="D648">
        <v>360</v>
      </c>
    </row>
    <row r="649" spans="1:4" x14ac:dyDescent="0.25">
      <c r="A649">
        <v>6.47</v>
      </c>
      <c r="B649">
        <v>361.839</v>
      </c>
      <c r="C649">
        <v>360.00299999999999</v>
      </c>
      <c r="D649">
        <v>360</v>
      </c>
    </row>
    <row r="650" spans="1:4" x14ac:dyDescent="0.25">
      <c r="A650">
        <v>6.48</v>
      </c>
      <c r="B650">
        <v>361.851</v>
      </c>
      <c r="C650">
        <v>360.00299999999999</v>
      </c>
      <c r="D650">
        <v>360</v>
      </c>
    </row>
    <row r="651" spans="1:4" x14ac:dyDescent="0.25">
      <c r="A651">
        <v>6.49</v>
      </c>
      <c r="B651">
        <v>361.86200000000002</v>
      </c>
      <c r="C651">
        <v>360.00200000000001</v>
      </c>
      <c r="D651">
        <v>360</v>
      </c>
    </row>
    <row r="652" spans="1:4" x14ac:dyDescent="0.25">
      <c r="A652">
        <v>6.5</v>
      </c>
      <c r="B652">
        <v>361.87400000000002</v>
      </c>
      <c r="C652">
        <v>360.00200000000001</v>
      </c>
      <c r="D652">
        <v>360</v>
      </c>
    </row>
    <row r="653" spans="1:4" x14ac:dyDescent="0.25">
      <c r="A653">
        <v>6.51</v>
      </c>
      <c r="B653">
        <v>361.88600000000002</v>
      </c>
      <c r="C653">
        <v>360.00200000000001</v>
      </c>
      <c r="D653">
        <v>360</v>
      </c>
    </row>
    <row r="654" spans="1:4" x14ac:dyDescent="0.25">
      <c r="A654">
        <v>6.52</v>
      </c>
      <c r="B654">
        <v>361.89699999999999</v>
      </c>
      <c r="C654">
        <v>360.00099999999998</v>
      </c>
      <c r="D654">
        <v>360</v>
      </c>
    </row>
    <row r="655" spans="1:4" x14ac:dyDescent="0.25">
      <c r="A655">
        <v>6.53</v>
      </c>
      <c r="B655">
        <v>361.91</v>
      </c>
      <c r="C655">
        <v>360.00099999999998</v>
      </c>
      <c r="D655">
        <v>360</v>
      </c>
    </row>
    <row r="656" spans="1:4" x14ac:dyDescent="0.25">
      <c r="A656">
        <v>6.54</v>
      </c>
      <c r="B656">
        <v>361.92200000000003</v>
      </c>
      <c r="C656">
        <v>360.00099999999998</v>
      </c>
      <c r="D656">
        <v>360</v>
      </c>
    </row>
    <row r="657" spans="1:4" x14ac:dyDescent="0.25">
      <c r="A657">
        <v>6.55</v>
      </c>
      <c r="B657">
        <v>361.93400000000003</v>
      </c>
      <c r="C657">
        <v>360.00099999999998</v>
      </c>
      <c r="D657">
        <v>360</v>
      </c>
    </row>
    <row r="658" spans="1:4" x14ac:dyDescent="0.25">
      <c r="A658">
        <v>6.56</v>
      </c>
      <c r="B658">
        <v>361.94600000000003</v>
      </c>
      <c r="C658">
        <v>360.00200000000001</v>
      </c>
      <c r="D658">
        <v>360</v>
      </c>
    </row>
    <row r="659" spans="1:4" x14ac:dyDescent="0.25">
      <c r="A659">
        <v>6.57</v>
      </c>
      <c r="B659">
        <v>361.959</v>
      </c>
      <c r="C659">
        <v>360.00200000000001</v>
      </c>
      <c r="D659">
        <v>360</v>
      </c>
    </row>
    <row r="660" spans="1:4" x14ac:dyDescent="0.25">
      <c r="A660">
        <v>6.58</v>
      </c>
      <c r="B660">
        <v>361.971</v>
      </c>
      <c r="C660">
        <v>360.00200000000001</v>
      </c>
      <c r="D660">
        <v>360</v>
      </c>
    </row>
    <row r="661" spans="1:4" x14ac:dyDescent="0.25">
      <c r="A661">
        <v>6.59</v>
      </c>
      <c r="B661">
        <v>361.983</v>
      </c>
      <c r="C661">
        <v>360.00200000000001</v>
      </c>
      <c r="D661">
        <v>360</v>
      </c>
    </row>
    <row r="662" spans="1:4" x14ac:dyDescent="0.25">
      <c r="A662">
        <v>6.6</v>
      </c>
      <c r="B662">
        <v>361.995</v>
      </c>
      <c r="C662">
        <v>360.00200000000001</v>
      </c>
      <c r="D662">
        <v>360</v>
      </c>
    </row>
    <row r="663" spans="1:4" x14ac:dyDescent="0.25">
      <c r="A663">
        <v>6.61</v>
      </c>
      <c r="B663">
        <v>362.00700000000001</v>
      </c>
      <c r="C663">
        <v>360.00099999999998</v>
      </c>
      <c r="D663">
        <v>360</v>
      </c>
    </row>
    <row r="664" spans="1:4" x14ac:dyDescent="0.25">
      <c r="A664">
        <v>6.62</v>
      </c>
      <c r="B664">
        <v>362.01799999999997</v>
      </c>
      <c r="C664">
        <v>360.00099999999998</v>
      </c>
      <c r="D664">
        <v>360</v>
      </c>
    </row>
    <row r="665" spans="1:4" x14ac:dyDescent="0.25">
      <c r="A665">
        <v>6.63</v>
      </c>
      <c r="B665">
        <v>362.03100000000001</v>
      </c>
      <c r="C665">
        <v>360.00099999999998</v>
      </c>
      <c r="D665">
        <v>360</v>
      </c>
    </row>
    <row r="666" spans="1:4" x14ac:dyDescent="0.25">
      <c r="A666">
        <v>6.64</v>
      </c>
      <c r="B666">
        <v>362.04300000000001</v>
      </c>
      <c r="C666">
        <v>360.00099999999998</v>
      </c>
      <c r="D666">
        <v>360</v>
      </c>
    </row>
    <row r="667" spans="1:4" x14ac:dyDescent="0.25">
      <c r="A667">
        <v>6.65</v>
      </c>
      <c r="B667">
        <v>362.05500000000001</v>
      </c>
      <c r="C667">
        <v>360.00099999999998</v>
      </c>
      <c r="D667">
        <v>360</v>
      </c>
    </row>
    <row r="668" spans="1:4" x14ac:dyDescent="0.25">
      <c r="A668">
        <v>6.66</v>
      </c>
      <c r="B668">
        <v>362.06700000000001</v>
      </c>
      <c r="C668">
        <v>360.00099999999998</v>
      </c>
      <c r="D668">
        <v>360</v>
      </c>
    </row>
    <row r="669" spans="1:4" x14ac:dyDescent="0.25">
      <c r="A669">
        <v>6.67</v>
      </c>
      <c r="B669">
        <v>362.07900000000001</v>
      </c>
      <c r="C669">
        <v>360.00099999999998</v>
      </c>
      <c r="D669">
        <v>360</v>
      </c>
    </row>
    <row r="670" spans="1:4" x14ac:dyDescent="0.25">
      <c r="A670">
        <v>6.68</v>
      </c>
      <c r="B670">
        <v>362.09</v>
      </c>
      <c r="C670">
        <v>360</v>
      </c>
      <c r="D670">
        <v>360</v>
      </c>
    </row>
    <row r="671" spans="1:4" x14ac:dyDescent="0.25">
      <c r="A671">
        <v>6.69</v>
      </c>
      <c r="B671">
        <v>362.10199999999998</v>
      </c>
      <c r="C671">
        <v>360</v>
      </c>
      <c r="D671">
        <v>360</v>
      </c>
    </row>
    <row r="672" spans="1:4" x14ac:dyDescent="0.25">
      <c r="A672">
        <v>6.7</v>
      </c>
      <c r="B672">
        <v>362.11500000000001</v>
      </c>
      <c r="C672">
        <v>360</v>
      </c>
      <c r="D672">
        <v>360</v>
      </c>
    </row>
    <row r="673" spans="1:4" x14ac:dyDescent="0.25">
      <c r="A673">
        <v>6.71</v>
      </c>
      <c r="B673">
        <v>362.12700000000001</v>
      </c>
      <c r="C673">
        <v>360</v>
      </c>
      <c r="D673">
        <v>360</v>
      </c>
    </row>
    <row r="674" spans="1:4" x14ac:dyDescent="0.25">
      <c r="A674">
        <v>6.72</v>
      </c>
      <c r="B674">
        <v>362.13900000000001</v>
      </c>
      <c r="C674">
        <v>360</v>
      </c>
      <c r="D674">
        <v>360</v>
      </c>
    </row>
    <row r="675" spans="1:4" x14ac:dyDescent="0.25">
      <c r="A675">
        <v>6.73</v>
      </c>
      <c r="B675">
        <v>362.15100000000001</v>
      </c>
      <c r="C675">
        <v>360</v>
      </c>
      <c r="D675">
        <v>360</v>
      </c>
    </row>
    <row r="676" spans="1:4" x14ac:dyDescent="0.25">
      <c r="A676">
        <v>6.74</v>
      </c>
      <c r="B676">
        <v>362.16399999999999</v>
      </c>
      <c r="C676">
        <v>360</v>
      </c>
      <c r="D676">
        <v>360</v>
      </c>
    </row>
    <row r="677" spans="1:4" x14ac:dyDescent="0.25">
      <c r="A677">
        <v>6.75</v>
      </c>
      <c r="B677">
        <v>362.17599999999999</v>
      </c>
      <c r="C677">
        <v>360</v>
      </c>
      <c r="D677">
        <v>360</v>
      </c>
    </row>
    <row r="678" spans="1:4" x14ac:dyDescent="0.25">
      <c r="A678">
        <v>6.76</v>
      </c>
      <c r="B678">
        <v>362.18900000000002</v>
      </c>
      <c r="C678">
        <v>360.00099999999998</v>
      </c>
      <c r="D678">
        <v>360</v>
      </c>
    </row>
    <row r="679" spans="1:4" x14ac:dyDescent="0.25">
      <c r="A679">
        <v>6.77</v>
      </c>
      <c r="B679">
        <v>362.202</v>
      </c>
      <c r="C679">
        <v>360.00200000000001</v>
      </c>
      <c r="D679">
        <v>360</v>
      </c>
    </row>
    <row r="680" spans="1:4" x14ac:dyDescent="0.25">
      <c r="A680">
        <v>6.78</v>
      </c>
      <c r="B680">
        <v>362.214</v>
      </c>
      <c r="C680">
        <v>360.00200000000001</v>
      </c>
      <c r="D680">
        <v>360</v>
      </c>
    </row>
    <row r="681" spans="1:4" x14ac:dyDescent="0.25">
      <c r="A681">
        <v>6.79</v>
      </c>
      <c r="B681">
        <v>362.226</v>
      </c>
      <c r="C681">
        <v>360.00200000000001</v>
      </c>
      <c r="D681">
        <v>360</v>
      </c>
    </row>
    <row r="682" spans="1:4" x14ac:dyDescent="0.25">
      <c r="A682">
        <v>6.8</v>
      </c>
      <c r="B682">
        <v>362.23700000000002</v>
      </c>
      <c r="C682">
        <v>360.00099999999998</v>
      </c>
      <c r="D682">
        <v>360</v>
      </c>
    </row>
    <row r="683" spans="1:4" x14ac:dyDescent="0.25">
      <c r="A683">
        <v>6.81</v>
      </c>
      <c r="B683">
        <v>362.24900000000002</v>
      </c>
      <c r="C683">
        <v>360.00099999999998</v>
      </c>
      <c r="D683">
        <v>360</v>
      </c>
    </row>
    <row r="684" spans="1:4" x14ac:dyDescent="0.25">
      <c r="A684">
        <v>6.82</v>
      </c>
      <c r="B684">
        <v>362.26100000000002</v>
      </c>
      <c r="C684">
        <v>360.00099999999998</v>
      </c>
      <c r="D684">
        <v>360</v>
      </c>
    </row>
    <row r="685" spans="1:4" x14ac:dyDescent="0.25">
      <c r="A685">
        <v>6.83</v>
      </c>
      <c r="B685">
        <v>362.27300000000002</v>
      </c>
      <c r="C685">
        <v>360</v>
      </c>
      <c r="D685">
        <v>360</v>
      </c>
    </row>
    <row r="686" spans="1:4" x14ac:dyDescent="0.25">
      <c r="A686">
        <v>6.84</v>
      </c>
      <c r="B686">
        <v>362.28500000000003</v>
      </c>
      <c r="C686">
        <v>360</v>
      </c>
      <c r="D686">
        <v>360</v>
      </c>
    </row>
    <row r="687" spans="1:4" x14ac:dyDescent="0.25">
      <c r="A687">
        <v>6.85</v>
      </c>
      <c r="B687">
        <v>362.29700000000003</v>
      </c>
      <c r="C687">
        <v>360</v>
      </c>
      <c r="D687">
        <v>360</v>
      </c>
    </row>
    <row r="688" spans="1:4" x14ac:dyDescent="0.25">
      <c r="A688">
        <v>6.86</v>
      </c>
      <c r="B688">
        <v>362.30900000000003</v>
      </c>
      <c r="C688">
        <v>360</v>
      </c>
      <c r="D688">
        <v>360</v>
      </c>
    </row>
    <row r="689" spans="1:4" x14ac:dyDescent="0.25">
      <c r="A689">
        <v>6.87</v>
      </c>
      <c r="B689">
        <v>362.32100000000003</v>
      </c>
      <c r="C689">
        <v>360</v>
      </c>
      <c r="D689">
        <v>360</v>
      </c>
    </row>
    <row r="690" spans="1:4" x14ac:dyDescent="0.25">
      <c r="A690">
        <v>6.88</v>
      </c>
      <c r="B690">
        <v>362.334</v>
      </c>
      <c r="C690">
        <v>360.00099999999998</v>
      </c>
      <c r="D690">
        <v>360</v>
      </c>
    </row>
    <row r="691" spans="1:4" x14ac:dyDescent="0.25">
      <c r="A691">
        <v>6.89</v>
      </c>
      <c r="B691">
        <v>362.346</v>
      </c>
      <c r="C691">
        <v>360</v>
      </c>
      <c r="D691">
        <v>360</v>
      </c>
    </row>
    <row r="692" spans="1:4" x14ac:dyDescent="0.25">
      <c r="A692">
        <v>6.9</v>
      </c>
      <c r="B692">
        <v>362.358</v>
      </c>
      <c r="C692">
        <v>360.00099999999998</v>
      </c>
      <c r="D692">
        <v>360</v>
      </c>
    </row>
    <row r="693" spans="1:4" x14ac:dyDescent="0.25">
      <c r="A693">
        <v>6.91</v>
      </c>
      <c r="B693">
        <v>362.37099999999998</v>
      </c>
      <c r="C693">
        <v>360.00099999999998</v>
      </c>
      <c r="D693">
        <v>360</v>
      </c>
    </row>
    <row r="694" spans="1:4" x14ac:dyDescent="0.25">
      <c r="A694">
        <v>6.92</v>
      </c>
      <c r="B694">
        <v>362.38299999999998</v>
      </c>
      <c r="C694">
        <v>360.00099999999998</v>
      </c>
      <c r="D694">
        <v>360</v>
      </c>
    </row>
    <row r="695" spans="1:4" x14ac:dyDescent="0.25">
      <c r="A695">
        <v>6.93</v>
      </c>
      <c r="B695">
        <v>362.39499999999998</v>
      </c>
      <c r="C695">
        <v>360.00099999999998</v>
      </c>
      <c r="D695">
        <v>360</v>
      </c>
    </row>
    <row r="696" spans="1:4" x14ac:dyDescent="0.25">
      <c r="A696">
        <v>6.94</v>
      </c>
      <c r="B696">
        <v>362.40800000000002</v>
      </c>
      <c r="C696">
        <v>360.00200000000001</v>
      </c>
      <c r="D696">
        <v>360</v>
      </c>
    </row>
    <row r="697" spans="1:4" x14ac:dyDescent="0.25">
      <c r="A697">
        <v>6.95</v>
      </c>
      <c r="B697">
        <v>362.42</v>
      </c>
      <c r="C697">
        <v>360.00200000000001</v>
      </c>
      <c r="D697">
        <v>360</v>
      </c>
    </row>
    <row r="698" spans="1:4" x14ac:dyDescent="0.25">
      <c r="A698">
        <v>6.96</v>
      </c>
      <c r="B698">
        <v>362.43200000000002</v>
      </c>
      <c r="C698">
        <v>360.00200000000001</v>
      </c>
      <c r="D698">
        <v>360</v>
      </c>
    </row>
    <row r="699" spans="1:4" x14ac:dyDescent="0.25">
      <c r="A699">
        <v>6.97</v>
      </c>
      <c r="B699">
        <v>362.44499999999999</v>
      </c>
      <c r="C699">
        <v>360.00200000000001</v>
      </c>
      <c r="D699">
        <v>360</v>
      </c>
    </row>
    <row r="700" spans="1:4" x14ac:dyDescent="0.25">
      <c r="A700">
        <v>6.98</v>
      </c>
      <c r="B700">
        <v>362.45699999999999</v>
      </c>
      <c r="C700">
        <v>360.00200000000001</v>
      </c>
      <c r="D700">
        <v>360</v>
      </c>
    </row>
    <row r="701" spans="1:4" x14ac:dyDescent="0.25">
      <c r="A701">
        <v>6.99</v>
      </c>
      <c r="B701">
        <v>362.46899999999999</v>
      </c>
      <c r="C701">
        <v>360.00200000000001</v>
      </c>
      <c r="D701">
        <v>360</v>
      </c>
    </row>
    <row r="702" spans="1:4" x14ac:dyDescent="0.25">
      <c r="A702">
        <v>7</v>
      </c>
      <c r="B702">
        <v>362.48</v>
      </c>
      <c r="C702">
        <v>360.00200000000001</v>
      </c>
      <c r="D702">
        <v>360</v>
      </c>
    </row>
    <row r="703" spans="1:4" x14ac:dyDescent="0.25">
      <c r="A703">
        <v>7.01</v>
      </c>
      <c r="B703">
        <v>362.49299999999999</v>
      </c>
      <c r="C703">
        <v>360.00200000000001</v>
      </c>
      <c r="D703">
        <v>360</v>
      </c>
    </row>
    <row r="704" spans="1:4" x14ac:dyDescent="0.25">
      <c r="A704">
        <v>7.02</v>
      </c>
      <c r="B704">
        <v>362.505</v>
      </c>
      <c r="C704">
        <v>360.00200000000001</v>
      </c>
      <c r="D704">
        <v>360</v>
      </c>
    </row>
    <row r="705" spans="1:4" x14ac:dyDescent="0.25">
      <c r="A705">
        <v>7.03</v>
      </c>
      <c r="B705">
        <v>362.51799999999997</v>
      </c>
      <c r="C705">
        <v>360.00200000000001</v>
      </c>
      <c r="D705">
        <v>360</v>
      </c>
    </row>
    <row r="706" spans="1:4" x14ac:dyDescent="0.25">
      <c r="A706">
        <v>7.04</v>
      </c>
      <c r="B706">
        <v>362.53</v>
      </c>
      <c r="C706">
        <v>360.00299999999999</v>
      </c>
      <c r="D706">
        <v>360</v>
      </c>
    </row>
    <row r="707" spans="1:4" x14ac:dyDescent="0.25">
      <c r="A707">
        <v>7.05</v>
      </c>
      <c r="B707">
        <v>362.54300000000001</v>
      </c>
      <c r="C707">
        <v>360.00400000000002</v>
      </c>
      <c r="D707">
        <v>360</v>
      </c>
    </row>
    <row r="708" spans="1:4" x14ac:dyDescent="0.25">
      <c r="A708">
        <v>7.06</v>
      </c>
      <c r="B708">
        <v>362.55500000000001</v>
      </c>
      <c r="C708">
        <v>360.00299999999999</v>
      </c>
      <c r="D708">
        <v>360</v>
      </c>
    </row>
    <row r="709" spans="1:4" x14ac:dyDescent="0.25">
      <c r="A709">
        <v>7.07</v>
      </c>
      <c r="B709">
        <v>362.56700000000001</v>
      </c>
      <c r="C709">
        <v>360.00400000000002</v>
      </c>
      <c r="D709">
        <v>360</v>
      </c>
    </row>
    <row r="710" spans="1:4" x14ac:dyDescent="0.25">
      <c r="A710">
        <v>7.08</v>
      </c>
      <c r="B710">
        <v>362.58</v>
      </c>
      <c r="C710">
        <v>360.00400000000002</v>
      </c>
      <c r="D710">
        <v>360</v>
      </c>
    </row>
    <row r="711" spans="1:4" x14ac:dyDescent="0.25">
      <c r="A711">
        <v>7.09</v>
      </c>
      <c r="B711">
        <v>362.59199999999998</v>
      </c>
      <c r="C711">
        <v>360.00400000000002</v>
      </c>
      <c r="D711">
        <v>360</v>
      </c>
    </row>
    <row r="712" spans="1:4" x14ac:dyDescent="0.25">
      <c r="A712">
        <v>7.1</v>
      </c>
      <c r="B712">
        <v>362.60399999999998</v>
      </c>
      <c r="C712">
        <v>360.00299999999999</v>
      </c>
      <c r="D712">
        <v>360</v>
      </c>
    </row>
    <row r="713" spans="1:4" x14ac:dyDescent="0.25">
      <c r="A713">
        <v>7.11</v>
      </c>
      <c r="B713">
        <v>362.61599999999999</v>
      </c>
      <c r="C713">
        <v>360.00299999999999</v>
      </c>
      <c r="D713">
        <v>360</v>
      </c>
    </row>
    <row r="714" spans="1:4" x14ac:dyDescent="0.25">
      <c r="A714">
        <v>7.12</v>
      </c>
      <c r="B714">
        <v>362.62799999999999</v>
      </c>
      <c r="C714">
        <v>360.00400000000002</v>
      </c>
      <c r="D714">
        <v>360</v>
      </c>
    </row>
    <row r="715" spans="1:4" x14ac:dyDescent="0.25">
      <c r="A715">
        <v>7.13</v>
      </c>
      <c r="B715">
        <v>362.64</v>
      </c>
      <c r="C715">
        <v>360.00299999999999</v>
      </c>
      <c r="D715">
        <v>360</v>
      </c>
    </row>
    <row r="716" spans="1:4" x14ac:dyDescent="0.25">
      <c r="A716">
        <v>7.14</v>
      </c>
      <c r="B716">
        <v>362.65300000000002</v>
      </c>
      <c r="C716">
        <v>360.00400000000002</v>
      </c>
      <c r="D716">
        <v>360</v>
      </c>
    </row>
    <row r="717" spans="1:4" x14ac:dyDescent="0.25">
      <c r="A717">
        <v>7.15</v>
      </c>
      <c r="B717">
        <v>362.66500000000002</v>
      </c>
      <c r="C717">
        <v>360.00400000000002</v>
      </c>
      <c r="D717">
        <v>360</v>
      </c>
    </row>
    <row r="718" spans="1:4" x14ac:dyDescent="0.25">
      <c r="A718">
        <v>7.16</v>
      </c>
      <c r="B718">
        <v>362.67700000000002</v>
      </c>
      <c r="C718">
        <v>360.00400000000002</v>
      </c>
      <c r="D718">
        <v>360</v>
      </c>
    </row>
    <row r="719" spans="1:4" x14ac:dyDescent="0.25">
      <c r="A719">
        <v>7.17</v>
      </c>
      <c r="B719">
        <v>362.68900000000002</v>
      </c>
      <c r="C719">
        <v>360.00299999999999</v>
      </c>
      <c r="D719">
        <v>360</v>
      </c>
    </row>
    <row r="720" spans="1:4" x14ac:dyDescent="0.25">
      <c r="A720">
        <v>7.18</v>
      </c>
      <c r="B720">
        <v>362.70100000000002</v>
      </c>
      <c r="C720">
        <v>360.00299999999999</v>
      </c>
      <c r="D720">
        <v>360</v>
      </c>
    </row>
    <row r="721" spans="1:4" x14ac:dyDescent="0.25">
      <c r="A721">
        <v>7.19</v>
      </c>
      <c r="B721">
        <v>362.71300000000002</v>
      </c>
      <c r="C721">
        <v>360.00299999999999</v>
      </c>
      <c r="D721">
        <v>360</v>
      </c>
    </row>
    <row r="722" spans="1:4" x14ac:dyDescent="0.25">
      <c r="A722">
        <v>7.2</v>
      </c>
      <c r="B722">
        <v>362.72500000000002</v>
      </c>
      <c r="C722">
        <v>360.00299999999999</v>
      </c>
      <c r="D722">
        <v>360</v>
      </c>
    </row>
    <row r="723" spans="1:4" x14ac:dyDescent="0.25">
      <c r="A723">
        <v>7.21</v>
      </c>
      <c r="B723">
        <v>362.738</v>
      </c>
      <c r="C723">
        <v>360.00299999999999</v>
      </c>
      <c r="D723">
        <v>360</v>
      </c>
    </row>
    <row r="724" spans="1:4" x14ac:dyDescent="0.25">
      <c r="A724">
        <v>7.22</v>
      </c>
      <c r="B724">
        <v>362.75</v>
      </c>
      <c r="C724">
        <v>360.00299999999999</v>
      </c>
      <c r="D724">
        <v>360</v>
      </c>
    </row>
    <row r="725" spans="1:4" x14ac:dyDescent="0.25">
      <c r="A725">
        <v>7.23</v>
      </c>
      <c r="B725">
        <v>362.76100000000002</v>
      </c>
      <c r="C725">
        <v>360.00200000000001</v>
      </c>
      <c r="D725">
        <v>360</v>
      </c>
    </row>
    <row r="726" spans="1:4" x14ac:dyDescent="0.25">
      <c r="A726">
        <v>7.24</v>
      </c>
      <c r="B726">
        <v>362.77300000000002</v>
      </c>
      <c r="C726">
        <v>360.00200000000001</v>
      </c>
      <c r="D726">
        <v>360</v>
      </c>
    </row>
    <row r="727" spans="1:4" x14ac:dyDescent="0.25">
      <c r="A727">
        <v>7.25</v>
      </c>
      <c r="B727">
        <v>362.78500000000003</v>
      </c>
      <c r="C727">
        <v>360.00200000000001</v>
      </c>
      <c r="D727">
        <v>360</v>
      </c>
    </row>
    <row r="728" spans="1:4" x14ac:dyDescent="0.25">
      <c r="A728">
        <v>7.26</v>
      </c>
      <c r="B728">
        <v>362.79700000000003</v>
      </c>
      <c r="C728">
        <v>360.00200000000001</v>
      </c>
      <c r="D728">
        <v>360</v>
      </c>
    </row>
    <row r="729" spans="1:4" x14ac:dyDescent="0.25">
      <c r="A729">
        <v>7.27</v>
      </c>
      <c r="B729">
        <v>362.80900000000003</v>
      </c>
      <c r="C729">
        <v>360.00099999999998</v>
      </c>
      <c r="D729">
        <v>360</v>
      </c>
    </row>
    <row r="730" spans="1:4" x14ac:dyDescent="0.25">
      <c r="A730">
        <v>7.28</v>
      </c>
      <c r="B730">
        <v>362.82100000000003</v>
      </c>
      <c r="C730">
        <v>360.00099999999998</v>
      </c>
      <c r="D730">
        <v>360</v>
      </c>
    </row>
    <row r="731" spans="1:4" x14ac:dyDescent="0.25">
      <c r="A731">
        <v>7.29</v>
      </c>
      <c r="B731">
        <v>362.83300000000003</v>
      </c>
      <c r="C731">
        <v>360.00099999999998</v>
      </c>
      <c r="D731">
        <v>360</v>
      </c>
    </row>
    <row r="732" spans="1:4" x14ac:dyDescent="0.25">
      <c r="A732">
        <v>7.3</v>
      </c>
      <c r="B732">
        <v>362.84500000000003</v>
      </c>
      <c r="C732">
        <v>360.00099999999998</v>
      </c>
      <c r="D732">
        <v>360</v>
      </c>
    </row>
    <row r="733" spans="1:4" x14ac:dyDescent="0.25">
      <c r="A733">
        <v>7.31</v>
      </c>
      <c r="B733">
        <v>362.858</v>
      </c>
      <c r="C733">
        <v>360.00099999999998</v>
      </c>
      <c r="D733">
        <v>360</v>
      </c>
    </row>
    <row r="734" spans="1:4" x14ac:dyDescent="0.25">
      <c r="A734">
        <v>7.32</v>
      </c>
      <c r="B734">
        <v>362.87</v>
      </c>
      <c r="C734">
        <v>360.00099999999998</v>
      </c>
      <c r="D734">
        <v>360</v>
      </c>
    </row>
    <row r="735" spans="1:4" x14ac:dyDescent="0.25">
      <c r="A735">
        <v>7.33</v>
      </c>
      <c r="B735">
        <v>362.88200000000001</v>
      </c>
      <c r="C735">
        <v>360</v>
      </c>
      <c r="D735">
        <v>360</v>
      </c>
    </row>
    <row r="736" spans="1:4" x14ac:dyDescent="0.25">
      <c r="A736">
        <v>7.34</v>
      </c>
      <c r="B736">
        <v>362.89299999999997</v>
      </c>
      <c r="C736">
        <v>360</v>
      </c>
      <c r="D736">
        <v>360</v>
      </c>
    </row>
    <row r="737" spans="1:4" x14ac:dyDescent="0.25">
      <c r="A737">
        <v>7.35</v>
      </c>
      <c r="B737">
        <v>362.90600000000001</v>
      </c>
      <c r="C737">
        <v>360</v>
      </c>
      <c r="D737">
        <v>360</v>
      </c>
    </row>
    <row r="738" spans="1:4" x14ac:dyDescent="0.25">
      <c r="A738">
        <v>7.36</v>
      </c>
      <c r="B738">
        <v>362.91800000000001</v>
      </c>
      <c r="C738">
        <v>360</v>
      </c>
      <c r="D738">
        <v>360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15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3.1E-2</v>
      </c>
      <c r="C2">
        <v>1E-3</v>
      </c>
      <c r="D2">
        <v>360</v>
      </c>
    </row>
    <row r="3" spans="1:4" x14ac:dyDescent="0.25">
      <c r="A3">
        <v>0.01</v>
      </c>
      <c r="B3">
        <v>6.0999999999999999E-2</v>
      </c>
      <c r="C3">
        <v>1E-3</v>
      </c>
      <c r="D3">
        <v>360</v>
      </c>
    </row>
    <row r="4" spans="1:4" x14ac:dyDescent="0.25">
      <c r="A4">
        <v>0.02</v>
      </c>
      <c r="B4">
        <v>9.1999999999999998E-2</v>
      </c>
      <c r="C4">
        <v>1E-3</v>
      </c>
      <c r="D4">
        <v>360</v>
      </c>
    </row>
    <row r="5" spans="1:4" x14ac:dyDescent="0.25">
      <c r="A5">
        <v>0.03</v>
      </c>
      <c r="B5">
        <v>0.122</v>
      </c>
      <c r="C5">
        <v>1E-3</v>
      </c>
      <c r="D5">
        <v>360</v>
      </c>
    </row>
    <row r="6" spans="1:4" x14ac:dyDescent="0.25">
      <c r="A6">
        <v>0.04</v>
      </c>
      <c r="B6">
        <v>0.153</v>
      </c>
      <c r="C6">
        <v>2E-3</v>
      </c>
      <c r="D6">
        <v>360</v>
      </c>
    </row>
    <row r="7" spans="1:4" x14ac:dyDescent="0.25">
      <c r="A7">
        <v>0.05</v>
      </c>
      <c r="B7">
        <v>0.183</v>
      </c>
      <c r="C7">
        <v>2E-3</v>
      </c>
      <c r="D7">
        <v>360</v>
      </c>
    </row>
    <row r="8" spans="1:4" x14ac:dyDescent="0.25">
      <c r="A8">
        <v>0.06</v>
      </c>
      <c r="B8">
        <v>0.214</v>
      </c>
      <c r="C8">
        <v>2E-3</v>
      </c>
      <c r="D8">
        <v>360</v>
      </c>
    </row>
    <row r="9" spans="1:4" x14ac:dyDescent="0.25">
      <c r="A9">
        <v>7.0000000000000007E-2</v>
      </c>
      <c r="B9">
        <v>0.24399999999999999</v>
      </c>
      <c r="C9">
        <v>3.0000000000000001E-3</v>
      </c>
      <c r="D9">
        <v>360</v>
      </c>
    </row>
    <row r="10" spans="1:4" x14ac:dyDescent="0.25">
      <c r="A10">
        <v>0.08</v>
      </c>
      <c r="B10">
        <v>0.27400000000000002</v>
      </c>
      <c r="C10">
        <v>3.0000000000000001E-3</v>
      </c>
      <c r="D10">
        <v>360</v>
      </c>
    </row>
    <row r="11" spans="1:4" x14ac:dyDescent="0.25">
      <c r="A11">
        <v>0.09</v>
      </c>
      <c r="B11">
        <v>0.30399999999999999</v>
      </c>
      <c r="C11">
        <v>2E-3</v>
      </c>
      <c r="D11">
        <v>360</v>
      </c>
    </row>
    <row r="12" spans="1:4" x14ac:dyDescent="0.25">
      <c r="A12">
        <v>0.1</v>
      </c>
      <c r="B12">
        <v>0.33500000000000002</v>
      </c>
      <c r="C12">
        <v>2E-3</v>
      </c>
      <c r="D12">
        <v>360</v>
      </c>
    </row>
    <row r="13" spans="1:4" x14ac:dyDescent="0.25">
      <c r="A13">
        <v>0.11</v>
      </c>
      <c r="B13">
        <v>0.36499999999999999</v>
      </c>
      <c r="C13">
        <v>2E-3</v>
      </c>
      <c r="D13">
        <v>360</v>
      </c>
    </row>
    <row r="14" spans="1:4" x14ac:dyDescent="0.25">
      <c r="A14">
        <v>0.12</v>
      </c>
      <c r="B14">
        <v>0.39500000000000002</v>
      </c>
      <c r="C14">
        <v>2E-3</v>
      </c>
      <c r="D14">
        <v>360</v>
      </c>
    </row>
    <row r="15" spans="1:4" x14ac:dyDescent="0.25">
      <c r="A15">
        <v>0.13</v>
      </c>
      <c r="B15">
        <v>0.42499999999999999</v>
      </c>
      <c r="C15">
        <v>3.0000000000000001E-3</v>
      </c>
      <c r="D15">
        <v>360</v>
      </c>
    </row>
    <row r="16" spans="1:4" x14ac:dyDescent="0.25">
      <c r="A16">
        <v>0.14000000000000001</v>
      </c>
      <c r="B16">
        <v>0.45500000000000002</v>
      </c>
      <c r="C16">
        <v>3.0000000000000001E-3</v>
      </c>
      <c r="D16">
        <v>360</v>
      </c>
    </row>
    <row r="17" spans="1:4" x14ac:dyDescent="0.25">
      <c r="A17">
        <v>0.15</v>
      </c>
      <c r="B17">
        <v>0.48499999999999999</v>
      </c>
      <c r="C17">
        <v>3.0000000000000001E-3</v>
      </c>
      <c r="D17">
        <v>360</v>
      </c>
    </row>
    <row r="18" spans="1:4" x14ac:dyDescent="0.25">
      <c r="A18">
        <v>0.16</v>
      </c>
      <c r="B18">
        <v>0.51500000000000001</v>
      </c>
      <c r="C18">
        <v>3.0000000000000001E-3</v>
      </c>
      <c r="D18">
        <v>360</v>
      </c>
    </row>
    <row r="19" spans="1:4" x14ac:dyDescent="0.25">
      <c r="A19">
        <v>0.17</v>
      </c>
      <c r="B19">
        <v>0.54500000000000004</v>
      </c>
      <c r="C19">
        <v>2E-3</v>
      </c>
      <c r="D19">
        <v>360</v>
      </c>
    </row>
    <row r="20" spans="1:4" x14ac:dyDescent="0.25">
      <c r="A20">
        <v>0.18</v>
      </c>
      <c r="B20">
        <v>0.57499999999999996</v>
      </c>
      <c r="C20">
        <v>2E-3</v>
      </c>
      <c r="D20">
        <v>360</v>
      </c>
    </row>
    <row r="21" spans="1:4" x14ac:dyDescent="0.25">
      <c r="A21">
        <v>0.19</v>
      </c>
      <c r="B21">
        <v>0.60499999999999998</v>
      </c>
      <c r="C21">
        <v>1E-3</v>
      </c>
      <c r="D21">
        <v>360</v>
      </c>
    </row>
    <row r="22" spans="1:4" x14ac:dyDescent="0.25">
      <c r="A22">
        <v>0.2</v>
      </c>
      <c r="B22">
        <v>0.63600000000000001</v>
      </c>
      <c r="C22">
        <v>1E-3</v>
      </c>
      <c r="D22">
        <v>360</v>
      </c>
    </row>
    <row r="23" spans="1:4" x14ac:dyDescent="0.25">
      <c r="A23">
        <v>0.21</v>
      </c>
      <c r="B23">
        <v>0.66600000000000004</v>
      </c>
      <c r="C23">
        <v>1E-3</v>
      </c>
      <c r="D23">
        <v>360</v>
      </c>
    </row>
    <row r="24" spans="1:4" x14ac:dyDescent="0.25">
      <c r="A24">
        <v>0.22</v>
      </c>
      <c r="B24">
        <v>0.69699999999999995</v>
      </c>
      <c r="C24">
        <v>2E-3</v>
      </c>
      <c r="D24">
        <v>360</v>
      </c>
    </row>
    <row r="25" spans="1:4" x14ac:dyDescent="0.25">
      <c r="A25">
        <v>0.23</v>
      </c>
      <c r="B25">
        <v>0.72699999999999998</v>
      </c>
      <c r="C25">
        <v>2E-3</v>
      </c>
      <c r="D25">
        <v>360</v>
      </c>
    </row>
    <row r="26" spans="1:4" x14ac:dyDescent="0.25">
      <c r="A26">
        <v>0.24</v>
      </c>
      <c r="B26">
        <v>0.75600000000000001</v>
      </c>
      <c r="C26">
        <v>3.0000000000000001E-3</v>
      </c>
      <c r="D26">
        <v>360</v>
      </c>
    </row>
    <row r="27" spans="1:4" x14ac:dyDescent="0.25">
      <c r="A27">
        <v>0.25</v>
      </c>
      <c r="B27">
        <v>0.78600000000000003</v>
      </c>
      <c r="C27">
        <v>4.0000000000000001E-3</v>
      </c>
      <c r="D27">
        <v>360</v>
      </c>
    </row>
    <row r="28" spans="1:4" x14ac:dyDescent="0.25">
      <c r="A28">
        <v>0.26</v>
      </c>
      <c r="B28">
        <v>0.81599999999999995</v>
      </c>
      <c r="C28">
        <v>7.0000000000000001E-3</v>
      </c>
      <c r="D28">
        <v>360</v>
      </c>
    </row>
    <row r="29" spans="1:4" x14ac:dyDescent="0.25">
      <c r="A29">
        <v>0.27</v>
      </c>
      <c r="B29">
        <v>0.84599999999999997</v>
      </c>
      <c r="C29">
        <v>1.0999999999999999E-2</v>
      </c>
      <c r="D29">
        <v>360</v>
      </c>
    </row>
    <row r="30" spans="1:4" x14ac:dyDescent="0.25">
      <c r="A30">
        <v>0.28000000000000003</v>
      </c>
      <c r="B30">
        <v>0.875</v>
      </c>
      <c r="C30">
        <v>1.6E-2</v>
      </c>
      <c r="D30">
        <v>360</v>
      </c>
    </row>
    <row r="31" spans="1:4" x14ac:dyDescent="0.25">
      <c r="A31">
        <v>0.28999999999999998</v>
      </c>
      <c r="B31">
        <v>0.90600000000000003</v>
      </c>
      <c r="C31">
        <v>1.6E-2</v>
      </c>
      <c r="D31">
        <v>360</v>
      </c>
    </row>
    <row r="32" spans="1:4" x14ac:dyDescent="0.25">
      <c r="A32">
        <v>0.3</v>
      </c>
      <c r="B32">
        <v>0.95299999999999996</v>
      </c>
      <c r="C32">
        <v>6.6000000000000003E-2</v>
      </c>
      <c r="D32">
        <v>360</v>
      </c>
    </row>
    <row r="33" spans="1:4" x14ac:dyDescent="0.25">
      <c r="A33">
        <v>0.31</v>
      </c>
      <c r="B33">
        <v>1.0429999999999999</v>
      </c>
      <c r="C33">
        <v>0.20899999999999999</v>
      </c>
      <c r="D33">
        <v>360</v>
      </c>
    </row>
    <row r="34" spans="1:4" x14ac:dyDescent="0.25">
      <c r="A34">
        <v>0.32</v>
      </c>
      <c r="B34">
        <v>1.228</v>
      </c>
      <c r="C34">
        <v>0.57899999999999996</v>
      </c>
      <c r="D34">
        <v>360</v>
      </c>
    </row>
    <row r="35" spans="1:4" x14ac:dyDescent="0.25">
      <c r="A35">
        <v>0.33</v>
      </c>
      <c r="B35">
        <v>1.63</v>
      </c>
      <c r="C35">
        <v>1.1459999999999999</v>
      </c>
      <c r="D35">
        <v>360</v>
      </c>
    </row>
    <row r="36" spans="1:4" x14ac:dyDescent="0.25">
      <c r="A36">
        <v>0.34</v>
      </c>
      <c r="B36">
        <v>2.2189999999999999</v>
      </c>
      <c r="C36">
        <v>1.855</v>
      </c>
      <c r="D36">
        <v>360</v>
      </c>
    </row>
    <row r="37" spans="1:4" x14ac:dyDescent="0.25">
      <c r="A37">
        <v>0.35</v>
      </c>
      <c r="B37">
        <v>2.9809999999999999</v>
      </c>
      <c r="C37">
        <v>2.653</v>
      </c>
      <c r="D37">
        <v>360</v>
      </c>
    </row>
    <row r="38" spans="1:4" x14ac:dyDescent="0.25">
      <c r="A38">
        <v>0.36</v>
      </c>
      <c r="B38">
        <v>3.8149999999999999</v>
      </c>
      <c r="C38">
        <v>3.5</v>
      </c>
      <c r="D38">
        <v>360</v>
      </c>
    </row>
    <row r="39" spans="1:4" x14ac:dyDescent="0.25">
      <c r="A39">
        <v>0.37</v>
      </c>
      <c r="B39">
        <v>4.6760000000000002</v>
      </c>
      <c r="C39">
        <v>4.3520000000000003</v>
      </c>
      <c r="D39">
        <v>360</v>
      </c>
    </row>
    <row r="40" spans="1:4" x14ac:dyDescent="0.25">
      <c r="A40">
        <v>0.38</v>
      </c>
      <c r="B40">
        <v>5.5110000000000001</v>
      </c>
      <c r="C40">
        <v>5.16</v>
      </c>
      <c r="D40">
        <v>360</v>
      </c>
    </row>
    <row r="41" spans="1:4" x14ac:dyDescent="0.25">
      <c r="A41">
        <v>0.39</v>
      </c>
      <c r="B41">
        <v>6.34</v>
      </c>
      <c r="C41">
        <v>5.9560000000000004</v>
      </c>
      <c r="D41">
        <v>360</v>
      </c>
    </row>
    <row r="42" spans="1:4" x14ac:dyDescent="0.25">
      <c r="A42">
        <v>0.4</v>
      </c>
      <c r="B42">
        <v>7.1559999999999997</v>
      </c>
      <c r="C42">
        <v>6.7489999999999997</v>
      </c>
      <c r="D42">
        <v>360</v>
      </c>
    </row>
    <row r="43" spans="1:4" x14ac:dyDescent="0.25">
      <c r="A43">
        <v>0.41</v>
      </c>
      <c r="B43">
        <v>7.9370000000000003</v>
      </c>
      <c r="C43">
        <v>7.5250000000000004</v>
      </c>
      <c r="D43">
        <v>360</v>
      </c>
    </row>
    <row r="44" spans="1:4" x14ac:dyDescent="0.25">
      <c r="A44">
        <v>0.42</v>
      </c>
      <c r="B44">
        <v>8.6509999999999998</v>
      </c>
      <c r="C44">
        <v>8.2520000000000007</v>
      </c>
      <c r="D44">
        <v>360</v>
      </c>
    </row>
    <row r="45" spans="1:4" x14ac:dyDescent="0.25">
      <c r="A45">
        <v>0.43</v>
      </c>
      <c r="B45">
        <v>9.2629999999999999</v>
      </c>
      <c r="C45">
        <v>8.8829999999999991</v>
      </c>
      <c r="D45">
        <v>360</v>
      </c>
    </row>
    <row r="46" spans="1:4" x14ac:dyDescent="0.25">
      <c r="A46">
        <v>0.44</v>
      </c>
      <c r="B46">
        <v>9.8160000000000007</v>
      </c>
      <c r="C46">
        <v>9.4559999999999995</v>
      </c>
      <c r="D46">
        <v>360</v>
      </c>
    </row>
    <row r="47" spans="1:4" x14ac:dyDescent="0.25">
      <c r="A47">
        <v>0.45</v>
      </c>
      <c r="B47">
        <v>10.339</v>
      </c>
      <c r="C47">
        <v>10.002000000000001</v>
      </c>
      <c r="D47">
        <v>360</v>
      </c>
    </row>
    <row r="48" spans="1:4" x14ac:dyDescent="0.25">
      <c r="A48">
        <v>0.46</v>
      </c>
      <c r="B48">
        <v>10.840999999999999</v>
      </c>
      <c r="C48">
        <v>10.531000000000001</v>
      </c>
      <c r="D48">
        <v>360</v>
      </c>
    </row>
    <row r="49" spans="1:4" x14ac:dyDescent="0.25">
      <c r="A49">
        <v>0.47</v>
      </c>
      <c r="B49">
        <v>11.327</v>
      </c>
      <c r="C49">
        <v>11.041</v>
      </c>
      <c r="D49">
        <v>360</v>
      </c>
    </row>
    <row r="50" spans="1:4" x14ac:dyDescent="0.25">
      <c r="A50">
        <v>0.48</v>
      </c>
      <c r="B50">
        <v>11.824</v>
      </c>
      <c r="C50">
        <v>11.553000000000001</v>
      </c>
      <c r="D50">
        <v>360</v>
      </c>
    </row>
    <row r="51" spans="1:4" x14ac:dyDescent="0.25">
      <c r="A51">
        <v>0.49</v>
      </c>
      <c r="B51">
        <v>12.391</v>
      </c>
      <c r="C51">
        <v>12.128</v>
      </c>
      <c r="D51">
        <v>360</v>
      </c>
    </row>
    <row r="52" spans="1:4" x14ac:dyDescent="0.25">
      <c r="A52">
        <v>0.5</v>
      </c>
      <c r="B52">
        <v>13.007</v>
      </c>
      <c r="C52">
        <v>12.741</v>
      </c>
      <c r="D52">
        <v>360</v>
      </c>
    </row>
    <row r="53" spans="1:4" x14ac:dyDescent="0.25">
      <c r="A53">
        <v>0.51</v>
      </c>
      <c r="B53">
        <v>13.699</v>
      </c>
      <c r="C53">
        <v>13.423999999999999</v>
      </c>
      <c r="D53">
        <v>360</v>
      </c>
    </row>
    <row r="54" spans="1:4" x14ac:dyDescent="0.25">
      <c r="A54">
        <v>0.52</v>
      </c>
      <c r="B54">
        <v>14.401999999999999</v>
      </c>
      <c r="C54">
        <v>14.113</v>
      </c>
      <c r="D54">
        <v>360</v>
      </c>
    </row>
    <row r="55" spans="1:4" x14ac:dyDescent="0.25">
      <c r="A55">
        <v>0.53</v>
      </c>
      <c r="B55">
        <v>15.102</v>
      </c>
      <c r="C55">
        <v>14.792999999999999</v>
      </c>
      <c r="D55">
        <v>360</v>
      </c>
    </row>
    <row r="56" spans="1:4" x14ac:dyDescent="0.25">
      <c r="A56">
        <v>0.54</v>
      </c>
      <c r="B56">
        <v>15.788</v>
      </c>
      <c r="C56">
        <v>15.445</v>
      </c>
      <c r="D56">
        <v>360</v>
      </c>
    </row>
    <row r="57" spans="1:4" x14ac:dyDescent="0.25">
      <c r="A57">
        <v>0.55000000000000004</v>
      </c>
      <c r="B57">
        <v>16.481999999999999</v>
      </c>
      <c r="C57">
        <v>16.088000000000001</v>
      </c>
      <c r="D57">
        <v>360</v>
      </c>
    </row>
    <row r="58" spans="1:4" x14ac:dyDescent="0.25">
      <c r="A58">
        <v>0.56000000000000005</v>
      </c>
      <c r="B58">
        <v>17.132999999999999</v>
      </c>
      <c r="C58">
        <v>16.677</v>
      </c>
      <c r="D58">
        <v>360</v>
      </c>
    </row>
    <row r="59" spans="1:4" x14ac:dyDescent="0.25">
      <c r="A59">
        <v>0.56999999999999995</v>
      </c>
      <c r="B59">
        <v>17.673999999999999</v>
      </c>
      <c r="C59">
        <v>17.152000000000001</v>
      </c>
      <c r="D59">
        <v>360</v>
      </c>
    </row>
    <row r="60" spans="1:4" x14ac:dyDescent="0.25">
      <c r="A60">
        <v>0.57999999999999996</v>
      </c>
      <c r="B60">
        <v>18.07</v>
      </c>
      <c r="C60">
        <v>17.484999999999999</v>
      </c>
      <c r="D60">
        <v>360</v>
      </c>
    </row>
    <row r="61" spans="1:4" x14ac:dyDescent="0.25">
      <c r="A61">
        <v>0.59</v>
      </c>
      <c r="B61">
        <v>18.356000000000002</v>
      </c>
      <c r="C61">
        <v>17.707999999999998</v>
      </c>
      <c r="D61">
        <v>360</v>
      </c>
    </row>
    <row r="62" spans="1:4" x14ac:dyDescent="0.25">
      <c r="A62">
        <v>0.6</v>
      </c>
      <c r="B62">
        <v>18.603000000000002</v>
      </c>
      <c r="C62">
        <v>17.89</v>
      </c>
      <c r="D62">
        <v>360</v>
      </c>
    </row>
    <row r="63" spans="1:4" x14ac:dyDescent="0.25">
      <c r="A63">
        <v>0.61</v>
      </c>
      <c r="B63">
        <v>18.901</v>
      </c>
      <c r="C63">
        <v>18.119</v>
      </c>
      <c r="D63">
        <v>360</v>
      </c>
    </row>
    <row r="64" spans="1:4" x14ac:dyDescent="0.25">
      <c r="A64">
        <v>0.62</v>
      </c>
      <c r="B64">
        <v>19.271999999999998</v>
      </c>
      <c r="C64">
        <v>18.414999999999999</v>
      </c>
      <c r="D64">
        <v>360</v>
      </c>
    </row>
    <row r="65" spans="1:4" x14ac:dyDescent="0.25">
      <c r="A65">
        <v>0.63</v>
      </c>
      <c r="B65">
        <v>19.681999999999999</v>
      </c>
      <c r="C65">
        <v>18.742999999999999</v>
      </c>
      <c r="D65">
        <v>360</v>
      </c>
    </row>
    <row r="66" spans="1:4" x14ac:dyDescent="0.25">
      <c r="A66">
        <v>0.64</v>
      </c>
      <c r="B66">
        <v>20.131</v>
      </c>
      <c r="C66">
        <v>19.106000000000002</v>
      </c>
      <c r="D66">
        <v>360</v>
      </c>
    </row>
    <row r="67" spans="1:4" x14ac:dyDescent="0.25">
      <c r="A67">
        <v>0.65</v>
      </c>
      <c r="B67">
        <v>20.611999999999998</v>
      </c>
      <c r="C67">
        <v>19.498999999999999</v>
      </c>
      <c r="D67">
        <v>360</v>
      </c>
    </row>
    <row r="68" spans="1:4" x14ac:dyDescent="0.25">
      <c r="A68">
        <v>0.66</v>
      </c>
      <c r="B68">
        <v>21.094999999999999</v>
      </c>
      <c r="C68">
        <v>19.896000000000001</v>
      </c>
      <c r="D68">
        <v>360</v>
      </c>
    </row>
    <row r="69" spans="1:4" x14ac:dyDescent="0.25">
      <c r="A69">
        <v>0.67</v>
      </c>
      <c r="B69">
        <v>21.59</v>
      </c>
      <c r="C69">
        <v>20.3</v>
      </c>
      <c r="D69">
        <v>360</v>
      </c>
    </row>
    <row r="70" spans="1:4" x14ac:dyDescent="0.25">
      <c r="A70">
        <v>0.68</v>
      </c>
      <c r="B70">
        <v>22.14</v>
      </c>
      <c r="C70">
        <v>20.753</v>
      </c>
      <c r="D70">
        <v>360</v>
      </c>
    </row>
    <row r="71" spans="1:4" x14ac:dyDescent="0.25">
      <c r="A71">
        <v>0.69</v>
      </c>
      <c r="B71">
        <v>22.798999999999999</v>
      </c>
      <c r="C71">
        <v>21.309000000000001</v>
      </c>
      <c r="D71">
        <v>360</v>
      </c>
    </row>
    <row r="72" spans="1:4" x14ac:dyDescent="0.25">
      <c r="A72">
        <v>0.7</v>
      </c>
      <c r="B72">
        <v>23.565000000000001</v>
      </c>
      <c r="C72">
        <v>21.972000000000001</v>
      </c>
      <c r="D72">
        <v>360</v>
      </c>
    </row>
    <row r="73" spans="1:4" x14ac:dyDescent="0.25">
      <c r="A73">
        <v>0.71</v>
      </c>
      <c r="B73">
        <v>24.431999999999999</v>
      </c>
      <c r="C73">
        <v>22.747</v>
      </c>
      <c r="D73">
        <v>360</v>
      </c>
    </row>
    <row r="74" spans="1:4" x14ac:dyDescent="0.25">
      <c r="A74">
        <v>0.72</v>
      </c>
      <c r="B74">
        <v>25.381</v>
      </c>
      <c r="C74">
        <v>23.613</v>
      </c>
      <c r="D74">
        <v>360</v>
      </c>
    </row>
    <row r="75" spans="1:4" x14ac:dyDescent="0.25">
      <c r="A75">
        <v>0.73</v>
      </c>
      <c r="B75">
        <v>26.396000000000001</v>
      </c>
      <c r="C75">
        <v>24.553000000000001</v>
      </c>
      <c r="D75">
        <v>360</v>
      </c>
    </row>
    <row r="76" spans="1:4" x14ac:dyDescent="0.25">
      <c r="A76">
        <v>0.74</v>
      </c>
      <c r="B76">
        <v>27.451000000000001</v>
      </c>
      <c r="C76">
        <v>25.538</v>
      </c>
      <c r="D76">
        <v>360</v>
      </c>
    </row>
    <row r="77" spans="1:4" x14ac:dyDescent="0.25">
      <c r="A77">
        <v>0.75</v>
      </c>
      <c r="B77">
        <v>28.512</v>
      </c>
      <c r="C77">
        <v>26.532</v>
      </c>
      <c r="D77">
        <v>360</v>
      </c>
    </row>
    <row r="78" spans="1:4" x14ac:dyDescent="0.25">
      <c r="A78">
        <v>0.76</v>
      </c>
      <c r="B78">
        <v>29.565999999999999</v>
      </c>
      <c r="C78">
        <v>27.52</v>
      </c>
      <c r="D78">
        <v>360</v>
      </c>
    </row>
    <row r="79" spans="1:4" x14ac:dyDescent="0.25">
      <c r="A79">
        <v>0.77</v>
      </c>
      <c r="B79">
        <v>30.623000000000001</v>
      </c>
      <c r="C79">
        <v>28.510999999999999</v>
      </c>
      <c r="D79">
        <v>360</v>
      </c>
    </row>
    <row r="80" spans="1:4" x14ac:dyDescent="0.25">
      <c r="A80">
        <v>0.78</v>
      </c>
      <c r="B80">
        <v>31.721</v>
      </c>
      <c r="C80">
        <v>29.54</v>
      </c>
      <c r="D80">
        <v>360</v>
      </c>
    </row>
    <row r="81" spans="1:4" x14ac:dyDescent="0.25">
      <c r="A81">
        <v>0.79</v>
      </c>
      <c r="B81">
        <v>32.905999999999999</v>
      </c>
      <c r="C81">
        <v>30.654</v>
      </c>
      <c r="D81">
        <v>360</v>
      </c>
    </row>
    <row r="82" spans="1:4" x14ac:dyDescent="0.25">
      <c r="A82">
        <v>0.8</v>
      </c>
      <c r="B82">
        <v>34.204999999999998</v>
      </c>
      <c r="C82">
        <v>31.879000000000001</v>
      </c>
      <c r="D82">
        <v>360</v>
      </c>
    </row>
    <row r="83" spans="1:4" x14ac:dyDescent="0.25">
      <c r="A83">
        <v>0.81</v>
      </c>
      <c r="B83">
        <v>35.610999999999997</v>
      </c>
      <c r="C83">
        <v>33.213000000000001</v>
      </c>
      <c r="D83">
        <v>360</v>
      </c>
    </row>
    <row r="84" spans="1:4" x14ac:dyDescent="0.25">
      <c r="A84">
        <v>0.82</v>
      </c>
      <c r="B84">
        <v>37.095999999999997</v>
      </c>
      <c r="C84">
        <v>34.627000000000002</v>
      </c>
      <c r="D84">
        <v>360</v>
      </c>
    </row>
    <row r="85" spans="1:4" x14ac:dyDescent="0.25">
      <c r="A85">
        <v>0.83</v>
      </c>
      <c r="B85">
        <v>38.628999999999998</v>
      </c>
      <c r="C85">
        <v>36.091999999999999</v>
      </c>
      <c r="D85">
        <v>360</v>
      </c>
    </row>
    <row r="86" spans="1:4" x14ac:dyDescent="0.25">
      <c r="A86">
        <v>0.84</v>
      </c>
      <c r="B86">
        <v>40.194000000000003</v>
      </c>
      <c r="C86">
        <v>37.591000000000001</v>
      </c>
      <c r="D86">
        <v>360</v>
      </c>
    </row>
    <row r="87" spans="1:4" x14ac:dyDescent="0.25">
      <c r="A87">
        <v>0.85</v>
      </c>
      <c r="B87">
        <v>41.817</v>
      </c>
      <c r="C87">
        <v>39.149000000000001</v>
      </c>
      <c r="D87">
        <v>360</v>
      </c>
    </row>
    <row r="88" spans="1:4" x14ac:dyDescent="0.25">
      <c r="A88">
        <v>0.86</v>
      </c>
      <c r="B88">
        <v>43.518000000000001</v>
      </c>
      <c r="C88">
        <v>40.786000000000001</v>
      </c>
      <c r="D88">
        <v>360</v>
      </c>
    </row>
    <row r="89" spans="1:4" x14ac:dyDescent="0.25">
      <c r="A89">
        <v>0.87</v>
      </c>
      <c r="B89">
        <v>45.298999999999999</v>
      </c>
      <c r="C89">
        <v>42.502000000000002</v>
      </c>
      <c r="D89">
        <v>360</v>
      </c>
    </row>
    <row r="90" spans="1:4" x14ac:dyDescent="0.25">
      <c r="A90">
        <v>0.88</v>
      </c>
      <c r="B90">
        <v>47.183</v>
      </c>
      <c r="C90">
        <v>44.320999999999998</v>
      </c>
      <c r="D90">
        <v>360</v>
      </c>
    </row>
    <row r="91" spans="1:4" x14ac:dyDescent="0.25">
      <c r="A91">
        <v>0.89</v>
      </c>
      <c r="B91">
        <v>49.167999999999999</v>
      </c>
      <c r="C91">
        <v>46.24</v>
      </c>
      <c r="D91">
        <v>360</v>
      </c>
    </row>
    <row r="92" spans="1:4" x14ac:dyDescent="0.25">
      <c r="A92">
        <v>0.9</v>
      </c>
      <c r="B92">
        <v>51.2</v>
      </c>
      <c r="C92">
        <v>48.207999999999998</v>
      </c>
      <c r="D92">
        <v>360</v>
      </c>
    </row>
    <row r="93" spans="1:4" x14ac:dyDescent="0.25">
      <c r="A93">
        <v>0.91</v>
      </c>
      <c r="B93">
        <v>53.286000000000001</v>
      </c>
      <c r="C93">
        <v>50.231000000000002</v>
      </c>
      <c r="D93">
        <v>360</v>
      </c>
    </row>
    <row r="94" spans="1:4" x14ac:dyDescent="0.25">
      <c r="A94">
        <v>0.92</v>
      </c>
      <c r="B94">
        <v>55.424999999999997</v>
      </c>
      <c r="C94">
        <v>52.308</v>
      </c>
      <c r="D94">
        <v>360</v>
      </c>
    </row>
    <row r="95" spans="1:4" x14ac:dyDescent="0.25">
      <c r="A95">
        <v>0.93</v>
      </c>
      <c r="B95">
        <v>57.636000000000003</v>
      </c>
      <c r="C95">
        <v>54.457000000000001</v>
      </c>
      <c r="D95">
        <v>360</v>
      </c>
    </row>
    <row r="96" spans="1:4" x14ac:dyDescent="0.25">
      <c r="A96">
        <v>0.94</v>
      </c>
      <c r="B96">
        <v>59.939</v>
      </c>
      <c r="C96">
        <v>56.698</v>
      </c>
      <c r="D96">
        <v>360</v>
      </c>
    </row>
    <row r="97" spans="1:4" x14ac:dyDescent="0.25">
      <c r="A97">
        <v>0.95</v>
      </c>
      <c r="B97">
        <v>62.33</v>
      </c>
      <c r="C97">
        <v>59.026000000000003</v>
      </c>
      <c r="D97">
        <v>360</v>
      </c>
    </row>
    <row r="98" spans="1:4" x14ac:dyDescent="0.25">
      <c r="A98">
        <v>0.96</v>
      </c>
      <c r="B98">
        <v>64.760000000000005</v>
      </c>
      <c r="C98">
        <v>61.393999999999998</v>
      </c>
      <c r="D98">
        <v>360</v>
      </c>
    </row>
    <row r="99" spans="1:4" x14ac:dyDescent="0.25">
      <c r="A99">
        <v>0.97</v>
      </c>
      <c r="B99">
        <v>67.153999999999996</v>
      </c>
      <c r="C99">
        <v>63.725999999999999</v>
      </c>
      <c r="D99">
        <v>360</v>
      </c>
    </row>
    <row r="100" spans="1:4" x14ac:dyDescent="0.25">
      <c r="A100">
        <v>0.98</v>
      </c>
      <c r="B100">
        <v>69.430999999999997</v>
      </c>
      <c r="C100">
        <v>65.941999999999993</v>
      </c>
      <c r="D100">
        <v>360</v>
      </c>
    </row>
    <row r="101" spans="1:4" x14ac:dyDescent="0.25">
      <c r="A101">
        <v>0.99</v>
      </c>
      <c r="B101">
        <v>71.543999999999997</v>
      </c>
      <c r="C101">
        <v>67.997</v>
      </c>
      <c r="D101">
        <v>360</v>
      </c>
    </row>
    <row r="102" spans="1:4" x14ac:dyDescent="0.25">
      <c r="A102">
        <v>1</v>
      </c>
      <c r="B102">
        <v>73.548000000000002</v>
      </c>
      <c r="C102">
        <v>69.944999999999993</v>
      </c>
      <c r="D102">
        <v>360</v>
      </c>
    </row>
    <row r="103" spans="1:4" x14ac:dyDescent="0.25">
      <c r="A103">
        <v>1.01</v>
      </c>
      <c r="B103">
        <v>75.531000000000006</v>
      </c>
      <c r="C103">
        <v>71.873000000000005</v>
      </c>
      <c r="D103">
        <v>360</v>
      </c>
    </row>
    <row r="104" spans="1:4" x14ac:dyDescent="0.25">
      <c r="A104">
        <v>1.02</v>
      </c>
      <c r="B104">
        <v>77.52</v>
      </c>
      <c r="C104">
        <v>73.807000000000002</v>
      </c>
      <c r="D104">
        <v>360</v>
      </c>
    </row>
    <row r="105" spans="1:4" x14ac:dyDescent="0.25">
      <c r="A105">
        <v>1.03</v>
      </c>
      <c r="B105">
        <v>79.433000000000007</v>
      </c>
      <c r="C105">
        <v>75.667000000000002</v>
      </c>
      <c r="D105">
        <v>360</v>
      </c>
    </row>
    <row r="106" spans="1:4" x14ac:dyDescent="0.25">
      <c r="A106">
        <v>1.04</v>
      </c>
      <c r="B106">
        <v>81.233000000000004</v>
      </c>
      <c r="C106">
        <v>77.415000000000006</v>
      </c>
      <c r="D106">
        <v>360</v>
      </c>
    </row>
    <row r="107" spans="1:4" x14ac:dyDescent="0.25">
      <c r="A107">
        <v>1.05</v>
      </c>
      <c r="B107">
        <v>82.918000000000006</v>
      </c>
      <c r="C107">
        <v>79.051000000000002</v>
      </c>
      <c r="D107">
        <v>360</v>
      </c>
    </row>
    <row r="108" spans="1:4" x14ac:dyDescent="0.25">
      <c r="A108">
        <v>1.06</v>
      </c>
      <c r="B108">
        <v>84.620999999999995</v>
      </c>
      <c r="C108">
        <v>80.706999999999994</v>
      </c>
      <c r="D108">
        <v>360</v>
      </c>
    </row>
    <row r="109" spans="1:4" x14ac:dyDescent="0.25">
      <c r="A109">
        <v>1.07</v>
      </c>
      <c r="B109">
        <v>86.391000000000005</v>
      </c>
      <c r="C109">
        <v>82.427999999999997</v>
      </c>
      <c r="D109">
        <v>360</v>
      </c>
    </row>
    <row r="110" spans="1:4" x14ac:dyDescent="0.25">
      <c r="A110">
        <v>1.08</v>
      </c>
      <c r="B110">
        <v>88.195999999999998</v>
      </c>
      <c r="C110">
        <v>84.185000000000002</v>
      </c>
      <c r="D110">
        <v>360</v>
      </c>
    </row>
    <row r="111" spans="1:4" x14ac:dyDescent="0.25">
      <c r="A111">
        <v>1.0900000000000001</v>
      </c>
      <c r="B111">
        <v>89.978999999999999</v>
      </c>
      <c r="C111">
        <v>85.921000000000006</v>
      </c>
      <c r="D111">
        <v>360</v>
      </c>
    </row>
    <row r="112" spans="1:4" x14ac:dyDescent="0.25">
      <c r="A112">
        <v>1.1000000000000001</v>
      </c>
      <c r="B112">
        <v>91.644000000000005</v>
      </c>
      <c r="C112">
        <v>87.539000000000001</v>
      </c>
      <c r="D112">
        <v>360</v>
      </c>
    </row>
    <row r="113" spans="1:4" x14ac:dyDescent="0.25">
      <c r="A113">
        <v>1.1100000000000001</v>
      </c>
      <c r="B113">
        <v>93.156000000000006</v>
      </c>
      <c r="C113">
        <v>89.007000000000005</v>
      </c>
      <c r="D113">
        <v>360</v>
      </c>
    </row>
    <row r="114" spans="1:4" x14ac:dyDescent="0.25">
      <c r="A114">
        <v>1.1200000000000001</v>
      </c>
      <c r="B114">
        <v>94.564999999999998</v>
      </c>
      <c r="C114">
        <v>90.373000000000005</v>
      </c>
      <c r="D114">
        <v>360</v>
      </c>
    </row>
    <row r="115" spans="1:4" x14ac:dyDescent="0.25">
      <c r="A115">
        <v>1.1299999999999999</v>
      </c>
      <c r="B115">
        <v>95.93</v>
      </c>
      <c r="C115">
        <v>91.694999999999993</v>
      </c>
      <c r="D115">
        <v>360</v>
      </c>
    </row>
    <row r="116" spans="1:4" x14ac:dyDescent="0.25">
      <c r="A116">
        <v>1.1399999999999999</v>
      </c>
      <c r="B116">
        <v>97.277000000000001</v>
      </c>
      <c r="C116">
        <v>92.998000000000005</v>
      </c>
      <c r="D116">
        <v>360</v>
      </c>
    </row>
    <row r="117" spans="1:4" x14ac:dyDescent="0.25">
      <c r="A117">
        <v>1.1499999999999999</v>
      </c>
      <c r="B117">
        <v>98.662999999999997</v>
      </c>
      <c r="C117">
        <v>94.340999999999994</v>
      </c>
      <c r="D117">
        <v>360</v>
      </c>
    </row>
    <row r="118" spans="1:4" x14ac:dyDescent="0.25">
      <c r="A118">
        <v>1.1599999999999999</v>
      </c>
      <c r="B118">
        <v>100.142</v>
      </c>
      <c r="C118">
        <v>95.775000000000006</v>
      </c>
      <c r="D118">
        <v>360</v>
      </c>
    </row>
    <row r="119" spans="1:4" x14ac:dyDescent="0.25">
      <c r="A119">
        <v>1.17</v>
      </c>
      <c r="B119">
        <v>101.788</v>
      </c>
      <c r="C119">
        <v>97.373999999999995</v>
      </c>
      <c r="D119">
        <v>360</v>
      </c>
    </row>
    <row r="120" spans="1:4" x14ac:dyDescent="0.25">
      <c r="A120">
        <v>1.18</v>
      </c>
      <c r="B120">
        <v>103.649</v>
      </c>
      <c r="C120">
        <v>99.185000000000002</v>
      </c>
      <c r="D120">
        <v>360</v>
      </c>
    </row>
    <row r="121" spans="1:4" x14ac:dyDescent="0.25">
      <c r="A121">
        <v>1.19</v>
      </c>
      <c r="B121">
        <v>105.74</v>
      </c>
      <c r="C121">
        <v>101.224</v>
      </c>
      <c r="D121">
        <v>360</v>
      </c>
    </row>
    <row r="122" spans="1:4" x14ac:dyDescent="0.25">
      <c r="A122">
        <v>1.2</v>
      </c>
      <c r="B122">
        <v>108.036</v>
      </c>
      <c r="C122">
        <v>103.465</v>
      </c>
      <c r="D122">
        <v>360</v>
      </c>
    </row>
    <row r="123" spans="1:4" x14ac:dyDescent="0.25">
      <c r="A123">
        <v>1.21</v>
      </c>
      <c r="B123">
        <v>110.417</v>
      </c>
      <c r="C123">
        <v>105.788</v>
      </c>
      <c r="D123">
        <v>360</v>
      </c>
    </row>
    <row r="124" spans="1:4" x14ac:dyDescent="0.25">
      <c r="A124">
        <v>1.22</v>
      </c>
      <c r="B124">
        <v>112.736</v>
      </c>
      <c r="C124">
        <v>108.04900000000001</v>
      </c>
      <c r="D124">
        <v>360</v>
      </c>
    </row>
    <row r="125" spans="1:4" x14ac:dyDescent="0.25">
      <c r="A125">
        <v>1.23</v>
      </c>
      <c r="B125">
        <v>114.935</v>
      </c>
      <c r="C125">
        <v>110.19199999999999</v>
      </c>
      <c r="D125">
        <v>360</v>
      </c>
    </row>
    <row r="126" spans="1:4" x14ac:dyDescent="0.25">
      <c r="A126">
        <v>1.24</v>
      </c>
      <c r="B126">
        <v>117.045</v>
      </c>
      <c r="C126">
        <v>112.245</v>
      </c>
      <c r="D126">
        <v>360</v>
      </c>
    </row>
    <row r="127" spans="1:4" x14ac:dyDescent="0.25">
      <c r="A127">
        <v>1.25</v>
      </c>
      <c r="B127">
        <v>119.002</v>
      </c>
      <c r="C127">
        <v>114.149</v>
      </c>
      <c r="D127">
        <v>360</v>
      </c>
    </row>
    <row r="128" spans="1:4" x14ac:dyDescent="0.25">
      <c r="A128">
        <v>1.26</v>
      </c>
      <c r="B128">
        <v>120.77800000000001</v>
      </c>
      <c r="C128">
        <v>115.875</v>
      </c>
      <c r="D128">
        <v>360</v>
      </c>
    </row>
    <row r="129" spans="1:4" x14ac:dyDescent="0.25">
      <c r="A129">
        <v>1.27</v>
      </c>
      <c r="B129">
        <v>122.348</v>
      </c>
      <c r="C129">
        <v>117.39700000000001</v>
      </c>
      <c r="D129">
        <v>360</v>
      </c>
    </row>
    <row r="130" spans="1:4" x14ac:dyDescent="0.25">
      <c r="A130">
        <v>1.28</v>
      </c>
      <c r="B130">
        <v>123.66</v>
      </c>
      <c r="C130">
        <v>118.66</v>
      </c>
      <c r="D130">
        <v>360</v>
      </c>
    </row>
    <row r="131" spans="1:4" x14ac:dyDescent="0.25">
      <c r="A131">
        <v>1.29</v>
      </c>
      <c r="B131">
        <v>124.70099999999999</v>
      </c>
      <c r="C131">
        <v>119.654</v>
      </c>
      <c r="D131">
        <v>360</v>
      </c>
    </row>
    <row r="132" spans="1:4" x14ac:dyDescent="0.25">
      <c r="A132">
        <v>1.3</v>
      </c>
      <c r="B132">
        <v>125.608</v>
      </c>
      <c r="C132">
        <v>120.51600000000001</v>
      </c>
      <c r="D132">
        <v>360</v>
      </c>
    </row>
    <row r="133" spans="1:4" x14ac:dyDescent="0.25">
      <c r="A133">
        <v>1.31</v>
      </c>
      <c r="B133">
        <v>126.37</v>
      </c>
      <c r="C133">
        <v>121.232</v>
      </c>
      <c r="D133">
        <v>360</v>
      </c>
    </row>
    <row r="134" spans="1:4" x14ac:dyDescent="0.25">
      <c r="A134">
        <v>1.32</v>
      </c>
      <c r="B134">
        <v>127.02800000000001</v>
      </c>
      <c r="C134">
        <v>121.84399999999999</v>
      </c>
      <c r="D134">
        <v>360</v>
      </c>
    </row>
    <row r="135" spans="1:4" x14ac:dyDescent="0.25">
      <c r="A135">
        <v>1.33</v>
      </c>
      <c r="B135">
        <v>127.758</v>
      </c>
      <c r="C135">
        <v>122.52800000000001</v>
      </c>
      <c r="D135">
        <v>360</v>
      </c>
    </row>
    <row r="136" spans="1:4" x14ac:dyDescent="0.25">
      <c r="A136">
        <v>1.34</v>
      </c>
      <c r="B136">
        <v>128.66300000000001</v>
      </c>
      <c r="C136">
        <v>123.38500000000001</v>
      </c>
      <c r="D136">
        <v>360</v>
      </c>
    </row>
    <row r="137" spans="1:4" x14ac:dyDescent="0.25">
      <c r="A137">
        <v>1.35</v>
      </c>
      <c r="B137">
        <v>129.803</v>
      </c>
      <c r="C137">
        <v>124.477</v>
      </c>
      <c r="D137">
        <v>360</v>
      </c>
    </row>
    <row r="138" spans="1:4" x14ac:dyDescent="0.25">
      <c r="A138">
        <v>1.36</v>
      </c>
      <c r="B138">
        <v>131.13300000000001</v>
      </c>
      <c r="C138">
        <v>125.758</v>
      </c>
      <c r="D138">
        <v>360</v>
      </c>
    </row>
    <row r="139" spans="1:4" x14ac:dyDescent="0.25">
      <c r="A139">
        <v>1.37</v>
      </c>
      <c r="B139">
        <v>132.53800000000001</v>
      </c>
      <c r="C139">
        <v>127.11499999999999</v>
      </c>
      <c r="D139">
        <v>360</v>
      </c>
    </row>
    <row r="140" spans="1:4" x14ac:dyDescent="0.25">
      <c r="A140">
        <v>1.38</v>
      </c>
      <c r="B140">
        <v>133.94800000000001</v>
      </c>
      <c r="C140">
        <v>128.47800000000001</v>
      </c>
      <c r="D140">
        <v>360</v>
      </c>
    </row>
    <row r="141" spans="1:4" x14ac:dyDescent="0.25">
      <c r="A141">
        <v>1.39</v>
      </c>
      <c r="B141">
        <v>135.41300000000001</v>
      </c>
      <c r="C141">
        <v>129.898</v>
      </c>
      <c r="D141">
        <v>360</v>
      </c>
    </row>
    <row r="142" spans="1:4" x14ac:dyDescent="0.25">
      <c r="A142">
        <v>1.4</v>
      </c>
      <c r="B142">
        <v>136.88800000000001</v>
      </c>
      <c r="C142">
        <v>131.33000000000001</v>
      </c>
      <c r="D142">
        <v>360</v>
      </c>
    </row>
    <row r="143" spans="1:4" x14ac:dyDescent="0.25">
      <c r="A143">
        <v>1.41</v>
      </c>
      <c r="B143">
        <v>138.256</v>
      </c>
      <c r="C143">
        <v>132.65700000000001</v>
      </c>
      <c r="D143">
        <v>360</v>
      </c>
    </row>
    <row r="144" spans="1:4" x14ac:dyDescent="0.25">
      <c r="A144">
        <v>1.42</v>
      </c>
      <c r="B144">
        <v>139.47900000000001</v>
      </c>
      <c r="C144">
        <v>133.84200000000001</v>
      </c>
      <c r="D144">
        <v>360</v>
      </c>
    </row>
    <row r="145" spans="1:4" x14ac:dyDescent="0.25">
      <c r="A145">
        <v>1.43</v>
      </c>
      <c r="B145">
        <v>140.59899999999999</v>
      </c>
      <c r="C145">
        <v>134.923</v>
      </c>
      <c r="D145">
        <v>360</v>
      </c>
    </row>
    <row r="146" spans="1:4" x14ac:dyDescent="0.25">
      <c r="A146">
        <v>1.44</v>
      </c>
      <c r="B146">
        <v>141.66499999999999</v>
      </c>
      <c r="C146">
        <v>135.95099999999999</v>
      </c>
      <c r="D146">
        <v>360</v>
      </c>
    </row>
    <row r="147" spans="1:4" x14ac:dyDescent="0.25">
      <c r="A147">
        <v>1.45</v>
      </c>
      <c r="B147">
        <v>142.73500000000001</v>
      </c>
      <c r="C147">
        <v>136.98400000000001</v>
      </c>
      <c r="D147">
        <v>360</v>
      </c>
    </row>
    <row r="148" spans="1:4" x14ac:dyDescent="0.25">
      <c r="A148">
        <v>1.46</v>
      </c>
      <c r="B148">
        <v>143.87</v>
      </c>
      <c r="C148">
        <v>138.08199999999999</v>
      </c>
      <c r="D148">
        <v>360</v>
      </c>
    </row>
    <row r="149" spans="1:4" x14ac:dyDescent="0.25">
      <c r="A149">
        <v>1.47</v>
      </c>
      <c r="B149">
        <v>145.08799999999999</v>
      </c>
      <c r="C149">
        <v>139.26400000000001</v>
      </c>
      <c r="D149">
        <v>360</v>
      </c>
    </row>
    <row r="150" spans="1:4" x14ac:dyDescent="0.25">
      <c r="A150">
        <v>1.48</v>
      </c>
      <c r="B150">
        <v>146.358</v>
      </c>
      <c r="C150">
        <v>140.499</v>
      </c>
      <c r="D150">
        <v>360</v>
      </c>
    </row>
    <row r="151" spans="1:4" x14ac:dyDescent="0.25">
      <c r="A151">
        <v>1.49</v>
      </c>
      <c r="B151">
        <v>147.61199999999999</v>
      </c>
      <c r="C151">
        <v>141.71600000000001</v>
      </c>
      <c r="D151">
        <v>360</v>
      </c>
    </row>
    <row r="152" spans="1:4" x14ac:dyDescent="0.25">
      <c r="A152">
        <v>1.5</v>
      </c>
      <c r="B152">
        <v>148.79900000000001</v>
      </c>
      <c r="C152">
        <v>142.86600000000001</v>
      </c>
      <c r="D152">
        <v>360</v>
      </c>
    </row>
    <row r="153" spans="1:4" x14ac:dyDescent="0.25">
      <c r="A153">
        <v>1.51</v>
      </c>
      <c r="B153">
        <v>149.95400000000001</v>
      </c>
      <c r="C153">
        <v>143.98699999999999</v>
      </c>
      <c r="D153">
        <v>360</v>
      </c>
    </row>
    <row r="154" spans="1:4" x14ac:dyDescent="0.25">
      <c r="A154">
        <v>1.52</v>
      </c>
      <c r="B154">
        <v>151.10300000000001</v>
      </c>
      <c r="C154">
        <v>145.102</v>
      </c>
      <c r="D154">
        <v>360</v>
      </c>
    </row>
    <row r="155" spans="1:4" x14ac:dyDescent="0.25">
      <c r="A155">
        <v>1.53</v>
      </c>
      <c r="B155">
        <v>152.21899999999999</v>
      </c>
      <c r="C155">
        <v>146.18899999999999</v>
      </c>
      <c r="D155">
        <v>360</v>
      </c>
    </row>
    <row r="156" spans="1:4" x14ac:dyDescent="0.25">
      <c r="A156">
        <v>1.54</v>
      </c>
      <c r="B156">
        <v>153.541</v>
      </c>
      <c r="C156">
        <v>147.483</v>
      </c>
      <c r="D156">
        <v>360</v>
      </c>
    </row>
    <row r="157" spans="1:4" x14ac:dyDescent="0.25">
      <c r="A157">
        <v>1.55</v>
      </c>
      <c r="B157">
        <v>155.07900000000001</v>
      </c>
      <c r="C157">
        <v>148.99299999999999</v>
      </c>
      <c r="D157">
        <v>360</v>
      </c>
    </row>
    <row r="158" spans="1:4" x14ac:dyDescent="0.25">
      <c r="A158">
        <v>1.56</v>
      </c>
      <c r="B158">
        <v>156.72900000000001</v>
      </c>
      <c r="C158">
        <v>150.61600000000001</v>
      </c>
      <c r="D158">
        <v>360</v>
      </c>
    </row>
    <row r="159" spans="1:4" x14ac:dyDescent="0.25">
      <c r="A159">
        <v>1.57</v>
      </c>
      <c r="B159">
        <v>158.351</v>
      </c>
      <c r="C159">
        <v>152.21</v>
      </c>
      <c r="D159">
        <v>360</v>
      </c>
    </row>
    <row r="160" spans="1:4" x14ac:dyDescent="0.25">
      <c r="A160">
        <v>1.58</v>
      </c>
      <c r="B160">
        <v>159.89099999999999</v>
      </c>
      <c r="C160">
        <v>153.72300000000001</v>
      </c>
      <c r="D160">
        <v>360</v>
      </c>
    </row>
    <row r="161" spans="1:4" x14ac:dyDescent="0.25">
      <c r="A161">
        <v>1.59</v>
      </c>
      <c r="B161">
        <v>161.374</v>
      </c>
      <c r="C161">
        <v>155.18</v>
      </c>
      <c r="D161">
        <v>360</v>
      </c>
    </row>
    <row r="162" spans="1:4" x14ac:dyDescent="0.25">
      <c r="A162">
        <v>1.6</v>
      </c>
      <c r="B162">
        <v>162.78200000000001</v>
      </c>
      <c r="C162">
        <v>156.56100000000001</v>
      </c>
      <c r="D162">
        <v>360</v>
      </c>
    </row>
    <row r="163" spans="1:4" x14ac:dyDescent="0.25">
      <c r="A163">
        <v>1.61</v>
      </c>
      <c r="B163">
        <v>164.065</v>
      </c>
      <c r="C163">
        <v>157.81800000000001</v>
      </c>
      <c r="D163">
        <v>360</v>
      </c>
    </row>
    <row r="164" spans="1:4" x14ac:dyDescent="0.25">
      <c r="A164">
        <v>1.62</v>
      </c>
      <c r="B164">
        <v>165.22800000000001</v>
      </c>
      <c r="C164">
        <v>158.94999999999999</v>
      </c>
      <c r="D164">
        <v>360</v>
      </c>
    </row>
    <row r="165" spans="1:4" x14ac:dyDescent="0.25">
      <c r="A165">
        <v>1.63</v>
      </c>
      <c r="B165">
        <v>166.566</v>
      </c>
      <c r="C165">
        <v>160.255</v>
      </c>
      <c r="D165">
        <v>360</v>
      </c>
    </row>
    <row r="166" spans="1:4" x14ac:dyDescent="0.25">
      <c r="A166">
        <v>1.64</v>
      </c>
      <c r="B166">
        <v>168.297</v>
      </c>
      <c r="C166">
        <v>161.94999999999999</v>
      </c>
      <c r="D166">
        <v>360</v>
      </c>
    </row>
    <row r="167" spans="1:4" x14ac:dyDescent="0.25">
      <c r="A167">
        <v>1.65</v>
      </c>
      <c r="B167">
        <v>170.46600000000001</v>
      </c>
      <c r="C167">
        <v>164.08</v>
      </c>
      <c r="D167">
        <v>360</v>
      </c>
    </row>
    <row r="168" spans="1:4" x14ac:dyDescent="0.25">
      <c r="A168">
        <v>1.66</v>
      </c>
      <c r="B168">
        <v>173.03899999999999</v>
      </c>
      <c r="C168">
        <v>166.61199999999999</v>
      </c>
      <c r="D168">
        <v>360</v>
      </c>
    </row>
    <row r="169" spans="1:4" x14ac:dyDescent="0.25">
      <c r="A169">
        <v>1.67</v>
      </c>
      <c r="B169">
        <v>175.88499999999999</v>
      </c>
      <c r="C169">
        <v>169.417</v>
      </c>
      <c r="D169">
        <v>360</v>
      </c>
    </row>
    <row r="170" spans="1:4" x14ac:dyDescent="0.25">
      <c r="A170">
        <v>1.68</v>
      </c>
      <c r="B170">
        <v>178.79400000000001</v>
      </c>
      <c r="C170">
        <v>172.29</v>
      </c>
      <c r="D170">
        <v>360</v>
      </c>
    </row>
    <row r="171" spans="1:4" x14ac:dyDescent="0.25">
      <c r="A171">
        <v>1.69</v>
      </c>
      <c r="B171">
        <v>181.739</v>
      </c>
      <c r="C171">
        <v>175.202</v>
      </c>
      <c r="D171">
        <v>360</v>
      </c>
    </row>
    <row r="172" spans="1:4" x14ac:dyDescent="0.25">
      <c r="A172">
        <v>1.7</v>
      </c>
      <c r="B172">
        <v>184.666</v>
      </c>
      <c r="C172">
        <v>178.096</v>
      </c>
      <c r="D172">
        <v>360</v>
      </c>
    </row>
    <row r="173" spans="1:4" x14ac:dyDescent="0.25">
      <c r="A173">
        <v>1.71</v>
      </c>
      <c r="B173">
        <v>187.535</v>
      </c>
      <c r="C173">
        <v>180.929</v>
      </c>
      <c r="D173">
        <v>360</v>
      </c>
    </row>
    <row r="174" spans="1:4" x14ac:dyDescent="0.25">
      <c r="A174">
        <v>1.72</v>
      </c>
      <c r="B174">
        <v>190.11099999999999</v>
      </c>
      <c r="C174">
        <v>183.46799999999999</v>
      </c>
      <c r="D174">
        <v>360</v>
      </c>
    </row>
    <row r="175" spans="1:4" x14ac:dyDescent="0.25">
      <c r="A175">
        <v>1.73</v>
      </c>
      <c r="B175">
        <v>192.44300000000001</v>
      </c>
      <c r="C175">
        <v>185.762</v>
      </c>
      <c r="D175">
        <v>360</v>
      </c>
    </row>
    <row r="176" spans="1:4" x14ac:dyDescent="0.25">
      <c r="A176">
        <v>1.74</v>
      </c>
      <c r="B176">
        <v>194.631</v>
      </c>
      <c r="C176">
        <v>187.91200000000001</v>
      </c>
      <c r="D176">
        <v>360</v>
      </c>
    </row>
    <row r="177" spans="1:4" x14ac:dyDescent="0.25">
      <c r="A177">
        <v>1.75</v>
      </c>
      <c r="B177">
        <v>196.78800000000001</v>
      </c>
      <c r="C177">
        <v>190.03299999999999</v>
      </c>
      <c r="D177">
        <v>360</v>
      </c>
    </row>
    <row r="178" spans="1:4" x14ac:dyDescent="0.25">
      <c r="A178">
        <v>1.76</v>
      </c>
      <c r="B178">
        <v>198.98400000000001</v>
      </c>
      <c r="C178">
        <v>192.19</v>
      </c>
      <c r="D178">
        <v>360</v>
      </c>
    </row>
    <row r="179" spans="1:4" x14ac:dyDescent="0.25">
      <c r="A179">
        <v>1.77</v>
      </c>
      <c r="B179">
        <v>201.214</v>
      </c>
      <c r="C179">
        <v>194.38200000000001</v>
      </c>
      <c r="D179">
        <v>360</v>
      </c>
    </row>
    <row r="180" spans="1:4" x14ac:dyDescent="0.25">
      <c r="A180">
        <v>1.78</v>
      </c>
      <c r="B180">
        <v>203.44399999999999</v>
      </c>
      <c r="C180">
        <v>196.57400000000001</v>
      </c>
      <c r="D180">
        <v>360</v>
      </c>
    </row>
    <row r="181" spans="1:4" x14ac:dyDescent="0.25">
      <c r="A181">
        <v>1.79</v>
      </c>
      <c r="B181">
        <v>205.65100000000001</v>
      </c>
      <c r="C181">
        <v>198.74199999999999</v>
      </c>
      <c r="D181">
        <v>360</v>
      </c>
    </row>
    <row r="182" spans="1:4" x14ac:dyDescent="0.25">
      <c r="A182">
        <v>1.8</v>
      </c>
      <c r="B182">
        <v>207.81800000000001</v>
      </c>
      <c r="C182">
        <v>200.87</v>
      </c>
      <c r="D182">
        <v>360</v>
      </c>
    </row>
    <row r="183" spans="1:4" x14ac:dyDescent="0.25">
      <c r="A183">
        <v>1.81</v>
      </c>
      <c r="B183">
        <v>210.01300000000001</v>
      </c>
      <c r="C183">
        <v>203.024</v>
      </c>
      <c r="D183">
        <v>360</v>
      </c>
    </row>
    <row r="184" spans="1:4" x14ac:dyDescent="0.25">
      <c r="A184">
        <v>1.82</v>
      </c>
      <c r="B184">
        <v>212.29599999999999</v>
      </c>
      <c r="C184">
        <v>205.267</v>
      </c>
      <c r="D184">
        <v>360</v>
      </c>
    </row>
    <row r="185" spans="1:4" x14ac:dyDescent="0.25">
      <c r="A185">
        <v>1.83</v>
      </c>
      <c r="B185">
        <v>214.69800000000001</v>
      </c>
      <c r="C185">
        <v>207.62799999999999</v>
      </c>
      <c r="D185">
        <v>360</v>
      </c>
    </row>
    <row r="186" spans="1:4" x14ac:dyDescent="0.25">
      <c r="A186">
        <v>1.84</v>
      </c>
      <c r="B186">
        <v>217.23699999999999</v>
      </c>
      <c r="C186">
        <v>210.124</v>
      </c>
      <c r="D186">
        <v>360</v>
      </c>
    </row>
    <row r="187" spans="1:4" x14ac:dyDescent="0.25">
      <c r="A187">
        <v>1.85</v>
      </c>
      <c r="B187">
        <v>219.916</v>
      </c>
      <c r="C187">
        <v>212.75899999999999</v>
      </c>
      <c r="D187">
        <v>360</v>
      </c>
    </row>
    <row r="188" spans="1:4" x14ac:dyDescent="0.25">
      <c r="A188">
        <v>1.86</v>
      </c>
      <c r="B188">
        <v>222.631</v>
      </c>
      <c r="C188">
        <v>215.43100000000001</v>
      </c>
      <c r="D188">
        <v>360</v>
      </c>
    </row>
    <row r="189" spans="1:4" x14ac:dyDescent="0.25">
      <c r="A189">
        <v>1.87</v>
      </c>
      <c r="B189">
        <v>225.34800000000001</v>
      </c>
      <c r="C189">
        <v>218.10599999999999</v>
      </c>
      <c r="D189">
        <v>360</v>
      </c>
    </row>
    <row r="190" spans="1:4" x14ac:dyDescent="0.25">
      <c r="A190">
        <v>1.88</v>
      </c>
      <c r="B190">
        <v>228.05600000000001</v>
      </c>
      <c r="C190">
        <v>220.77</v>
      </c>
      <c r="D190">
        <v>360</v>
      </c>
    </row>
    <row r="191" spans="1:4" x14ac:dyDescent="0.25">
      <c r="A191">
        <v>1.89</v>
      </c>
      <c r="B191">
        <v>230.73599999999999</v>
      </c>
      <c r="C191">
        <v>223.405</v>
      </c>
      <c r="D191">
        <v>360</v>
      </c>
    </row>
    <row r="192" spans="1:4" x14ac:dyDescent="0.25">
      <c r="A192">
        <v>1.9</v>
      </c>
      <c r="B192">
        <v>233.32</v>
      </c>
      <c r="C192">
        <v>225.94399999999999</v>
      </c>
      <c r="D192">
        <v>360</v>
      </c>
    </row>
    <row r="193" spans="1:4" x14ac:dyDescent="0.25">
      <c r="A193">
        <v>1.91</v>
      </c>
      <c r="B193">
        <v>235.785</v>
      </c>
      <c r="C193">
        <v>228.363</v>
      </c>
      <c r="D193">
        <v>360</v>
      </c>
    </row>
    <row r="194" spans="1:4" x14ac:dyDescent="0.25">
      <c r="A194">
        <v>1.92</v>
      </c>
      <c r="B194">
        <v>238.19200000000001</v>
      </c>
      <c r="C194">
        <v>230.72499999999999</v>
      </c>
      <c r="D194">
        <v>360</v>
      </c>
    </row>
    <row r="195" spans="1:4" x14ac:dyDescent="0.25">
      <c r="A195">
        <v>1.93</v>
      </c>
      <c r="B195">
        <v>240.46899999999999</v>
      </c>
      <c r="C195">
        <v>232.95400000000001</v>
      </c>
      <c r="D195">
        <v>360</v>
      </c>
    </row>
    <row r="196" spans="1:4" x14ac:dyDescent="0.25">
      <c r="A196">
        <v>1.94</v>
      </c>
      <c r="B196">
        <v>242.62</v>
      </c>
      <c r="C196">
        <v>235.06100000000001</v>
      </c>
      <c r="D196">
        <v>360</v>
      </c>
    </row>
    <row r="197" spans="1:4" x14ac:dyDescent="0.25">
      <c r="A197">
        <v>1.95</v>
      </c>
      <c r="B197">
        <v>244.94499999999999</v>
      </c>
      <c r="C197">
        <v>237.34299999999999</v>
      </c>
      <c r="D197">
        <v>360</v>
      </c>
    </row>
    <row r="198" spans="1:4" x14ac:dyDescent="0.25">
      <c r="A198">
        <v>1.96</v>
      </c>
      <c r="B198">
        <v>247.4</v>
      </c>
      <c r="C198">
        <v>239.75200000000001</v>
      </c>
      <c r="D198">
        <v>360</v>
      </c>
    </row>
    <row r="199" spans="1:4" x14ac:dyDescent="0.25">
      <c r="A199">
        <v>1.97</v>
      </c>
      <c r="B199">
        <v>249.82</v>
      </c>
      <c r="C199">
        <v>242.12299999999999</v>
      </c>
      <c r="D199">
        <v>360</v>
      </c>
    </row>
    <row r="200" spans="1:4" x14ac:dyDescent="0.25">
      <c r="A200">
        <v>1.98</v>
      </c>
      <c r="B200">
        <v>252.155</v>
      </c>
      <c r="C200">
        <v>244.40899999999999</v>
      </c>
      <c r="D200">
        <v>360</v>
      </c>
    </row>
    <row r="201" spans="1:4" x14ac:dyDescent="0.25">
      <c r="A201">
        <v>1.99</v>
      </c>
      <c r="B201">
        <v>254.36</v>
      </c>
      <c r="C201">
        <v>246.56700000000001</v>
      </c>
      <c r="D201">
        <v>360</v>
      </c>
    </row>
    <row r="202" spans="1:4" x14ac:dyDescent="0.25">
      <c r="A202">
        <v>2</v>
      </c>
      <c r="B202">
        <v>256.36799999999999</v>
      </c>
      <c r="C202">
        <v>248.53100000000001</v>
      </c>
      <c r="D202">
        <v>360</v>
      </c>
    </row>
    <row r="203" spans="1:4" x14ac:dyDescent="0.25">
      <c r="A203">
        <v>2.0099999999999998</v>
      </c>
      <c r="B203">
        <v>258.161</v>
      </c>
      <c r="C203">
        <v>250.28100000000001</v>
      </c>
      <c r="D203">
        <v>360</v>
      </c>
    </row>
    <row r="204" spans="1:4" x14ac:dyDescent="0.25">
      <c r="A204">
        <v>2.02</v>
      </c>
      <c r="B204">
        <v>259.786</v>
      </c>
      <c r="C204">
        <v>251.86500000000001</v>
      </c>
      <c r="D204">
        <v>360</v>
      </c>
    </row>
    <row r="205" spans="1:4" x14ac:dyDescent="0.25">
      <c r="A205">
        <v>2.0299999999999998</v>
      </c>
      <c r="B205">
        <v>261.303</v>
      </c>
      <c r="C205">
        <v>253.34</v>
      </c>
      <c r="D205">
        <v>360</v>
      </c>
    </row>
    <row r="206" spans="1:4" x14ac:dyDescent="0.25">
      <c r="A206">
        <v>2.04</v>
      </c>
      <c r="B206">
        <v>262.74200000000002</v>
      </c>
      <c r="C206">
        <v>254.738</v>
      </c>
      <c r="D206">
        <v>360</v>
      </c>
    </row>
    <row r="207" spans="1:4" x14ac:dyDescent="0.25">
      <c r="A207">
        <v>2.0499999999999998</v>
      </c>
      <c r="B207">
        <v>264.16199999999998</v>
      </c>
      <c r="C207">
        <v>256.11700000000002</v>
      </c>
      <c r="D207">
        <v>360</v>
      </c>
    </row>
    <row r="208" spans="1:4" x14ac:dyDescent="0.25">
      <c r="A208">
        <v>2.06</v>
      </c>
      <c r="B208">
        <v>265.59300000000002</v>
      </c>
      <c r="C208">
        <v>257.50299999999999</v>
      </c>
      <c r="D208">
        <v>360</v>
      </c>
    </row>
    <row r="209" spans="1:4" x14ac:dyDescent="0.25">
      <c r="A209">
        <v>2.0699999999999998</v>
      </c>
      <c r="B209">
        <v>267.2</v>
      </c>
      <c r="C209">
        <v>259.065</v>
      </c>
      <c r="D209">
        <v>360</v>
      </c>
    </row>
    <row r="210" spans="1:4" x14ac:dyDescent="0.25">
      <c r="A210">
        <v>2.08</v>
      </c>
      <c r="B210">
        <v>268.98399999999998</v>
      </c>
      <c r="C210">
        <v>260.803</v>
      </c>
      <c r="D210">
        <v>360</v>
      </c>
    </row>
    <row r="211" spans="1:4" x14ac:dyDescent="0.25">
      <c r="A211">
        <v>2.09</v>
      </c>
      <c r="B211">
        <v>270.976</v>
      </c>
      <c r="C211">
        <v>262.75</v>
      </c>
      <c r="D211">
        <v>360</v>
      </c>
    </row>
    <row r="212" spans="1:4" x14ac:dyDescent="0.25">
      <c r="A212">
        <v>2.1</v>
      </c>
      <c r="B212">
        <v>272.89100000000002</v>
      </c>
      <c r="C212">
        <v>264.62</v>
      </c>
      <c r="D212">
        <v>360</v>
      </c>
    </row>
    <row r="213" spans="1:4" x14ac:dyDescent="0.25">
      <c r="A213">
        <v>2.11</v>
      </c>
      <c r="B213">
        <v>274.709</v>
      </c>
      <c r="C213">
        <v>266.392</v>
      </c>
      <c r="D213">
        <v>360</v>
      </c>
    </row>
    <row r="214" spans="1:4" x14ac:dyDescent="0.25">
      <c r="A214">
        <v>2.12</v>
      </c>
      <c r="B214">
        <v>276.44099999999997</v>
      </c>
      <c r="C214">
        <v>268.07600000000002</v>
      </c>
      <c r="D214">
        <v>360</v>
      </c>
    </row>
    <row r="215" spans="1:4" x14ac:dyDescent="0.25">
      <c r="A215">
        <v>2.13</v>
      </c>
      <c r="B215">
        <v>278.101</v>
      </c>
      <c r="C215">
        <v>269.69099999999997</v>
      </c>
      <c r="D215">
        <v>360</v>
      </c>
    </row>
    <row r="216" spans="1:4" x14ac:dyDescent="0.25">
      <c r="A216">
        <v>2.14</v>
      </c>
      <c r="B216">
        <v>279.70600000000002</v>
      </c>
      <c r="C216">
        <v>271.25200000000001</v>
      </c>
      <c r="D216">
        <v>360</v>
      </c>
    </row>
    <row r="217" spans="1:4" x14ac:dyDescent="0.25">
      <c r="A217">
        <v>2.15</v>
      </c>
      <c r="B217">
        <v>281.31</v>
      </c>
      <c r="C217">
        <v>272.81200000000001</v>
      </c>
      <c r="D217">
        <v>360</v>
      </c>
    </row>
    <row r="218" spans="1:4" x14ac:dyDescent="0.25">
      <c r="A218">
        <v>2.16</v>
      </c>
      <c r="B218">
        <v>283.024</v>
      </c>
      <c r="C218">
        <v>274.483</v>
      </c>
      <c r="D218">
        <v>360</v>
      </c>
    </row>
    <row r="219" spans="1:4" x14ac:dyDescent="0.25">
      <c r="A219">
        <v>2.17</v>
      </c>
      <c r="B219">
        <v>284.83699999999999</v>
      </c>
      <c r="C219">
        <v>276.25099999999998</v>
      </c>
      <c r="D219">
        <v>360</v>
      </c>
    </row>
    <row r="220" spans="1:4" x14ac:dyDescent="0.25">
      <c r="A220">
        <v>2.1800000000000002</v>
      </c>
      <c r="B220">
        <v>286.62200000000001</v>
      </c>
      <c r="C220">
        <v>277.99099999999999</v>
      </c>
      <c r="D220">
        <v>360</v>
      </c>
    </row>
    <row r="221" spans="1:4" x14ac:dyDescent="0.25">
      <c r="A221">
        <v>2.19</v>
      </c>
      <c r="B221">
        <v>288.40800000000002</v>
      </c>
      <c r="C221">
        <v>279.73099999999999</v>
      </c>
      <c r="D221">
        <v>360</v>
      </c>
    </row>
    <row r="222" spans="1:4" x14ac:dyDescent="0.25">
      <c r="A222">
        <v>2.2000000000000002</v>
      </c>
      <c r="B222">
        <v>290.16800000000001</v>
      </c>
      <c r="C222">
        <v>281.44499999999999</v>
      </c>
      <c r="D222">
        <v>360</v>
      </c>
    </row>
    <row r="223" spans="1:4" x14ac:dyDescent="0.25">
      <c r="A223">
        <v>2.21</v>
      </c>
      <c r="B223">
        <v>291.86799999999999</v>
      </c>
      <c r="C223">
        <v>283.09899999999999</v>
      </c>
      <c r="D223">
        <v>360</v>
      </c>
    </row>
    <row r="224" spans="1:4" x14ac:dyDescent="0.25">
      <c r="A224">
        <v>2.2200000000000002</v>
      </c>
      <c r="B224">
        <v>293.49</v>
      </c>
      <c r="C224">
        <v>284.67399999999998</v>
      </c>
      <c r="D224">
        <v>360</v>
      </c>
    </row>
    <row r="225" spans="1:4" x14ac:dyDescent="0.25">
      <c r="A225">
        <v>2.23</v>
      </c>
      <c r="B225">
        <v>295.01600000000002</v>
      </c>
      <c r="C225">
        <v>286.15499999999997</v>
      </c>
      <c r="D225">
        <v>360</v>
      </c>
    </row>
    <row r="226" spans="1:4" x14ac:dyDescent="0.25">
      <c r="A226">
        <v>2.2400000000000002</v>
      </c>
      <c r="B226">
        <v>296.42700000000002</v>
      </c>
      <c r="C226">
        <v>287.52100000000002</v>
      </c>
      <c r="D226">
        <v>360</v>
      </c>
    </row>
    <row r="227" spans="1:4" x14ac:dyDescent="0.25">
      <c r="A227">
        <v>2.25</v>
      </c>
      <c r="B227">
        <v>297.69099999999997</v>
      </c>
      <c r="C227">
        <v>288.74299999999999</v>
      </c>
      <c r="D227">
        <v>360</v>
      </c>
    </row>
    <row r="228" spans="1:4" x14ac:dyDescent="0.25">
      <c r="A228">
        <v>2.2599999999999998</v>
      </c>
      <c r="B228">
        <v>298.79599999999999</v>
      </c>
      <c r="C228">
        <v>289.81</v>
      </c>
      <c r="D228">
        <v>360</v>
      </c>
    </row>
    <row r="229" spans="1:4" x14ac:dyDescent="0.25">
      <c r="A229">
        <v>2.27</v>
      </c>
      <c r="B229">
        <v>299.77800000000002</v>
      </c>
      <c r="C229">
        <v>290.755</v>
      </c>
      <c r="D229">
        <v>360</v>
      </c>
    </row>
    <row r="230" spans="1:4" x14ac:dyDescent="0.25">
      <c r="A230">
        <v>2.2799999999999998</v>
      </c>
      <c r="B230">
        <v>300.536</v>
      </c>
      <c r="C230">
        <v>291.47899999999998</v>
      </c>
      <c r="D230">
        <v>360</v>
      </c>
    </row>
    <row r="231" spans="1:4" x14ac:dyDescent="0.25">
      <c r="A231">
        <v>2.29</v>
      </c>
      <c r="B231">
        <v>301.16800000000001</v>
      </c>
      <c r="C231">
        <v>292.07799999999997</v>
      </c>
      <c r="D231">
        <v>360</v>
      </c>
    </row>
    <row r="232" spans="1:4" x14ac:dyDescent="0.25">
      <c r="A232">
        <v>2.2999999999999998</v>
      </c>
      <c r="B232">
        <v>301.82499999999999</v>
      </c>
      <c r="C232">
        <v>292.7</v>
      </c>
      <c r="D232">
        <v>360</v>
      </c>
    </row>
    <row r="233" spans="1:4" x14ac:dyDescent="0.25">
      <c r="A233">
        <v>2.31</v>
      </c>
      <c r="B233">
        <v>302.57600000000002</v>
      </c>
      <c r="C233">
        <v>293.41199999999998</v>
      </c>
      <c r="D233">
        <v>360</v>
      </c>
    </row>
    <row r="234" spans="1:4" x14ac:dyDescent="0.25">
      <c r="A234">
        <v>2.3199999999999998</v>
      </c>
      <c r="B234">
        <v>303.40699999999998</v>
      </c>
      <c r="C234">
        <v>294.202</v>
      </c>
      <c r="D234">
        <v>360</v>
      </c>
    </row>
    <row r="235" spans="1:4" x14ac:dyDescent="0.25">
      <c r="A235">
        <v>2.33</v>
      </c>
      <c r="B235">
        <v>304.06299999999999</v>
      </c>
      <c r="C235">
        <v>294.822</v>
      </c>
      <c r="D235">
        <v>360</v>
      </c>
    </row>
    <row r="236" spans="1:4" x14ac:dyDescent="0.25">
      <c r="A236">
        <v>2.34</v>
      </c>
      <c r="B236">
        <v>304.57600000000002</v>
      </c>
      <c r="C236">
        <v>295.30099999999999</v>
      </c>
      <c r="D236">
        <v>360</v>
      </c>
    </row>
    <row r="237" spans="1:4" x14ac:dyDescent="0.25">
      <c r="A237">
        <v>2.35</v>
      </c>
      <c r="B237">
        <v>305.12200000000001</v>
      </c>
      <c r="C237">
        <v>295.81400000000002</v>
      </c>
      <c r="D237">
        <v>360</v>
      </c>
    </row>
    <row r="238" spans="1:4" x14ac:dyDescent="0.25">
      <c r="A238">
        <v>2.36</v>
      </c>
      <c r="B238">
        <v>305.714</v>
      </c>
      <c r="C238">
        <v>296.37400000000002</v>
      </c>
      <c r="D238">
        <v>360</v>
      </c>
    </row>
    <row r="239" spans="1:4" x14ac:dyDescent="0.25">
      <c r="A239">
        <v>2.37</v>
      </c>
      <c r="B239">
        <v>306.35500000000002</v>
      </c>
      <c r="C239">
        <v>296.98500000000001</v>
      </c>
      <c r="D239">
        <v>360</v>
      </c>
    </row>
    <row r="240" spans="1:4" x14ac:dyDescent="0.25">
      <c r="A240">
        <v>2.38</v>
      </c>
      <c r="B240">
        <v>307.01499999999999</v>
      </c>
      <c r="C240">
        <v>297.61500000000001</v>
      </c>
      <c r="D240">
        <v>360</v>
      </c>
    </row>
    <row r="241" spans="1:4" x14ac:dyDescent="0.25">
      <c r="A241">
        <v>2.39</v>
      </c>
      <c r="B241">
        <v>307.67</v>
      </c>
      <c r="C241">
        <v>298.238</v>
      </c>
      <c r="D241">
        <v>360</v>
      </c>
    </row>
    <row r="242" spans="1:4" x14ac:dyDescent="0.25">
      <c r="A242">
        <v>2.4</v>
      </c>
      <c r="B242">
        <v>308.33499999999998</v>
      </c>
      <c r="C242">
        <v>298.87</v>
      </c>
      <c r="D242">
        <v>360</v>
      </c>
    </row>
    <row r="243" spans="1:4" x14ac:dyDescent="0.25">
      <c r="A243">
        <v>2.41</v>
      </c>
      <c r="B243">
        <v>309.05700000000002</v>
      </c>
      <c r="C243">
        <v>299.55900000000003</v>
      </c>
      <c r="D243">
        <v>360</v>
      </c>
    </row>
    <row r="244" spans="1:4" x14ac:dyDescent="0.25">
      <c r="A244">
        <v>2.42</v>
      </c>
      <c r="B244">
        <v>309.858</v>
      </c>
      <c r="C244">
        <v>300.32600000000002</v>
      </c>
      <c r="D244">
        <v>360</v>
      </c>
    </row>
    <row r="245" spans="1:4" x14ac:dyDescent="0.25">
      <c r="A245">
        <v>2.4300000000000002</v>
      </c>
      <c r="B245">
        <v>310.71899999999999</v>
      </c>
      <c r="C245">
        <v>301.15300000000002</v>
      </c>
      <c r="D245">
        <v>360</v>
      </c>
    </row>
    <row r="246" spans="1:4" x14ac:dyDescent="0.25">
      <c r="A246">
        <v>2.44</v>
      </c>
      <c r="B246">
        <v>311.61900000000003</v>
      </c>
      <c r="C246">
        <v>302.01799999999997</v>
      </c>
      <c r="D246">
        <v>360</v>
      </c>
    </row>
    <row r="247" spans="1:4" x14ac:dyDescent="0.25">
      <c r="A247">
        <v>2.4500000000000002</v>
      </c>
      <c r="B247">
        <v>312.55799999999999</v>
      </c>
      <c r="C247">
        <v>302.91899999999998</v>
      </c>
      <c r="D247">
        <v>360</v>
      </c>
    </row>
    <row r="248" spans="1:4" x14ac:dyDescent="0.25">
      <c r="A248">
        <v>2.46</v>
      </c>
      <c r="B248">
        <v>313.52300000000002</v>
      </c>
      <c r="C248">
        <v>303.846</v>
      </c>
      <c r="D248">
        <v>360</v>
      </c>
    </row>
    <row r="249" spans="1:4" x14ac:dyDescent="0.25">
      <c r="A249">
        <v>2.4700000000000002</v>
      </c>
      <c r="B249">
        <v>314.46499999999997</v>
      </c>
      <c r="C249">
        <v>304.75099999999998</v>
      </c>
      <c r="D249">
        <v>360</v>
      </c>
    </row>
    <row r="250" spans="1:4" x14ac:dyDescent="0.25">
      <c r="A250">
        <v>2.48</v>
      </c>
      <c r="B250">
        <v>315.37200000000001</v>
      </c>
      <c r="C250">
        <v>305.62</v>
      </c>
      <c r="D250">
        <v>360</v>
      </c>
    </row>
    <row r="251" spans="1:4" x14ac:dyDescent="0.25">
      <c r="A251">
        <v>2.4900000000000002</v>
      </c>
      <c r="B251">
        <v>316.26</v>
      </c>
      <c r="C251">
        <v>306.47199999999998</v>
      </c>
      <c r="D251">
        <v>360</v>
      </c>
    </row>
    <row r="252" spans="1:4" x14ac:dyDescent="0.25">
      <c r="A252">
        <v>2.5</v>
      </c>
      <c r="B252">
        <v>317.17500000000001</v>
      </c>
      <c r="C252">
        <v>307.35000000000002</v>
      </c>
      <c r="D252">
        <v>360</v>
      </c>
    </row>
    <row r="253" spans="1:4" x14ac:dyDescent="0.25">
      <c r="A253">
        <v>2.5099999999999998</v>
      </c>
      <c r="B253">
        <v>318.15600000000001</v>
      </c>
      <c r="C253">
        <v>308.29300000000001</v>
      </c>
      <c r="D253">
        <v>360</v>
      </c>
    </row>
    <row r="254" spans="1:4" x14ac:dyDescent="0.25">
      <c r="A254">
        <v>2.52</v>
      </c>
      <c r="B254">
        <v>319.197</v>
      </c>
      <c r="C254">
        <v>309.29500000000002</v>
      </c>
      <c r="D254">
        <v>360</v>
      </c>
    </row>
    <row r="255" spans="1:4" x14ac:dyDescent="0.25">
      <c r="A255">
        <v>2.5299999999999998</v>
      </c>
      <c r="B255">
        <v>320.37700000000001</v>
      </c>
      <c r="C255">
        <v>310.43099999999998</v>
      </c>
      <c r="D255">
        <v>360</v>
      </c>
    </row>
    <row r="256" spans="1:4" x14ac:dyDescent="0.25">
      <c r="A256">
        <v>2.54</v>
      </c>
      <c r="B256">
        <v>321.49299999999999</v>
      </c>
      <c r="C256">
        <v>311.50400000000002</v>
      </c>
      <c r="D256">
        <v>360</v>
      </c>
    </row>
    <row r="257" spans="1:4" x14ac:dyDescent="0.25">
      <c r="A257">
        <v>2.5499999999999998</v>
      </c>
      <c r="B257">
        <v>322.51100000000002</v>
      </c>
      <c r="C257">
        <v>312.483</v>
      </c>
      <c r="D257">
        <v>360</v>
      </c>
    </row>
    <row r="258" spans="1:4" x14ac:dyDescent="0.25">
      <c r="A258">
        <v>2.56</v>
      </c>
      <c r="B258">
        <v>323.47800000000001</v>
      </c>
      <c r="C258">
        <v>313.40899999999999</v>
      </c>
      <c r="D258">
        <v>360</v>
      </c>
    </row>
    <row r="259" spans="1:4" x14ac:dyDescent="0.25">
      <c r="A259">
        <v>2.57</v>
      </c>
      <c r="B259">
        <v>324.36799999999999</v>
      </c>
      <c r="C259">
        <v>314.26</v>
      </c>
      <c r="D259">
        <v>360</v>
      </c>
    </row>
    <row r="260" spans="1:4" x14ac:dyDescent="0.25">
      <c r="A260">
        <v>2.58</v>
      </c>
      <c r="B260">
        <v>325.149</v>
      </c>
      <c r="C260">
        <v>315.005</v>
      </c>
      <c r="D260">
        <v>360</v>
      </c>
    </row>
    <row r="261" spans="1:4" x14ac:dyDescent="0.25">
      <c r="A261">
        <v>2.59</v>
      </c>
      <c r="B261">
        <v>325.83600000000001</v>
      </c>
      <c r="C261">
        <v>315.65800000000002</v>
      </c>
      <c r="D261">
        <v>360</v>
      </c>
    </row>
    <row r="262" spans="1:4" x14ac:dyDescent="0.25">
      <c r="A262">
        <v>2.6</v>
      </c>
      <c r="B262">
        <v>326.46300000000002</v>
      </c>
      <c r="C262">
        <v>316.25400000000002</v>
      </c>
      <c r="D262">
        <v>360</v>
      </c>
    </row>
    <row r="263" spans="1:4" x14ac:dyDescent="0.25">
      <c r="A263">
        <v>2.61</v>
      </c>
      <c r="B263">
        <v>327.084</v>
      </c>
      <c r="C263">
        <v>316.84300000000002</v>
      </c>
      <c r="D263">
        <v>360</v>
      </c>
    </row>
    <row r="264" spans="1:4" x14ac:dyDescent="0.25">
      <c r="A264">
        <v>2.62</v>
      </c>
      <c r="B264">
        <v>327.77499999999998</v>
      </c>
      <c r="C264">
        <v>317.50299999999999</v>
      </c>
      <c r="D264">
        <v>360</v>
      </c>
    </row>
    <row r="265" spans="1:4" x14ac:dyDescent="0.25">
      <c r="A265">
        <v>2.63</v>
      </c>
      <c r="B265">
        <v>328.61799999999999</v>
      </c>
      <c r="C265">
        <v>318.31200000000001</v>
      </c>
      <c r="D265">
        <v>360</v>
      </c>
    </row>
    <row r="266" spans="1:4" x14ac:dyDescent="0.25">
      <c r="A266">
        <v>2.64</v>
      </c>
      <c r="B266">
        <v>329.69799999999998</v>
      </c>
      <c r="C266">
        <v>319.35700000000003</v>
      </c>
      <c r="D266">
        <v>360</v>
      </c>
    </row>
    <row r="267" spans="1:4" x14ac:dyDescent="0.25">
      <c r="A267">
        <v>2.65</v>
      </c>
      <c r="B267">
        <v>331.15699999999998</v>
      </c>
      <c r="C267">
        <v>320.779</v>
      </c>
      <c r="D267">
        <v>360</v>
      </c>
    </row>
    <row r="268" spans="1:4" x14ac:dyDescent="0.25">
      <c r="A268">
        <v>2.66</v>
      </c>
      <c r="B268">
        <v>332.93799999999999</v>
      </c>
      <c r="C268">
        <v>322.52199999999999</v>
      </c>
      <c r="D268">
        <v>360</v>
      </c>
    </row>
    <row r="269" spans="1:4" x14ac:dyDescent="0.25">
      <c r="A269">
        <v>2.67</v>
      </c>
      <c r="B269">
        <v>334.87400000000002</v>
      </c>
      <c r="C269">
        <v>324.42</v>
      </c>
      <c r="D269">
        <v>360</v>
      </c>
    </row>
    <row r="270" spans="1:4" x14ac:dyDescent="0.25">
      <c r="A270">
        <v>2.68</v>
      </c>
      <c r="B270">
        <v>336.78800000000001</v>
      </c>
      <c r="C270">
        <v>326.29500000000002</v>
      </c>
      <c r="D270">
        <v>360</v>
      </c>
    </row>
    <row r="271" spans="1:4" x14ac:dyDescent="0.25">
      <c r="A271">
        <v>2.69</v>
      </c>
      <c r="B271">
        <v>338.55099999999999</v>
      </c>
      <c r="C271">
        <v>328.02</v>
      </c>
      <c r="D271">
        <v>360</v>
      </c>
    </row>
    <row r="272" spans="1:4" x14ac:dyDescent="0.25">
      <c r="A272">
        <v>2.7</v>
      </c>
      <c r="B272">
        <v>340.09199999999998</v>
      </c>
      <c r="C272">
        <v>329.52199999999999</v>
      </c>
      <c r="D272">
        <v>360</v>
      </c>
    </row>
    <row r="273" spans="1:4" x14ac:dyDescent="0.25">
      <c r="A273">
        <v>2.71</v>
      </c>
      <c r="B273">
        <v>341.45100000000002</v>
      </c>
      <c r="C273">
        <v>330.84300000000002</v>
      </c>
      <c r="D273">
        <v>360</v>
      </c>
    </row>
    <row r="274" spans="1:4" x14ac:dyDescent="0.25">
      <c r="A274">
        <v>2.72</v>
      </c>
      <c r="B274">
        <v>342.75099999999998</v>
      </c>
      <c r="C274">
        <v>332.10399999999998</v>
      </c>
      <c r="D274">
        <v>360</v>
      </c>
    </row>
    <row r="275" spans="1:4" x14ac:dyDescent="0.25">
      <c r="A275">
        <v>2.73</v>
      </c>
      <c r="B275">
        <v>344.07900000000001</v>
      </c>
      <c r="C275">
        <v>333.39499999999998</v>
      </c>
      <c r="D275">
        <v>360</v>
      </c>
    </row>
    <row r="276" spans="1:4" x14ac:dyDescent="0.25">
      <c r="A276">
        <v>2.74</v>
      </c>
      <c r="B276">
        <v>345.49</v>
      </c>
      <c r="C276">
        <v>334.767</v>
      </c>
      <c r="D276">
        <v>360</v>
      </c>
    </row>
    <row r="277" spans="1:4" x14ac:dyDescent="0.25">
      <c r="A277">
        <v>2.75</v>
      </c>
      <c r="B277">
        <v>347.00900000000001</v>
      </c>
      <c r="C277">
        <v>336.24700000000001</v>
      </c>
      <c r="D277">
        <v>360</v>
      </c>
    </row>
    <row r="278" spans="1:4" x14ac:dyDescent="0.25">
      <c r="A278">
        <v>2.76</v>
      </c>
      <c r="B278">
        <v>348.65199999999999</v>
      </c>
      <c r="C278">
        <v>337.851</v>
      </c>
      <c r="D278">
        <v>360</v>
      </c>
    </row>
    <row r="279" spans="1:4" x14ac:dyDescent="0.25">
      <c r="A279">
        <v>2.77</v>
      </c>
      <c r="B279">
        <v>350.40600000000001</v>
      </c>
      <c r="C279">
        <v>339.56299999999999</v>
      </c>
      <c r="D279">
        <v>360</v>
      </c>
    </row>
    <row r="280" spans="1:4" x14ac:dyDescent="0.25">
      <c r="A280">
        <v>2.78</v>
      </c>
      <c r="B280">
        <v>352.18400000000003</v>
      </c>
      <c r="C280">
        <v>341.303</v>
      </c>
      <c r="D280">
        <v>360</v>
      </c>
    </row>
    <row r="281" spans="1:4" x14ac:dyDescent="0.25">
      <c r="A281">
        <v>2.79</v>
      </c>
      <c r="B281">
        <v>353.875</v>
      </c>
      <c r="C281">
        <v>342.95499999999998</v>
      </c>
      <c r="D281">
        <v>360</v>
      </c>
    </row>
    <row r="282" spans="1:4" x14ac:dyDescent="0.25">
      <c r="A282">
        <v>2.8</v>
      </c>
      <c r="B282">
        <v>355.43700000000001</v>
      </c>
      <c r="C282">
        <v>344.48099999999999</v>
      </c>
      <c r="D282">
        <v>360</v>
      </c>
    </row>
    <row r="283" spans="1:4" x14ac:dyDescent="0.25">
      <c r="A283">
        <v>2.81</v>
      </c>
      <c r="B283">
        <v>356.887</v>
      </c>
      <c r="C283">
        <v>345.89400000000001</v>
      </c>
      <c r="D283">
        <v>360</v>
      </c>
    </row>
    <row r="284" spans="1:4" x14ac:dyDescent="0.25">
      <c r="A284">
        <v>2.82</v>
      </c>
      <c r="B284">
        <v>358.24099999999999</v>
      </c>
      <c r="C284">
        <v>347.21</v>
      </c>
      <c r="D284">
        <v>360</v>
      </c>
    </row>
    <row r="285" spans="1:4" x14ac:dyDescent="0.25">
      <c r="A285">
        <v>2.83</v>
      </c>
      <c r="B285">
        <v>359.50900000000001</v>
      </c>
      <c r="C285">
        <v>348.43900000000002</v>
      </c>
      <c r="D285">
        <v>360</v>
      </c>
    </row>
    <row r="286" spans="1:4" x14ac:dyDescent="0.25">
      <c r="A286">
        <v>2.84</v>
      </c>
      <c r="B286">
        <v>360.70100000000002</v>
      </c>
      <c r="C286">
        <v>349.59199999999998</v>
      </c>
      <c r="D286">
        <v>360</v>
      </c>
    </row>
    <row r="287" spans="1:4" x14ac:dyDescent="0.25">
      <c r="A287">
        <v>2.85</v>
      </c>
      <c r="B287">
        <v>361.82799999999997</v>
      </c>
      <c r="C287">
        <v>350.68200000000002</v>
      </c>
      <c r="D287">
        <v>360</v>
      </c>
    </row>
    <row r="288" spans="1:4" x14ac:dyDescent="0.25">
      <c r="A288">
        <v>2.86</v>
      </c>
      <c r="B288">
        <v>362.88799999999998</v>
      </c>
      <c r="C288">
        <v>351.70800000000003</v>
      </c>
      <c r="D288">
        <v>360</v>
      </c>
    </row>
    <row r="289" spans="1:4" x14ac:dyDescent="0.25">
      <c r="A289">
        <v>2.87</v>
      </c>
      <c r="B289">
        <v>363.85599999999999</v>
      </c>
      <c r="C289">
        <v>352.64400000000001</v>
      </c>
      <c r="D289">
        <v>360</v>
      </c>
    </row>
    <row r="290" spans="1:4" x14ac:dyDescent="0.25">
      <c r="A290">
        <v>2.88</v>
      </c>
      <c r="B290">
        <v>364.72399999999999</v>
      </c>
      <c r="C290">
        <v>353.48200000000003</v>
      </c>
      <c r="D290">
        <v>360</v>
      </c>
    </row>
    <row r="291" spans="1:4" x14ac:dyDescent="0.25">
      <c r="A291">
        <v>2.89</v>
      </c>
      <c r="B291">
        <v>365.524</v>
      </c>
      <c r="C291">
        <v>354.25</v>
      </c>
      <c r="D291">
        <v>360</v>
      </c>
    </row>
    <row r="292" spans="1:4" x14ac:dyDescent="0.25">
      <c r="A292">
        <v>2.9</v>
      </c>
      <c r="B292">
        <v>366.262</v>
      </c>
      <c r="C292">
        <v>354.95600000000002</v>
      </c>
      <c r="D292">
        <v>360</v>
      </c>
    </row>
    <row r="293" spans="1:4" x14ac:dyDescent="0.25">
      <c r="A293">
        <v>2.91</v>
      </c>
      <c r="B293">
        <v>366.91699999999997</v>
      </c>
      <c r="C293">
        <v>355.57799999999997</v>
      </c>
      <c r="D293">
        <v>360</v>
      </c>
    </row>
    <row r="294" spans="1:4" x14ac:dyDescent="0.25">
      <c r="A294">
        <v>2.92</v>
      </c>
      <c r="B294">
        <v>367.5</v>
      </c>
      <c r="C294">
        <v>356.12700000000001</v>
      </c>
      <c r="D294">
        <v>360</v>
      </c>
    </row>
    <row r="295" spans="1:4" x14ac:dyDescent="0.25">
      <c r="A295">
        <v>2.93</v>
      </c>
      <c r="B295">
        <v>368.03</v>
      </c>
      <c r="C295">
        <v>356.62400000000002</v>
      </c>
      <c r="D295">
        <v>360</v>
      </c>
    </row>
    <row r="296" spans="1:4" x14ac:dyDescent="0.25">
      <c r="A296">
        <v>2.94</v>
      </c>
      <c r="B296">
        <v>368.512</v>
      </c>
      <c r="C296">
        <v>357.07400000000001</v>
      </c>
      <c r="D296">
        <v>360</v>
      </c>
    </row>
    <row r="297" spans="1:4" x14ac:dyDescent="0.25">
      <c r="A297">
        <v>2.95</v>
      </c>
      <c r="B297">
        <v>368.96800000000002</v>
      </c>
      <c r="C297">
        <v>357.50099999999998</v>
      </c>
      <c r="D297">
        <v>360</v>
      </c>
    </row>
    <row r="298" spans="1:4" x14ac:dyDescent="0.25">
      <c r="A298">
        <v>2.96</v>
      </c>
      <c r="B298">
        <v>369.43200000000002</v>
      </c>
      <c r="C298">
        <v>357.935</v>
      </c>
      <c r="D298">
        <v>360</v>
      </c>
    </row>
    <row r="299" spans="1:4" x14ac:dyDescent="0.25">
      <c r="A299">
        <v>2.97</v>
      </c>
      <c r="B299">
        <v>369.89499999999998</v>
      </c>
      <c r="C299">
        <v>358.37</v>
      </c>
      <c r="D299">
        <v>360</v>
      </c>
    </row>
    <row r="300" spans="1:4" x14ac:dyDescent="0.25">
      <c r="A300">
        <v>2.98</v>
      </c>
      <c r="B300">
        <v>370.31599999999997</v>
      </c>
      <c r="C300">
        <v>358.76400000000001</v>
      </c>
      <c r="D300">
        <v>360</v>
      </c>
    </row>
    <row r="301" spans="1:4" x14ac:dyDescent="0.25">
      <c r="A301">
        <v>2.99</v>
      </c>
      <c r="B301">
        <v>370.68400000000003</v>
      </c>
      <c r="C301">
        <v>359.10500000000002</v>
      </c>
      <c r="D301">
        <v>360</v>
      </c>
    </row>
    <row r="302" spans="1:4" x14ac:dyDescent="0.25">
      <c r="A302">
        <v>3</v>
      </c>
      <c r="B302">
        <v>370.97699999999998</v>
      </c>
      <c r="C302">
        <v>359.37200000000001</v>
      </c>
      <c r="D302">
        <v>360</v>
      </c>
    </row>
    <row r="303" spans="1:4" x14ac:dyDescent="0.25">
      <c r="A303">
        <v>3.01</v>
      </c>
      <c r="B303">
        <v>371.19799999999998</v>
      </c>
      <c r="C303">
        <v>359.565</v>
      </c>
      <c r="D303">
        <v>360</v>
      </c>
    </row>
    <row r="304" spans="1:4" x14ac:dyDescent="0.25">
      <c r="A304">
        <v>3.02</v>
      </c>
      <c r="B304">
        <v>371.36200000000002</v>
      </c>
      <c r="C304">
        <v>359.7</v>
      </c>
      <c r="D304">
        <v>360</v>
      </c>
    </row>
    <row r="305" spans="1:4" x14ac:dyDescent="0.25">
      <c r="A305">
        <v>3.03</v>
      </c>
      <c r="B305">
        <v>371.51299999999998</v>
      </c>
      <c r="C305">
        <v>359.82100000000003</v>
      </c>
      <c r="D305">
        <v>360</v>
      </c>
    </row>
    <row r="306" spans="1:4" x14ac:dyDescent="0.25">
      <c r="A306">
        <v>3.04</v>
      </c>
      <c r="B306">
        <v>371.68099999999998</v>
      </c>
      <c r="C306">
        <v>359.96</v>
      </c>
      <c r="D306">
        <v>360</v>
      </c>
    </row>
    <row r="307" spans="1:4" x14ac:dyDescent="0.25">
      <c r="A307">
        <v>3.05</v>
      </c>
      <c r="B307">
        <v>371.858</v>
      </c>
      <c r="C307">
        <v>360.108</v>
      </c>
      <c r="D307">
        <v>360</v>
      </c>
    </row>
    <row r="308" spans="1:4" x14ac:dyDescent="0.25">
      <c r="A308">
        <v>3.06</v>
      </c>
      <c r="B308">
        <v>372.04399999999998</v>
      </c>
      <c r="C308">
        <v>360.26600000000002</v>
      </c>
      <c r="D308">
        <v>360</v>
      </c>
    </row>
    <row r="309" spans="1:4" x14ac:dyDescent="0.25">
      <c r="A309">
        <v>3.07</v>
      </c>
      <c r="B309">
        <v>372.25299999999999</v>
      </c>
      <c r="C309">
        <v>360.44600000000003</v>
      </c>
      <c r="D309">
        <v>360</v>
      </c>
    </row>
    <row r="310" spans="1:4" x14ac:dyDescent="0.25">
      <c r="A310">
        <v>3.08</v>
      </c>
      <c r="B310">
        <v>372.48200000000003</v>
      </c>
      <c r="C310">
        <v>360.64400000000001</v>
      </c>
      <c r="D310">
        <v>360</v>
      </c>
    </row>
    <row r="311" spans="1:4" x14ac:dyDescent="0.25">
      <c r="A311">
        <v>3.09</v>
      </c>
      <c r="B311">
        <v>372.72399999999999</v>
      </c>
      <c r="C311">
        <v>360.85500000000002</v>
      </c>
      <c r="D311">
        <v>360</v>
      </c>
    </row>
    <row r="312" spans="1:4" x14ac:dyDescent="0.25">
      <c r="A312">
        <v>3.1</v>
      </c>
      <c r="B312">
        <v>372.97199999999998</v>
      </c>
      <c r="C312">
        <v>361.07299999999998</v>
      </c>
      <c r="D312">
        <v>360</v>
      </c>
    </row>
    <row r="313" spans="1:4" x14ac:dyDescent="0.25">
      <c r="A313">
        <v>3.11</v>
      </c>
      <c r="B313">
        <v>373.18099999999998</v>
      </c>
      <c r="C313">
        <v>361.255</v>
      </c>
      <c r="D313">
        <v>360</v>
      </c>
    </row>
    <row r="314" spans="1:4" x14ac:dyDescent="0.25">
      <c r="A314">
        <v>3.12</v>
      </c>
      <c r="B314">
        <v>373.38099999999997</v>
      </c>
      <c r="C314">
        <v>361.43200000000002</v>
      </c>
      <c r="D314">
        <v>360</v>
      </c>
    </row>
    <row r="315" spans="1:4" x14ac:dyDescent="0.25">
      <c r="A315">
        <v>3.13</v>
      </c>
      <c r="B315">
        <v>373.55399999999997</v>
      </c>
      <c r="C315">
        <v>361.58300000000003</v>
      </c>
      <c r="D315">
        <v>360</v>
      </c>
    </row>
    <row r="316" spans="1:4" x14ac:dyDescent="0.25">
      <c r="A316">
        <v>3.14</v>
      </c>
      <c r="B316">
        <v>373.68400000000003</v>
      </c>
      <c r="C316">
        <v>361.69200000000001</v>
      </c>
      <c r="D316">
        <v>360</v>
      </c>
    </row>
    <row r="317" spans="1:4" x14ac:dyDescent="0.25">
      <c r="A317">
        <v>3.15</v>
      </c>
      <c r="B317">
        <v>373.76400000000001</v>
      </c>
      <c r="C317">
        <v>361.75</v>
      </c>
      <c r="D317">
        <v>360</v>
      </c>
    </row>
    <row r="318" spans="1:4" x14ac:dyDescent="0.25">
      <c r="A318">
        <v>3.16</v>
      </c>
      <c r="B318">
        <v>373.86500000000001</v>
      </c>
      <c r="C318">
        <v>361.827</v>
      </c>
      <c r="D318">
        <v>360</v>
      </c>
    </row>
    <row r="319" spans="1:4" x14ac:dyDescent="0.25">
      <c r="A319">
        <v>3.17</v>
      </c>
      <c r="B319">
        <v>373.92399999999998</v>
      </c>
      <c r="C319">
        <v>361.86</v>
      </c>
      <c r="D319">
        <v>360</v>
      </c>
    </row>
    <row r="320" spans="1:4" x14ac:dyDescent="0.25">
      <c r="A320">
        <v>3.18</v>
      </c>
      <c r="B320">
        <v>373.92099999999999</v>
      </c>
      <c r="C320">
        <v>361.83100000000002</v>
      </c>
      <c r="D320">
        <v>360</v>
      </c>
    </row>
    <row r="321" spans="1:4" x14ac:dyDescent="0.25">
      <c r="A321">
        <v>3.19</v>
      </c>
      <c r="B321">
        <v>373.90899999999999</v>
      </c>
      <c r="C321">
        <v>361.79399999999998</v>
      </c>
      <c r="D321">
        <v>360</v>
      </c>
    </row>
    <row r="322" spans="1:4" x14ac:dyDescent="0.25">
      <c r="A322">
        <v>3.2</v>
      </c>
      <c r="B322">
        <v>373.92399999999998</v>
      </c>
      <c r="C322">
        <v>361.78399999999999</v>
      </c>
      <c r="D322">
        <v>360</v>
      </c>
    </row>
    <row r="323" spans="1:4" x14ac:dyDescent="0.25">
      <c r="A323">
        <v>3.21</v>
      </c>
      <c r="B323">
        <v>373.98899999999998</v>
      </c>
      <c r="C323">
        <v>361.82400000000001</v>
      </c>
      <c r="D323">
        <v>360</v>
      </c>
    </row>
    <row r="324" spans="1:4" x14ac:dyDescent="0.25">
      <c r="A324">
        <v>3.22</v>
      </c>
      <c r="B324">
        <v>374.09800000000001</v>
      </c>
      <c r="C324">
        <v>361.90499999999997</v>
      </c>
      <c r="D324">
        <v>360</v>
      </c>
    </row>
    <row r="325" spans="1:4" x14ac:dyDescent="0.25">
      <c r="A325">
        <v>3.23</v>
      </c>
      <c r="B325">
        <v>374.19499999999999</v>
      </c>
      <c r="C325">
        <v>361.971</v>
      </c>
      <c r="D325">
        <v>360</v>
      </c>
    </row>
    <row r="326" spans="1:4" x14ac:dyDescent="0.25">
      <c r="A326">
        <v>3.24</v>
      </c>
      <c r="B326">
        <v>374.22699999999998</v>
      </c>
      <c r="C326">
        <v>361.971</v>
      </c>
      <c r="D326">
        <v>360</v>
      </c>
    </row>
    <row r="327" spans="1:4" x14ac:dyDescent="0.25">
      <c r="A327">
        <v>3.25</v>
      </c>
      <c r="B327">
        <v>374.18200000000002</v>
      </c>
      <c r="C327">
        <v>361.89499999999998</v>
      </c>
      <c r="D327">
        <v>360</v>
      </c>
    </row>
    <row r="328" spans="1:4" x14ac:dyDescent="0.25">
      <c r="A328">
        <v>3.26</v>
      </c>
      <c r="B328">
        <v>374.05099999999999</v>
      </c>
      <c r="C328">
        <v>361.73500000000001</v>
      </c>
      <c r="D328">
        <v>360</v>
      </c>
    </row>
    <row r="329" spans="1:4" x14ac:dyDescent="0.25">
      <c r="A329">
        <v>3.27</v>
      </c>
      <c r="B329">
        <v>373.87799999999999</v>
      </c>
      <c r="C329">
        <v>361.54599999999999</v>
      </c>
      <c r="D329">
        <v>360</v>
      </c>
    </row>
    <row r="330" spans="1:4" x14ac:dyDescent="0.25">
      <c r="A330">
        <v>3.28</v>
      </c>
      <c r="B330">
        <v>373.69299999999998</v>
      </c>
      <c r="C330">
        <v>361.34399999999999</v>
      </c>
      <c r="D330">
        <v>360</v>
      </c>
    </row>
    <row r="331" spans="1:4" x14ac:dyDescent="0.25">
      <c r="A331">
        <v>3.29</v>
      </c>
      <c r="B331">
        <v>373.5</v>
      </c>
      <c r="C331">
        <v>361.12900000000002</v>
      </c>
      <c r="D331">
        <v>360</v>
      </c>
    </row>
    <row r="332" spans="1:4" x14ac:dyDescent="0.25">
      <c r="A332">
        <v>3.3</v>
      </c>
      <c r="B332">
        <v>373.339</v>
      </c>
      <c r="C332">
        <v>360.94099999999997</v>
      </c>
      <c r="D332">
        <v>360</v>
      </c>
    </row>
    <row r="333" spans="1:4" x14ac:dyDescent="0.25">
      <c r="A333">
        <v>3.31</v>
      </c>
      <c r="B333">
        <v>373.19400000000002</v>
      </c>
      <c r="C333">
        <v>360.76499999999999</v>
      </c>
      <c r="D333">
        <v>360</v>
      </c>
    </row>
    <row r="334" spans="1:4" x14ac:dyDescent="0.25">
      <c r="A334">
        <v>3.32</v>
      </c>
      <c r="B334">
        <v>373.06799999999998</v>
      </c>
      <c r="C334">
        <v>360.60700000000003</v>
      </c>
      <c r="D334">
        <v>360</v>
      </c>
    </row>
    <row r="335" spans="1:4" x14ac:dyDescent="0.25">
      <c r="A335">
        <v>3.33</v>
      </c>
      <c r="B335">
        <v>372.98099999999999</v>
      </c>
      <c r="C335">
        <v>360.488</v>
      </c>
      <c r="D335">
        <v>360</v>
      </c>
    </row>
    <row r="336" spans="1:4" x14ac:dyDescent="0.25">
      <c r="A336">
        <v>3.34</v>
      </c>
      <c r="B336">
        <v>372.94</v>
      </c>
      <c r="C336">
        <v>360.416</v>
      </c>
      <c r="D336">
        <v>360</v>
      </c>
    </row>
    <row r="337" spans="1:4" x14ac:dyDescent="0.25">
      <c r="A337">
        <v>3.35</v>
      </c>
      <c r="B337">
        <v>372.97500000000002</v>
      </c>
      <c r="C337">
        <v>360.42200000000003</v>
      </c>
      <c r="D337">
        <v>360</v>
      </c>
    </row>
    <row r="338" spans="1:4" x14ac:dyDescent="0.25">
      <c r="A338">
        <v>3.36</v>
      </c>
      <c r="B338">
        <v>373.10599999999999</v>
      </c>
      <c r="C338">
        <v>360.52600000000001</v>
      </c>
      <c r="D338">
        <v>360</v>
      </c>
    </row>
    <row r="339" spans="1:4" x14ac:dyDescent="0.25">
      <c r="A339">
        <v>3.37</v>
      </c>
      <c r="B339">
        <v>373.322</v>
      </c>
      <c r="C339">
        <v>360.71300000000002</v>
      </c>
      <c r="D339">
        <v>360</v>
      </c>
    </row>
    <row r="340" spans="1:4" x14ac:dyDescent="0.25">
      <c r="A340">
        <v>3.38</v>
      </c>
      <c r="B340">
        <v>373.577</v>
      </c>
      <c r="C340">
        <v>360.93799999999999</v>
      </c>
      <c r="D340">
        <v>360</v>
      </c>
    </row>
    <row r="341" spans="1:4" x14ac:dyDescent="0.25">
      <c r="A341">
        <v>3.39</v>
      </c>
      <c r="B341">
        <v>373.83</v>
      </c>
      <c r="C341">
        <v>361.16</v>
      </c>
      <c r="D341">
        <v>360</v>
      </c>
    </row>
    <row r="342" spans="1:4" x14ac:dyDescent="0.25">
      <c r="A342">
        <v>3.4</v>
      </c>
      <c r="B342">
        <v>374.11399999999998</v>
      </c>
      <c r="C342">
        <v>361.41199999999998</v>
      </c>
      <c r="D342">
        <v>360</v>
      </c>
    </row>
    <row r="343" spans="1:4" x14ac:dyDescent="0.25">
      <c r="A343">
        <v>3.41</v>
      </c>
      <c r="B343">
        <v>374.44200000000001</v>
      </c>
      <c r="C343">
        <v>361.709</v>
      </c>
      <c r="D343">
        <v>360</v>
      </c>
    </row>
    <row r="344" spans="1:4" x14ac:dyDescent="0.25">
      <c r="A344">
        <v>3.42</v>
      </c>
      <c r="B344">
        <v>374.77699999999999</v>
      </c>
      <c r="C344">
        <v>362.012</v>
      </c>
      <c r="D344">
        <v>360</v>
      </c>
    </row>
    <row r="345" spans="1:4" x14ac:dyDescent="0.25">
      <c r="A345">
        <v>3.43</v>
      </c>
      <c r="B345">
        <v>375.06900000000002</v>
      </c>
      <c r="C345">
        <v>362.27600000000001</v>
      </c>
      <c r="D345">
        <v>360</v>
      </c>
    </row>
    <row r="346" spans="1:4" x14ac:dyDescent="0.25">
      <c r="A346">
        <v>3.44</v>
      </c>
      <c r="B346">
        <v>375.25900000000001</v>
      </c>
      <c r="C346">
        <v>362.44099999999997</v>
      </c>
      <c r="D346">
        <v>360</v>
      </c>
    </row>
    <row r="347" spans="1:4" x14ac:dyDescent="0.25">
      <c r="A347">
        <v>3.45</v>
      </c>
      <c r="B347">
        <v>375.33499999999998</v>
      </c>
      <c r="C347">
        <v>362.49200000000002</v>
      </c>
      <c r="D347">
        <v>360</v>
      </c>
    </row>
    <row r="348" spans="1:4" x14ac:dyDescent="0.25">
      <c r="A348">
        <v>3.46</v>
      </c>
      <c r="B348">
        <v>375.327</v>
      </c>
      <c r="C348">
        <v>362.46</v>
      </c>
      <c r="D348">
        <v>360</v>
      </c>
    </row>
    <row r="349" spans="1:4" x14ac:dyDescent="0.25">
      <c r="A349">
        <v>3.47</v>
      </c>
      <c r="B349">
        <v>375.26799999999997</v>
      </c>
      <c r="C349">
        <v>362.375</v>
      </c>
      <c r="D349">
        <v>360</v>
      </c>
    </row>
    <row r="350" spans="1:4" x14ac:dyDescent="0.25">
      <c r="A350">
        <v>3.48</v>
      </c>
      <c r="B350">
        <v>375.17099999999999</v>
      </c>
      <c r="C350">
        <v>362.25</v>
      </c>
      <c r="D350">
        <v>360</v>
      </c>
    </row>
    <row r="351" spans="1:4" x14ac:dyDescent="0.25">
      <c r="A351">
        <v>3.49</v>
      </c>
      <c r="B351">
        <v>375.04700000000003</v>
      </c>
      <c r="C351">
        <v>362.09699999999998</v>
      </c>
      <c r="D351">
        <v>360</v>
      </c>
    </row>
    <row r="352" spans="1:4" x14ac:dyDescent="0.25">
      <c r="A352">
        <v>3.5</v>
      </c>
      <c r="B352">
        <v>374.86799999999999</v>
      </c>
      <c r="C352">
        <v>361.89</v>
      </c>
      <c r="D352">
        <v>360</v>
      </c>
    </row>
    <row r="353" spans="1:4" x14ac:dyDescent="0.25">
      <c r="A353">
        <v>3.51</v>
      </c>
      <c r="B353">
        <v>374.637</v>
      </c>
      <c r="C353">
        <v>361.62799999999999</v>
      </c>
      <c r="D353">
        <v>360</v>
      </c>
    </row>
    <row r="354" spans="1:4" x14ac:dyDescent="0.25">
      <c r="A354">
        <v>3.52</v>
      </c>
      <c r="B354">
        <v>374.41</v>
      </c>
      <c r="C354">
        <v>361.37099999999998</v>
      </c>
      <c r="D354">
        <v>360</v>
      </c>
    </row>
    <row r="355" spans="1:4" x14ac:dyDescent="0.25">
      <c r="A355">
        <v>3.53</v>
      </c>
      <c r="B355">
        <v>374.25400000000002</v>
      </c>
      <c r="C355">
        <v>361.185</v>
      </c>
      <c r="D355">
        <v>360</v>
      </c>
    </row>
    <row r="356" spans="1:4" x14ac:dyDescent="0.25">
      <c r="A356">
        <v>3.54</v>
      </c>
      <c r="B356">
        <v>374.20499999999998</v>
      </c>
      <c r="C356">
        <v>361.10599999999999</v>
      </c>
      <c r="D356">
        <v>360</v>
      </c>
    </row>
    <row r="357" spans="1:4" x14ac:dyDescent="0.25">
      <c r="A357">
        <v>3.55</v>
      </c>
      <c r="B357">
        <v>374.245</v>
      </c>
      <c r="C357">
        <v>361.11700000000002</v>
      </c>
      <c r="D357">
        <v>360</v>
      </c>
    </row>
    <row r="358" spans="1:4" x14ac:dyDescent="0.25">
      <c r="A358">
        <v>3.56</v>
      </c>
      <c r="B358">
        <v>374.327</v>
      </c>
      <c r="C358">
        <v>361.16899999999998</v>
      </c>
      <c r="D358">
        <v>360</v>
      </c>
    </row>
    <row r="359" spans="1:4" x14ac:dyDescent="0.25">
      <c r="A359">
        <v>3.57</v>
      </c>
      <c r="B359">
        <v>374.42099999999999</v>
      </c>
      <c r="C359">
        <v>361.23399999999998</v>
      </c>
      <c r="D359">
        <v>360</v>
      </c>
    </row>
    <row r="360" spans="1:4" x14ac:dyDescent="0.25">
      <c r="A360">
        <v>3.58</v>
      </c>
      <c r="B360">
        <v>374.52800000000002</v>
      </c>
      <c r="C360">
        <v>361.31299999999999</v>
      </c>
      <c r="D360">
        <v>360</v>
      </c>
    </row>
    <row r="361" spans="1:4" x14ac:dyDescent="0.25">
      <c r="A361">
        <v>3.59</v>
      </c>
      <c r="B361">
        <v>374.65699999999998</v>
      </c>
      <c r="C361">
        <v>361.41300000000001</v>
      </c>
      <c r="D361">
        <v>360</v>
      </c>
    </row>
    <row r="362" spans="1:4" x14ac:dyDescent="0.25">
      <c r="A362">
        <v>3.6</v>
      </c>
      <c r="B362">
        <v>374.82600000000002</v>
      </c>
      <c r="C362">
        <v>361.55200000000002</v>
      </c>
      <c r="D362">
        <v>360</v>
      </c>
    </row>
    <row r="363" spans="1:4" x14ac:dyDescent="0.25">
      <c r="A363">
        <v>3.61</v>
      </c>
      <c r="B363">
        <v>375.029</v>
      </c>
      <c r="C363">
        <v>361.72500000000002</v>
      </c>
      <c r="D363">
        <v>360</v>
      </c>
    </row>
    <row r="364" spans="1:4" x14ac:dyDescent="0.25">
      <c r="A364">
        <v>3.62</v>
      </c>
      <c r="B364">
        <v>375.24</v>
      </c>
      <c r="C364">
        <v>361.904</v>
      </c>
      <c r="D364">
        <v>360</v>
      </c>
    </row>
    <row r="365" spans="1:4" x14ac:dyDescent="0.25">
      <c r="A365">
        <v>3.63</v>
      </c>
      <c r="B365">
        <v>375.423</v>
      </c>
      <c r="C365">
        <v>362.05500000000001</v>
      </c>
      <c r="D365">
        <v>360</v>
      </c>
    </row>
    <row r="366" spans="1:4" x14ac:dyDescent="0.25">
      <c r="A366">
        <v>3.64</v>
      </c>
      <c r="B366">
        <v>375.47699999999998</v>
      </c>
      <c r="C366">
        <v>362.08</v>
      </c>
      <c r="D366">
        <v>360</v>
      </c>
    </row>
    <row r="367" spans="1:4" x14ac:dyDescent="0.25">
      <c r="A367">
        <v>3.65</v>
      </c>
      <c r="B367">
        <v>375.53199999999998</v>
      </c>
      <c r="C367">
        <v>362.108</v>
      </c>
      <c r="D367">
        <v>360</v>
      </c>
    </row>
    <row r="368" spans="1:4" x14ac:dyDescent="0.25">
      <c r="A368">
        <v>3.66</v>
      </c>
      <c r="B368">
        <v>375.63</v>
      </c>
      <c r="C368">
        <v>362.18099999999998</v>
      </c>
      <c r="D368">
        <v>360</v>
      </c>
    </row>
    <row r="369" spans="1:4" x14ac:dyDescent="0.25">
      <c r="A369">
        <v>3.67</v>
      </c>
      <c r="B369">
        <v>375.73399999999998</v>
      </c>
      <c r="C369">
        <v>362.255</v>
      </c>
      <c r="D369">
        <v>360</v>
      </c>
    </row>
    <row r="370" spans="1:4" x14ac:dyDescent="0.25">
      <c r="A370">
        <v>3.68</v>
      </c>
      <c r="B370">
        <v>375.822</v>
      </c>
      <c r="C370">
        <v>362.31</v>
      </c>
      <c r="D370">
        <v>360</v>
      </c>
    </row>
    <row r="371" spans="1:4" x14ac:dyDescent="0.25">
      <c r="A371">
        <v>3.69</v>
      </c>
      <c r="B371">
        <v>375.87</v>
      </c>
      <c r="C371">
        <v>362.32600000000002</v>
      </c>
      <c r="D371">
        <v>360</v>
      </c>
    </row>
    <row r="372" spans="1:4" x14ac:dyDescent="0.25">
      <c r="A372">
        <v>3.7</v>
      </c>
      <c r="B372">
        <v>375.94200000000001</v>
      </c>
      <c r="C372">
        <v>362.36700000000002</v>
      </c>
      <c r="D372">
        <v>360</v>
      </c>
    </row>
    <row r="373" spans="1:4" x14ac:dyDescent="0.25">
      <c r="A373">
        <v>3.71</v>
      </c>
      <c r="B373">
        <v>376.065</v>
      </c>
      <c r="C373">
        <v>362.46</v>
      </c>
      <c r="D373">
        <v>360</v>
      </c>
    </row>
    <row r="374" spans="1:4" x14ac:dyDescent="0.25">
      <c r="A374">
        <v>3.72</v>
      </c>
      <c r="B374">
        <v>376.23099999999999</v>
      </c>
      <c r="C374">
        <v>362.59699999999998</v>
      </c>
      <c r="D374">
        <v>360</v>
      </c>
    </row>
    <row r="375" spans="1:4" x14ac:dyDescent="0.25">
      <c r="A375">
        <v>3.73</v>
      </c>
      <c r="B375">
        <v>376.48200000000003</v>
      </c>
      <c r="C375">
        <v>362.81900000000002</v>
      </c>
      <c r="D375">
        <v>360</v>
      </c>
    </row>
    <row r="376" spans="1:4" x14ac:dyDescent="0.25">
      <c r="A376">
        <v>3.74</v>
      </c>
      <c r="B376">
        <v>376.70600000000002</v>
      </c>
      <c r="C376">
        <v>363.01600000000002</v>
      </c>
      <c r="D376">
        <v>360</v>
      </c>
    </row>
    <row r="377" spans="1:4" x14ac:dyDescent="0.25">
      <c r="A377">
        <v>3.75</v>
      </c>
      <c r="B377">
        <v>376.89400000000001</v>
      </c>
      <c r="C377">
        <v>363.178</v>
      </c>
      <c r="D377">
        <v>360</v>
      </c>
    </row>
    <row r="378" spans="1:4" x14ac:dyDescent="0.25">
      <c r="A378">
        <v>3.76</v>
      </c>
      <c r="B378">
        <v>377.00900000000001</v>
      </c>
      <c r="C378">
        <v>363.26900000000001</v>
      </c>
      <c r="D378">
        <v>360</v>
      </c>
    </row>
    <row r="379" spans="1:4" x14ac:dyDescent="0.25">
      <c r="A379">
        <v>3.77</v>
      </c>
      <c r="B379">
        <v>377.01100000000002</v>
      </c>
      <c r="C379">
        <v>363.24799999999999</v>
      </c>
      <c r="D379">
        <v>360</v>
      </c>
    </row>
    <row r="380" spans="1:4" x14ac:dyDescent="0.25">
      <c r="A380">
        <v>3.78</v>
      </c>
      <c r="B380">
        <v>377.01900000000001</v>
      </c>
      <c r="C380">
        <v>363.22899999999998</v>
      </c>
      <c r="D380">
        <v>360</v>
      </c>
    </row>
    <row r="381" spans="1:4" x14ac:dyDescent="0.25">
      <c r="A381">
        <v>3.79</v>
      </c>
      <c r="B381">
        <v>376.97699999999998</v>
      </c>
      <c r="C381">
        <v>363.15800000000002</v>
      </c>
      <c r="D381">
        <v>360</v>
      </c>
    </row>
    <row r="382" spans="1:4" x14ac:dyDescent="0.25">
      <c r="A382">
        <v>3.8</v>
      </c>
      <c r="B382">
        <v>376.92700000000002</v>
      </c>
      <c r="C382">
        <v>363.07799999999997</v>
      </c>
      <c r="D382">
        <v>360</v>
      </c>
    </row>
    <row r="383" spans="1:4" x14ac:dyDescent="0.25">
      <c r="A383">
        <v>3.81</v>
      </c>
      <c r="B383">
        <v>376.90800000000002</v>
      </c>
      <c r="C383">
        <v>363.029</v>
      </c>
      <c r="D383">
        <v>360</v>
      </c>
    </row>
    <row r="384" spans="1:4" x14ac:dyDescent="0.25">
      <c r="A384">
        <v>3.82</v>
      </c>
      <c r="B384">
        <v>376.89100000000002</v>
      </c>
      <c r="C384">
        <v>362.98500000000001</v>
      </c>
      <c r="D384">
        <v>360</v>
      </c>
    </row>
    <row r="385" spans="1:4" x14ac:dyDescent="0.25">
      <c r="A385">
        <v>3.83</v>
      </c>
      <c r="B385">
        <v>376.96300000000002</v>
      </c>
      <c r="C385">
        <v>363.03100000000001</v>
      </c>
      <c r="D385">
        <v>360</v>
      </c>
    </row>
    <row r="386" spans="1:4" x14ac:dyDescent="0.25">
      <c r="A386">
        <v>3.84</v>
      </c>
      <c r="B386">
        <v>377.12700000000001</v>
      </c>
      <c r="C386">
        <v>363.16899999999998</v>
      </c>
      <c r="D386">
        <v>360</v>
      </c>
    </row>
    <row r="387" spans="1:4" x14ac:dyDescent="0.25">
      <c r="A387">
        <v>3.85</v>
      </c>
      <c r="B387">
        <v>377.29199999999997</v>
      </c>
      <c r="C387">
        <v>363.31</v>
      </c>
      <c r="D387">
        <v>360</v>
      </c>
    </row>
    <row r="388" spans="1:4" x14ac:dyDescent="0.25">
      <c r="A388">
        <v>3.86</v>
      </c>
      <c r="B388">
        <v>377.41899999999998</v>
      </c>
      <c r="C388">
        <v>363.41199999999998</v>
      </c>
      <c r="D388">
        <v>360</v>
      </c>
    </row>
    <row r="389" spans="1:4" x14ac:dyDescent="0.25">
      <c r="A389">
        <v>3.87</v>
      </c>
      <c r="B389">
        <v>377.464</v>
      </c>
      <c r="C389">
        <v>363.43200000000002</v>
      </c>
      <c r="D389">
        <v>360</v>
      </c>
    </row>
    <row r="390" spans="1:4" x14ac:dyDescent="0.25">
      <c r="A390">
        <v>3.88</v>
      </c>
      <c r="B390">
        <v>377.47399999999999</v>
      </c>
      <c r="C390">
        <v>363.41500000000002</v>
      </c>
      <c r="D390">
        <v>360</v>
      </c>
    </row>
    <row r="391" spans="1:4" x14ac:dyDescent="0.25">
      <c r="A391">
        <v>3.89</v>
      </c>
      <c r="B391">
        <v>377.47199999999998</v>
      </c>
      <c r="C391">
        <v>363.387</v>
      </c>
      <c r="D391">
        <v>360</v>
      </c>
    </row>
    <row r="392" spans="1:4" x14ac:dyDescent="0.25">
      <c r="A392">
        <v>3.9</v>
      </c>
      <c r="B392">
        <v>377.46100000000001</v>
      </c>
      <c r="C392">
        <v>363.34899999999999</v>
      </c>
      <c r="D392">
        <v>360</v>
      </c>
    </row>
    <row r="393" spans="1:4" x14ac:dyDescent="0.25">
      <c r="A393">
        <v>3.91</v>
      </c>
      <c r="B393">
        <v>377.42700000000002</v>
      </c>
      <c r="C393">
        <v>363.28800000000001</v>
      </c>
      <c r="D393">
        <v>360</v>
      </c>
    </row>
    <row r="394" spans="1:4" x14ac:dyDescent="0.25">
      <c r="A394">
        <v>3.92</v>
      </c>
      <c r="B394">
        <v>377.43900000000002</v>
      </c>
      <c r="C394">
        <v>363.274</v>
      </c>
      <c r="D394">
        <v>360</v>
      </c>
    </row>
    <row r="395" spans="1:4" x14ac:dyDescent="0.25">
      <c r="A395">
        <v>3.93</v>
      </c>
      <c r="B395">
        <v>377.42700000000002</v>
      </c>
      <c r="C395">
        <v>363.24</v>
      </c>
      <c r="D395">
        <v>360</v>
      </c>
    </row>
    <row r="396" spans="1:4" x14ac:dyDescent="0.25">
      <c r="A396">
        <v>3.94</v>
      </c>
      <c r="B396">
        <v>377.41</v>
      </c>
      <c r="C396">
        <v>363.19900000000001</v>
      </c>
      <c r="D396">
        <v>360</v>
      </c>
    </row>
    <row r="397" spans="1:4" x14ac:dyDescent="0.25">
      <c r="A397">
        <v>3.95</v>
      </c>
      <c r="B397">
        <v>377.37099999999998</v>
      </c>
      <c r="C397">
        <v>363.13400000000001</v>
      </c>
      <c r="D397">
        <v>360</v>
      </c>
    </row>
    <row r="398" spans="1:4" x14ac:dyDescent="0.25">
      <c r="A398">
        <v>3.96</v>
      </c>
      <c r="B398">
        <v>377.36</v>
      </c>
      <c r="C398">
        <v>363.09500000000003</v>
      </c>
      <c r="D398">
        <v>360</v>
      </c>
    </row>
    <row r="399" spans="1:4" x14ac:dyDescent="0.25">
      <c r="A399">
        <v>3.97</v>
      </c>
      <c r="B399">
        <v>377.262</v>
      </c>
      <c r="C399">
        <v>362.97199999999998</v>
      </c>
      <c r="D399">
        <v>360</v>
      </c>
    </row>
    <row r="400" spans="1:4" x14ac:dyDescent="0.25">
      <c r="A400">
        <v>3.98</v>
      </c>
      <c r="B400">
        <v>377.16300000000001</v>
      </c>
      <c r="C400">
        <v>362.84800000000001</v>
      </c>
      <c r="D400">
        <v>360</v>
      </c>
    </row>
    <row r="401" spans="1:4" x14ac:dyDescent="0.25">
      <c r="A401">
        <v>3.99</v>
      </c>
      <c r="B401">
        <v>377.09500000000003</v>
      </c>
      <c r="C401">
        <v>362.755</v>
      </c>
      <c r="D401">
        <v>360</v>
      </c>
    </row>
    <row r="402" spans="1:4" x14ac:dyDescent="0.25">
      <c r="A402">
        <v>4</v>
      </c>
      <c r="B402">
        <v>377.13099999999997</v>
      </c>
      <c r="C402">
        <v>362.76299999999998</v>
      </c>
      <c r="D402">
        <v>360</v>
      </c>
    </row>
    <row r="403" spans="1:4" x14ac:dyDescent="0.25">
      <c r="A403">
        <v>4.01</v>
      </c>
      <c r="B403">
        <v>377.16800000000001</v>
      </c>
      <c r="C403">
        <v>362.774</v>
      </c>
      <c r="D403">
        <v>360</v>
      </c>
    </row>
    <row r="404" spans="1:4" x14ac:dyDescent="0.25">
      <c r="A404">
        <v>4.0199999999999996</v>
      </c>
      <c r="B404">
        <v>377.15</v>
      </c>
      <c r="C404">
        <v>362.72699999999998</v>
      </c>
      <c r="D404">
        <v>360</v>
      </c>
    </row>
    <row r="405" spans="1:4" x14ac:dyDescent="0.25">
      <c r="A405">
        <v>4.03</v>
      </c>
      <c r="B405">
        <v>377.02499999999998</v>
      </c>
      <c r="C405">
        <v>362.57299999999998</v>
      </c>
      <c r="D405">
        <v>360</v>
      </c>
    </row>
    <row r="406" spans="1:4" x14ac:dyDescent="0.25">
      <c r="A406">
        <v>4.04</v>
      </c>
      <c r="B406">
        <v>376.94299999999998</v>
      </c>
      <c r="C406">
        <v>362.46300000000002</v>
      </c>
      <c r="D406">
        <v>360</v>
      </c>
    </row>
    <row r="407" spans="1:4" x14ac:dyDescent="0.25">
      <c r="A407">
        <v>4.05</v>
      </c>
      <c r="B407">
        <v>376.90800000000002</v>
      </c>
      <c r="C407">
        <v>362.40100000000001</v>
      </c>
      <c r="D407">
        <v>360</v>
      </c>
    </row>
    <row r="408" spans="1:4" x14ac:dyDescent="0.25">
      <c r="A408">
        <v>4.0599999999999996</v>
      </c>
      <c r="B408">
        <v>376.9</v>
      </c>
      <c r="C408">
        <v>362.36599999999999</v>
      </c>
      <c r="D408">
        <v>360</v>
      </c>
    </row>
    <row r="409" spans="1:4" x14ac:dyDescent="0.25">
      <c r="A409">
        <v>4.07</v>
      </c>
      <c r="B409">
        <v>376.90899999999999</v>
      </c>
      <c r="C409">
        <v>362.34699999999998</v>
      </c>
      <c r="D409">
        <v>360</v>
      </c>
    </row>
    <row r="410" spans="1:4" x14ac:dyDescent="0.25">
      <c r="A410">
        <v>4.08</v>
      </c>
      <c r="B410">
        <v>376.80900000000003</v>
      </c>
      <c r="C410">
        <v>362.21899999999999</v>
      </c>
      <c r="D410">
        <v>360</v>
      </c>
    </row>
    <row r="411" spans="1:4" x14ac:dyDescent="0.25">
      <c r="A411">
        <v>4.09</v>
      </c>
      <c r="B411">
        <v>376.59399999999999</v>
      </c>
      <c r="C411">
        <v>361.98</v>
      </c>
      <c r="D411">
        <v>360</v>
      </c>
    </row>
    <row r="412" spans="1:4" x14ac:dyDescent="0.25">
      <c r="A412">
        <v>4.0999999999999996</v>
      </c>
      <c r="B412">
        <v>376.50099999999998</v>
      </c>
      <c r="C412">
        <v>361.86900000000003</v>
      </c>
      <c r="D412">
        <v>360</v>
      </c>
    </row>
    <row r="413" spans="1:4" x14ac:dyDescent="0.25">
      <c r="A413">
        <v>4.1100000000000003</v>
      </c>
      <c r="B413">
        <v>376.51799999999997</v>
      </c>
      <c r="C413">
        <v>361.86799999999999</v>
      </c>
      <c r="D413">
        <v>360</v>
      </c>
    </row>
    <row r="414" spans="1:4" x14ac:dyDescent="0.25">
      <c r="A414">
        <v>4.12</v>
      </c>
      <c r="B414">
        <v>376.44</v>
      </c>
      <c r="C414">
        <v>361.76499999999999</v>
      </c>
      <c r="D414">
        <v>360</v>
      </c>
    </row>
    <row r="415" spans="1:4" x14ac:dyDescent="0.25">
      <c r="A415">
        <v>4.13</v>
      </c>
      <c r="B415">
        <v>376.40100000000001</v>
      </c>
      <c r="C415">
        <v>361.7</v>
      </c>
      <c r="D415">
        <v>360</v>
      </c>
    </row>
    <row r="416" spans="1:4" x14ac:dyDescent="0.25">
      <c r="A416">
        <v>4.1399999999999997</v>
      </c>
      <c r="B416">
        <v>376.35899999999998</v>
      </c>
      <c r="C416">
        <v>361.63299999999998</v>
      </c>
      <c r="D416">
        <v>360</v>
      </c>
    </row>
    <row r="417" spans="1:4" x14ac:dyDescent="0.25">
      <c r="A417">
        <v>4.1500000000000004</v>
      </c>
      <c r="B417">
        <v>376.32600000000002</v>
      </c>
      <c r="C417">
        <v>361.57299999999998</v>
      </c>
      <c r="D417">
        <v>360</v>
      </c>
    </row>
    <row r="418" spans="1:4" x14ac:dyDescent="0.25">
      <c r="A418">
        <v>4.16</v>
      </c>
      <c r="B418">
        <v>376.31799999999998</v>
      </c>
      <c r="C418">
        <v>361.53800000000001</v>
      </c>
      <c r="D418">
        <v>360</v>
      </c>
    </row>
    <row r="419" spans="1:4" x14ac:dyDescent="0.25">
      <c r="A419">
        <v>4.17</v>
      </c>
      <c r="B419">
        <v>376.33600000000001</v>
      </c>
      <c r="C419">
        <v>361.53100000000001</v>
      </c>
      <c r="D419">
        <v>360</v>
      </c>
    </row>
    <row r="420" spans="1:4" x14ac:dyDescent="0.25">
      <c r="A420">
        <v>4.18</v>
      </c>
      <c r="B420">
        <v>376.363</v>
      </c>
      <c r="C420">
        <v>361.53</v>
      </c>
      <c r="D420">
        <v>360</v>
      </c>
    </row>
    <row r="421" spans="1:4" x14ac:dyDescent="0.25">
      <c r="A421">
        <v>4.1900000000000004</v>
      </c>
      <c r="B421">
        <v>376.39</v>
      </c>
      <c r="C421">
        <v>361.53100000000001</v>
      </c>
      <c r="D421">
        <v>360</v>
      </c>
    </row>
    <row r="422" spans="1:4" x14ac:dyDescent="0.25">
      <c r="A422">
        <v>4.2</v>
      </c>
      <c r="B422">
        <v>376.416</v>
      </c>
      <c r="C422">
        <v>361.53</v>
      </c>
      <c r="D422">
        <v>360</v>
      </c>
    </row>
    <row r="423" spans="1:4" x14ac:dyDescent="0.25">
      <c r="A423">
        <v>4.21</v>
      </c>
      <c r="B423">
        <v>376.43700000000001</v>
      </c>
      <c r="C423">
        <v>361.524</v>
      </c>
      <c r="D423">
        <v>360</v>
      </c>
    </row>
    <row r="424" spans="1:4" x14ac:dyDescent="0.25">
      <c r="A424">
        <v>4.22</v>
      </c>
      <c r="B424">
        <v>376.435</v>
      </c>
      <c r="C424">
        <v>361.49599999999998</v>
      </c>
      <c r="D424">
        <v>360</v>
      </c>
    </row>
    <row r="425" spans="1:4" x14ac:dyDescent="0.25">
      <c r="A425">
        <v>4.2300000000000004</v>
      </c>
      <c r="B425">
        <v>376.41199999999998</v>
      </c>
      <c r="C425">
        <v>361.447</v>
      </c>
      <c r="D425">
        <v>360</v>
      </c>
    </row>
    <row r="426" spans="1:4" x14ac:dyDescent="0.25">
      <c r="A426">
        <v>4.24</v>
      </c>
      <c r="B426">
        <v>376.37799999999999</v>
      </c>
      <c r="C426">
        <v>361.387</v>
      </c>
      <c r="D426">
        <v>360</v>
      </c>
    </row>
    <row r="427" spans="1:4" x14ac:dyDescent="0.25">
      <c r="A427">
        <v>4.25</v>
      </c>
      <c r="B427">
        <v>376.30900000000003</v>
      </c>
      <c r="C427">
        <v>361.29300000000001</v>
      </c>
      <c r="D427">
        <v>360</v>
      </c>
    </row>
    <row r="428" spans="1:4" x14ac:dyDescent="0.25">
      <c r="A428">
        <v>4.26</v>
      </c>
      <c r="B428">
        <v>376.19</v>
      </c>
      <c r="C428">
        <v>361.14800000000002</v>
      </c>
      <c r="D428">
        <v>360</v>
      </c>
    </row>
    <row r="429" spans="1:4" x14ac:dyDescent="0.25">
      <c r="A429">
        <v>4.2699999999999996</v>
      </c>
      <c r="B429">
        <v>376.03199999999998</v>
      </c>
      <c r="C429">
        <v>360.96499999999997</v>
      </c>
      <c r="D429">
        <v>360</v>
      </c>
    </row>
    <row r="430" spans="1:4" x14ac:dyDescent="0.25">
      <c r="A430">
        <v>4.28</v>
      </c>
      <c r="B430">
        <v>375.85399999999998</v>
      </c>
      <c r="C430">
        <v>360.762</v>
      </c>
      <c r="D430">
        <v>360</v>
      </c>
    </row>
    <row r="431" spans="1:4" x14ac:dyDescent="0.25">
      <c r="A431">
        <v>4.29</v>
      </c>
      <c r="B431">
        <v>375.67099999999999</v>
      </c>
      <c r="C431">
        <v>360.55599999999998</v>
      </c>
      <c r="D431">
        <v>360</v>
      </c>
    </row>
    <row r="432" spans="1:4" x14ac:dyDescent="0.25">
      <c r="A432">
        <v>4.3</v>
      </c>
      <c r="B432">
        <v>375.50599999999997</v>
      </c>
      <c r="C432">
        <v>360.36599999999999</v>
      </c>
      <c r="D432">
        <v>360</v>
      </c>
    </row>
    <row r="433" spans="1:4" x14ac:dyDescent="0.25">
      <c r="A433">
        <v>4.3099999999999996</v>
      </c>
      <c r="B433">
        <v>375.37599999999998</v>
      </c>
      <c r="C433">
        <v>360.21199999999999</v>
      </c>
      <c r="D433">
        <v>360</v>
      </c>
    </row>
    <row r="434" spans="1:4" x14ac:dyDescent="0.25">
      <c r="A434">
        <v>4.32</v>
      </c>
      <c r="B434">
        <v>375.26600000000002</v>
      </c>
      <c r="C434">
        <v>360.07900000000001</v>
      </c>
      <c r="D434">
        <v>360</v>
      </c>
    </row>
    <row r="435" spans="1:4" x14ac:dyDescent="0.25">
      <c r="A435">
        <v>4.33</v>
      </c>
      <c r="B435">
        <v>375.19299999999998</v>
      </c>
      <c r="C435">
        <v>359.983</v>
      </c>
      <c r="D435">
        <v>360</v>
      </c>
    </row>
    <row r="436" spans="1:4" x14ac:dyDescent="0.25">
      <c r="A436">
        <v>4.34</v>
      </c>
      <c r="B436">
        <v>375.21199999999999</v>
      </c>
      <c r="C436">
        <v>359.97800000000001</v>
      </c>
      <c r="D436">
        <v>360</v>
      </c>
    </row>
    <row r="437" spans="1:4" x14ac:dyDescent="0.25">
      <c r="A437">
        <v>4.3499999999999996</v>
      </c>
      <c r="B437">
        <v>375.24</v>
      </c>
      <c r="C437">
        <v>359.98200000000003</v>
      </c>
      <c r="D437">
        <v>360</v>
      </c>
    </row>
    <row r="438" spans="1:4" x14ac:dyDescent="0.25">
      <c r="A438">
        <v>4.3600000000000003</v>
      </c>
      <c r="B438">
        <v>375.26900000000001</v>
      </c>
      <c r="C438">
        <v>359.98700000000002</v>
      </c>
      <c r="D438">
        <v>360</v>
      </c>
    </row>
    <row r="439" spans="1:4" x14ac:dyDescent="0.25">
      <c r="A439">
        <v>4.37</v>
      </c>
      <c r="B439">
        <v>375.29899999999998</v>
      </c>
      <c r="C439">
        <v>359.99299999999999</v>
      </c>
      <c r="D439">
        <v>360</v>
      </c>
    </row>
    <row r="440" spans="1:4" x14ac:dyDescent="0.25">
      <c r="A440">
        <v>4.38</v>
      </c>
      <c r="B440">
        <v>375.33100000000002</v>
      </c>
      <c r="C440">
        <v>360</v>
      </c>
      <c r="D440">
        <v>360</v>
      </c>
    </row>
    <row r="441" spans="1:4" x14ac:dyDescent="0.25">
      <c r="A441">
        <v>4.3899999999999997</v>
      </c>
      <c r="B441">
        <v>375.35700000000003</v>
      </c>
      <c r="C441">
        <v>360</v>
      </c>
      <c r="D441">
        <v>360</v>
      </c>
    </row>
    <row r="442" spans="1:4" x14ac:dyDescent="0.25">
      <c r="A442">
        <v>4.4000000000000004</v>
      </c>
      <c r="B442">
        <v>375.38400000000001</v>
      </c>
      <c r="C442">
        <v>360</v>
      </c>
      <c r="D442">
        <v>360</v>
      </c>
    </row>
    <row r="443" spans="1:4" x14ac:dyDescent="0.25">
      <c r="A443">
        <v>4.41</v>
      </c>
      <c r="B443">
        <v>375.41</v>
      </c>
      <c r="C443">
        <v>360</v>
      </c>
      <c r="D443">
        <v>360</v>
      </c>
    </row>
    <row r="444" spans="1:4" x14ac:dyDescent="0.25">
      <c r="A444">
        <v>4.42</v>
      </c>
      <c r="B444">
        <v>375.43700000000001</v>
      </c>
      <c r="C444">
        <v>360</v>
      </c>
      <c r="D444">
        <v>360</v>
      </c>
    </row>
    <row r="445" spans="1:4" x14ac:dyDescent="0.25">
      <c r="A445">
        <v>4.43</v>
      </c>
      <c r="B445">
        <v>375.46300000000002</v>
      </c>
      <c r="C445">
        <v>359.99900000000002</v>
      </c>
      <c r="D445">
        <v>360</v>
      </c>
    </row>
    <row r="446" spans="1:4" x14ac:dyDescent="0.25">
      <c r="A446">
        <v>4.4400000000000004</v>
      </c>
      <c r="B446">
        <v>375.48899999999998</v>
      </c>
      <c r="C446">
        <v>359.99900000000002</v>
      </c>
      <c r="D446">
        <v>360</v>
      </c>
    </row>
    <row r="447" spans="1:4" x14ac:dyDescent="0.25">
      <c r="A447">
        <v>4.45</v>
      </c>
      <c r="B447">
        <v>375.51299999999998</v>
      </c>
      <c r="C447">
        <v>359.99599999999998</v>
      </c>
      <c r="D447">
        <v>360</v>
      </c>
    </row>
    <row r="448" spans="1:4" x14ac:dyDescent="0.25">
      <c r="A448">
        <v>4.46</v>
      </c>
      <c r="B448">
        <v>375.53500000000003</v>
      </c>
      <c r="C448">
        <v>359.99200000000002</v>
      </c>
      <c r="D448">
        <v>360</v>
      </c>
    </row>
    <row r="449" spans="1:4" x14ac:dyDescent="0.25">
      <c r="A449">
        <v>4.47</v>
      </c>
      <c r="B449">
        <v>375.56</v>
      </c>
      <c r="C449">
        <v>359.99099999999999</v>
      </c>
      <c r="D449">
        <v>360</v>
      </c>
    </row>
    <row r="450" spans="1:4" x14ac:dyDescent="0.25">
      <c r="A450">
        <v>4.4800000000000004</v>
      </c>
      <c r="B450">
        <v>375.58699999999999</v>
      </c>
      <c r="C450">
        <v>359.99200000000002</v>
      </c>
      <c r="D450">
        <v>360</v>
      </c>
    </row>
    <row r="451" spans="1:4" x14ac:dyDescent="0.25">
      <c r="A451">
        <v>4.49</v>
      </c>
      <c r="B451">
        <v>375.613</v>
      </c>
      <c r="C451">
        <v>359.99099999999999</v>
      </c>
      <c r="D451">
        <v>360</v>
      </c>
    </row>
    <row r="452" spans="1:4" x14ac:dyDescent="0.25">
      <c r="A452">
        <v>4.5</v>
      </c>
      <c r="B452">
        <v>375.64</v>
      </c>
      <c r="C452">
        <v>359.99099999999999</v>
      </c>
      <c r="D452">
        <v>360</v>
      </c>
    </row>
    <row r="453" spans="1:4" x14ac:dyDescent="0.25">
      <c r="A453">
        <v>4.51</v>
      </c>
      <c r="B453">
        <v>375.666</v>
      </c>
      <c r="C453">
        <v>359.99099999999999</v>
      </c>
      <c r="D453">
        <v>360</v>
      </c>
    </row>
    <row r="454" spans="1:4" x14ac:dyDescent="0.25">
      <c r="A454">
        <v>4.5199999999999996</v>
      </c>
      <c r="B454">
        <v>375.69299999999998</v>
      </c>
      <c r="C454">
        <v>359.99099999999999</v>
      </c>
      <c r="D454">
        <v>360</v>
      </c>
    </row>
    <row r="455" spans="1:4" x14ac:dyDescent="0.25">
      <c r="A455">
        <v>4.53</v>
      </c>
      <c r="B455">
        <v>375.72</v>
      </c>
      <c r="C455">
        <v>359.99200000000002</v>
      </c>
      <c r="D455">
        <v>360</v>
      </c>
    </row>
    <row r="456" spans="1:4" x14ac:dyDescent="0.25">
      <c r="A456">
        <v>4.54</v>
      </c>
      <c r="B456">
        <v>375.74799999999999</v>
      </c>
      <c r="C456">
        <v>359.99299999999999</v>
      </c>
      <c r="D456">
        <v>360</v>
      </c>
    </row>
    <row r="457" spans="1:4" x14ac:dyDescent="0.25">
      <c r="A457">
        <v>4.55</v>
      </c>
      <c r="B457">
        <v>375.77499999999998</v>
      </c>
      <c r="C457">
        <v>359.99299999999999</v>
      </c>
      <c r="D457">
        <v>360</v>
      </c>
    </row>
    <row r="458" spans="1:4" x14ac:dyDescent="0.25">
      <c r="A458">
        <v>4.5599999999999996</v>
      </c>
      <c r="B458">
        <v>375.80200000000002</v>
      </c>
      <c r="C458">
        <v>359.99400000000003</v>
      </c>
      <c r="D458">
        <v>360</v>
      </c>
    </row>
    <row r="459" spans="1:4" x14ac:dyDescent="0.25">
      <c r="A459">
        <v>4.57</v>
      </c>
      <c r="B459">
        <v>375.82900000000001</v>
      </c>
      <c r="C459">
        <v>359.99400000000003</v>
      </c>
      <c r="D459">
        <v>360</v>
      </c>
    </row>
    <row r="460" spans="1:4" x14ac:dyDescent="0.25">
      <c r="A460">
        <v>4.58</v>
      </c>
      <c r="B460">
        <v>375.85500000000002</v>
      </c>
      <c r="C460">
        <v>359.99400000000003</v>
      </c>
      <c r="D460">
        <v>360</v>
      </c>
    </row>
    <row r="461" spans="1:4" x14ac:dyDescent="0.25">
      <c r="A461">
        <v>4.59</v>
      </c>
      <c r="B461">
        <v>375.88</v>
      </c>
      <c r="C461">
        <v>359.99299999999999</v>
      </c>
      <c r="D461">
        <v>360</v>
      </c>
    </row>
    <row r="462" spans="1:4" x14ac:dyDescent="0.25">
      <c r="A462">
        <v>4.5999999999999996</v>
      </c>
      <c r="B462">
        <v>375.90600000000001</v>
      </c>
      <c r="C462">
        <v>359.99200000000002</v>
      </c>
      <c r="D462">
        <v>360</v>
      </c>
    </row>
    <row r="463" spans="1:4" x14ac:dyDescent="0.25">
      <c r="A463">
        <v>4.6100000000000003</v>
      </c>
      <c r="B463">
        <v>375.93200000000002</v>
      </c>
      <c r="C463">
        <v>359.99099999999999</v>
      </c>
      <c r="D463">
        <v>360</v>
      </c>
    </row>
    <row r="464" spans="1:4" x14ac:dyDescent="0.25">
      <c r="A464">
        <v>4.62</v>
      </c>
      <c r="B464">
        <v>375.95800000000003</v>
      </c>
      <c r="C464">
        <v>359.99099999999999</v>
      </c>
      <c r="D464">
        <v>360</v>
      </c>
    </row>
    <row r="465" spans="1:4" x14ac:dyDescent="0.25">
      <c r="A465">
        <v>4.63</v>
      </c>
      <c r="B465">
        <v>375.98399999999998</v>
      </c>
      <c r="C465">
        <v>359.99</v>
      </c>
      <c r="D465">
        <v>360</v>
      </c>
    </row>
    <row r="466" spans="1:4" x14ac:dyDescent="0.25">
      <c r="A466">
        <v>4.6399999999999997</v>
      </c>
      <c r="B466">
        <v>376.01100000000002</v>
      </c>
      <c r="C466">
        <v>359.99</v>
      </c>
      <c r="D466">
        <v>360</v>
      </c>
    </row>
    <row r="467" spans="1:4" x14ac:dyDescent="0.25">
      <c r="A467">
        <v>4.6500000000000004</v>
      </c>
      <c r="B467">
        <v>376.03800000000001</v>
      </c>
      <c r="C467">
        <v>359.99099999999999</v>
      </c>
      <c r="D467">
        <v>360</v>
      </c>
    </row>
    <row r="468" spans="1:4" x14ac:dyDescent="0.25">
      <c r="A468">
        <v>4.66</v>
      </c>
      <c r="B468">
        <v>376.065</v>
      </c>
      <c r="C468">
        <v>359.99200000000002</v>
      </c>
      <c r="D468">
        <v>360</v>
      </c>
    </row>
    <row r="469" spans="1:4" x14ac:dyDescent="0.25">
      <c r="A469">
        <v>4.67</v>
      </c>
      <c r="B469">
        <v>376.09199999999998</v>
      </c>
      <c r="C469">
        <v>359.99200000000002</v>
      </c>
      <c r="D469">
        <v>360</v>
      </c>
    </row>
    <row r="470" spans="1:4" x14ac:dyDescent="0.25">
      <c r="A470">
        <v>4.68</v>
      </c>
      <c r="B470">
        <v>376.11799999999999</v>
      </c>
      <c r="C470">
        <v>359.99200000000002</v>
      </c>
      <c r="D470">
        <v>360</v>
      </c>
    </row>
    <row r="471" spans="1:4" x14ac:dyDescent="0.25">
      <c r="A471">
        <v>4.6900000000000004</v>
      </c>
      <c r="B471">
        <v>376.14499999999998</v>
      </c>
      <c r="C471">
        <v>359.99200000000002</v>
      </c>
      <c r="D471">
        <v>360</v>
      </c>
    </row>
    <row r="472" spans="1:4" x14ac:dyDescent="0.25">
      <c r="A472">
        <v>4.7</v>
      </c>
      <c r="B472">
        <v>376.17200000000003</v>
      </c>
      <c r="C472">
        <v>359.99200000000002</v>
      </c>
      <c r="D472">
        <v>360</v>
      </c>
    </row>
    <row r="473" spans="1:4" x14ac:dyDescent="0.25">
      <c r="A473">
        <v>4.71</v>
      </c>
      <c r="B473">
        <v>376.2</v>
      </c>
      <c r="C473">
        <v>359.99400000000003</v>
      </c>
      <c r="D473">
        <v>360</v>
      </c>
    </row>
    <row r="474" spans="1:4" x14ac:dyDescent="0.25">
      <c r="A474">
        <v>4.72</v>
      </c>
      <c r="B474">
        <v>376.22699999999998</v>
      </c>
      <c r="C474">
        <v>359.99400000000003</v>
      </c>
      <c r="D474">
        <v>360</v>
      </c>
    </row>
    <row r="475" spans="1:4" x14ac:dyDescent="0.25">
      <c r="A475">
        <v>4.7300000000000004</v>
      </c>
      <c r="B475">
        <v>376.255</v>
      </c>
      <c r="C475">
        <v>359.99599999999998</v>
      </c>
      <c r="D475">
        <v>360</v>
      </c>
    </row>
    <row r="476" spans="1:4" x14ac:dyDescent="0.25">
      <c r="A476">
        <v>4.74</v>
      </c>
      <c r="B476">
        <v>376.28199999999998</v>
      </c>
      <c r="C476">
        <v>359.99599999999998</v>
      </c>
      <c r="D476">
        <v>360</v>
      </c>
    </row>
    <row r="477" spans="1:4" x14ac:dyDescent="0.25">
      <c r="A477">
        <v>4.75</v>
      </c>
      <c r="B477">
        <v>376.30900000000003</v>
      </c>
      <c r="C477">
        <v>359.99599999999998</v>
      </c>
      <c r="D477">
        <v>360</v>
      </c>
    </row>
    <row r="478" spans="1:4" x14ac:dyDescent="0.25">
      <c r="A478">
        <v>4.76</v>
      </c>
      <c r="B478">
        <v>376.33499999999998</v>
      </c>
      <c r="C478">
        <v>359.99599999999998</v>
      </c>
      <c r="D478">
        <v>360</v>
      </c>
    </row>
    <row r="479" spans="1:4" x14ac:dyDescent="0.25">
      <c r="A479">
        <v>4.7699999999999996</v>
      </c>
      <c r="B479">
        <v>376.36099999999999</v>
      </c>
      <c r="C479">
        <v>359.995</v>
      </c>
      <c r="D479">
        <v>360</v>
      </c>
    </row>
    <row r="480" spans="1:4" x14ac:dyDescent="0.25">
      <c r="A480">
        <v>4.78</v>
      </c>
      <c r="B480">
        <v>376.387</v>
      </c>
      <c r="C480">
        <v>359.995</v>
      </c>
      <c r="D480">
        <v>360</v>
      </c>
    </row>
    <row r="481" spans="1:4" x14ac:dyDescent="0.25">
      <c r="A481">
        <v>4.79</v>
      </c>
      <c r="B481">
        <v>376.41300000000001</v>
      </c>
      <c r="C481">
        <v>359.995</v>
      </c>
      <c r="D481">
        <v>360</v>
      </c>
    </row>
    <row r="482" spans="1:4" x14ac:dyDescent="0.25">
      <c r="A482">
        <v>4.8</v>
      </c>
      <c r="B482">
        <v>376.44</v>
      </c>
      <c r="C482">
        <v>359.995</v>
      </c>
      <c r="D482">
        <v>360</v>
      </c>
    </row>
    <row r="483" spans="1:4" x14ac:dyDescent="0.25">
      <c r="A483">
        <v>4.8099999999999996</v>
      </c>
      <c r="B483">
        <v>376.46699999999998</v>
      </c>
      <c r="C483">
        <v>359.995</v>
      </c>
      <c r="D483">
        <v>360</v>
      </c>
    </row>
    <row r="484" spans="1:4" x14ac:dyDescent="0.25">
      <c r="A484">
        <v>4.82</v>
      </c>
      <c r="B484">
        <v>376.49299999999999</v>
      </c>
      <c r="C484">
        <v>359.995</v>
      </c>
      <c r="D484">
        <v>360</v>
      </c>
    </row>
    <row r="485" spans="1:4" x14ac:dyDescent="0.25">
      <c r="A485">
        <v>4.83</v>
      </c>
      <c r="B485">
        <v>376.52</v>
      </c>
      <c r="C485">
        <v>359.995</v>
      </c>
      <c r="D485">
        <v>360</v>
      </c>
    </row>
    <row r="486" spans="1:4" x14ac:dyDescent="0.25">
      <c r="A486">
        <v>4.84</v>
      </c>
      <c r="B486">
        <v>376.54700000000003</v>
      </c>
      <c r="C486">
        <v>359.995</v>
      </c>
      <c r="D486">
        <v>360</v>
      </c>
    </row>
    <row r="487" spans="1:4" x14ac:dyDescent="0.25">
      <c r="A487">
        <v>4.8499999999999996</v>
      </c>
      <c r="B487">
        <v>376.57400000000001</v>
      </c>
      <c r="C487">
        <v>359.99599999999998</v>
      </c>
      <c r="D487">
        <v>360</v>
      </c>
    </row>
    <row r="488" spans="1:4" x14ac:dyDescent="0.25">
      <c r="A488">
        <v>4.8600000000000003</v>
      </c>
      <c r="B488">
        <v>376.6</v>
      </c>
      <c r="C488">
        <v>359.995</v>
      </c>
      <c r="D488">
        <v>360</v>
      </c>
    </row>
    <row r="489" spans="1:4" x14ac:dyDescent="0.25">
      <c r="A489">
        <v>4.87</v>
      </c>
      <c r="B489">
        <v>376.62599999999998</v>
      </c>
      <c r="C489">
        <v>359.995</v>
      </c>
      <c r="D489">
        <v>360</v>
      </c>
    </row>
    <row r="490" spans="1:4" x14ac:dyDescent="0.25">
      <c r="A490">
        <v>4.88</v>
      </c>
      <c r="B490">
        <v>376.65300000000002</v>
      </c>
      <c r="C490">
        <v>359.99599999999998</v>
      </c>
      <c r="D490">
        <v>360</v>
      </c>
    </row>
    <row r="491" spans="1:4" x14ac:dyDescent="0.25">
      <c r="A491">
        <v>4.8899999999999997</v>
      </c>
      <c r="B491">
        <v>376.68</v>
      </c>
      <c r="C491">
        <v>359.995</v>
      </c>
      <c r="D491">
        <v>360</v>
      </c>
    </row>
    <row r="492" spans="1:4" x14ac:dyDescent="0.25">
      <c r="A492">
        <v>4.9000000000000004</v>
      </c>
      <c r="B492">
        <v>376.70600000000002</v>
      </c>
      <c r="C492">
        <v>359.995</v>
      </c>
      <c r="D492">
        <v>360</v>
      </c>
    </row>
    <row r="493" spans="1:4" x14ac:dyDescent="0.25">
      <c r="A493">
        <v>4.91</v>
      </c>
      <c r="B493">
        <v>376.73200000000003</v>
      </c>
      <c r="C493">
        <v>359.995</v>
      </c>
      <c r="D493">
        <v>360</v>
      </c>
    </row>
    <row r="494" spans="1:4" x14ac:dyDescent="0.25">
      <c r="A494">
        <v>4.92</v>
      </c>
      <c r="B494">
        <v>376.75799999999998</v>
      </c>
      <c r="C494">
        <v>359.99400000000003</v>
      </c>
      <c r="D494">
        <v>360</v>
      </c>
    </row>
    <row r="495" spans="1:4" x14ac:dyDescent="0.25">
      <c r="A495">
        <v>4.93</v>
      </c>
      <c r="B495">
        <v>376.78500000000003</v>
      </c>
      <c r="C495">
        <v>359.995</v>
      </c>
      <c r="D495">
        <v>360</v>
      </c>
    </row>
    <row r="496" spans="1:4" x14ac:dyDescent="0.25">
      <c r="A496">
        <v>4.9400000000000004</v>
      </c>
      <c r="B496">
        <v>376.81200000000001</v>
      </c>
      <c r="C496">
        <v>359.995</v>
      </c>
      <c r="D496">
        <v>360</v>
      </c>
    </row>
    <row r="497" spans="1:4" x14ac:dyDescent="0.25">
      <c r="A497">
        <v>4.95</v>
      </c>
      <c r="B497">
        <v>376.839</v>
      </c>
      <c r="C497">
        <v>359.995</v>
      </c>
      <c r="D497">
        <v>360</v>
      </c>
    </row>
    <row r="498" spans="1:4" x14ac:dyDescent="0.25">
      <c r="A498">
        <v>4.96</v>
      </c>
      <c r="B498">
        <v>376.86500000000001</v>
      </c>
      <c r="C498">
        <v>359.995</v>
      </c>
      <c r="D498">
        <v>360</v>
      </c>
    </row>
    <row r="499" spans="1:4" x14ac:dyDescent="0.25">
      <c r="A499">
        <v>4.97</v>
      </c>
      <c r="B499">
        <v>376.89100000000002</v>
      </c>
      <c r="C499">
        <v>359.995</v>
      </c>
      <c r="D499">
        <v>360</v>
      </c>
    </row>
    <row r="500" spans="1:4" x14ac:dyDescent="0.25">
      <c r="A500">
        <v>4.9800000000000004</v>
      </c>
      <c r="B500">
        <v>376.91800000000001</v>
      </c>
      <c r="C500">
        <v>359.99400000000003</v>
      </c>
      <c r="D500">
        <v>360</v>
      </c>
    </row>
    <row r="501" spans="1:4" x14ac:dyDescent="0.25">
      <c r="A501">
        <v>4.99</v>
      </c>
      <c r="B501">
        <v>376.94400000000002</v>
      </c>
      <c r="C501">
        <v>359.995</v>
      </c>
      <c r="D501">
        <v>360</v>
      </c>
    </row>
    <row r="502" spans="1:4" x14ac:dyDescent="0.25">
      <c r="A502">
        <v>5</v>
      </c>
      <c r="B502">
        <v>376.971</v>
      </c>
      <c r="C502">
        <v>359.995</v>
      </c>
      <c r="D502">
        <v>360</v>
      </c>
    </row>
    <row r="503" spans="1:4" x14ac:dyDescent="0.25">
      <c r="A503">
        <v>5.01</v>
      </c>
      <c r="B503">
        <v>376.99799999999999</v>
      </c>
      <c r="C503">
        <v>359.995</v>
      </c>
      <c r="D503">
        <v>360</v>
      </c>
    </row>
    <row r="504" spans="1:4" x14ac:dyDescent="0.25">
      <c r="A504">
        <v>5.0199999999999996</v>
      </c>
      <c r="B504">
        <v>377.02499999999998</v>
      </c>
      <c r="C504">
        <v>359.995</v>
      </c>
      <c r="D504">
        <v>360</v>
      </c>
    </row>
    <row r="505" spans="1:4" x14ac:dyDescent="0.25">
      <c r="A505">
        <v>5.03</v>
      </c>
      <c r="B505">
        <v>377.05200000000002</v>
      </c>
      <c r="C505">
        <v>359.995</v>
      </c>
      <c r="D505">
        <v>360</v>
      </c>
    </row>
    <row r="506" spans="1:4" x14ac:dyDescent="0.25">
      <c r="A506">
        <v>5.04</v>
      </c>
      <c r="B506">
        <v>377.07799999999997</v>
      </c>
      <c r="C506">
        <v>359.995</v>
      </c>
      <c r="D506">
        <v>360</v>
      </c>
    </row>
    <row r="507" spans="1:4" x14ac:dyDescent="0.25">
      <c r="A507">
        <v>5.05</v>
      </c>
      <c r="B507">
        <v>377.10399999999998</v>
      </c>
      <c r="C507">
        <v>359.995</v>
      </c>
      <c r="D507">
        <v>360</v>
      </c>
    </row>
    <row r="508" spans="1:4" x14ac:dyDescent="0.25">
      <c r="A508">
        <v>5.0599999999999996</v>
      </c>
      <c r="B508">
        <v>377.13099999999997</v>
      </c>
      <c r="C508">
        <v>359.99400000000003</v>
      </c>
      <c r="D508">
        <v>360</v>
      </c>
    </row>
    <row r="509" spans="1:4" x14ac:dyDescent="0.25">
      <c r="A509">
        <v>5.07</v>
      </c>
      <c r="B509">
        <v>377.15699999999998</v>
      </c>
      <c r="C509">
        <v>359.99400000000003</v>
      </c>
      <c r="D509">
        <v>360</v>
      </c>
    </row>
    <row r="510" spans="1:4" x14ac:dyDescent="0.25">
      <c r="A510">
        <v>5.08</v>
      </c>
      <c r="B510">
        <v>377.18400000000003</v>
      </c>
      <c r="C510">
        <v>359.995</v>
      </c>
      <c r="D510">
        <v>360</v>
      </c>
    </row>
    <row r="511" spans="1:4" x14ac:dyDescent="0.25">
      <c r="A511">
        <v>5.09</v>
      </c>
      <c r="B511">
        <v>377.21100000000001</v>
      </c>
      <c r="C511">
        <v>359.995</v>
      </c>
      <c r="D511">
        <v>360</v>
      </c>
    </row>
    <row r="512" spans="1:4" x14ac:dyDescent="0.25">
      <c r="A512">
        <v>5.0999999999999996</v>
      </c>
      <c r="B512">
        <v>377.238</v>
      </c>
      <c r="C512">
        <v>359.995</v>
      </c>
      <c r="D512">
        <v>360</v>
      </c>
    </row>
    <row r="513" spans="1:4" x14ac:dyDescent="0.25">
      <c r="A513">
        <v>5.1100000000000003</v>
      </c>
      <c r="B513">
        <v>377.26400000000001</v>
      </c>
      <c r="C513">
        <v>359.995</v>
      </c>
      <c r="D513">
        <v>360</v>
      </c>
    </row>
    <row r="514" spans="1:4" x14ac:dyDescent="0.25">
      <c r="A514">
        <v>5.12</v>
      </c>
      <c r="B514">
        <v>377.291</v>
      </c>
      <c r="C514">
        <v>359.995</v>
      </c>
      <c r="D514">
        <v>360</v>
      </c>
    </row>
    <row r="515" spans="1:4" x14ac:dyDescent="0.25">
      <c r="A515">
        <v>5.13</v>
      </c>
      <c r="B515">
        <v>377.31799999999998</v>
      </c>
      <c r="C515">
        <v>359.995</v>
      </c>
      <c r="D515">
        <v>360</v>
      </c>
    </row>
    <row r="516" spans="1:4" x14ac:dyDescent="0.25">
      <c r="A516">
        <v>5.14</v>
      </c>
      <c r="B516">
        <v>377.34399999999999</v>
      </c>
      <c r="C516">
        <v>359.99599999999998</v>
      </c>
      <c r="D516">
        <v>360</v>
      </c>
    </row>
    <row r="517" spans="1:4" x14ac:dyDescent="0.25">
      <c r="A517">
        <v>5.15</v>
      </c>
      <c r="B517">
        <v>377.37099999999998</v>
      </c>
      <c r="C517">
        <v>359.99599999999998</v>
      </c>
      <c r="D517">
        <v>360</v>
      </c>
    </row>
    <row r="518" spans="1:4" x14ac:dyDescent="0.25">
      <c r="A518">
        <v>5.16</v>
      </c>
      <c r="B518">
        <v>377.39800000000002</v>
      </c>
      <c r="C518">
        <v>359.99599999999998</v>
      </c>
      <c r="D518">
        <v>360</v>
      </c>
    </row>
    <row r="519" spans="1:4" x14ac:dyDescent="0.25">
      <c r="A519">
        <v>5.17</v>
      </c>
      <c r="B519">
        <v>377.42500000000001</v>
      </c>
      <c r="C519">
        <v>359.99599999999998</v>
      </c>
      <c r="D519">
        <v>360</v>
      </c>
    </row>
    <row r="520" spans="1:4" x14ac:dyDescent="0.25">
      <c r="A520">
        <v>5.18</v>
      </c>
      <c r="B520">
        <v>377.452</v>
      </c>
      <c r="C520">
        <v>359.99700000000001</v>
      </c>
      <c r="D520">
        <v>360</v>
      </c>
    </row>
    <row r="521" spans="1:4" x14ac:dyDescent="0.25">
      <c r="A521">
        <v>5.19</v>
      </c>
      <c r="B521">
        <v>377.47899999999998</v>
      </c>
      <c r="C521">
        <v>359.99700000000001</v>
      </c>
      <c r="D521">
        <v>360</v>
      </c>
    </row>
    <row r="522" spans="1:4" x14ac:dyDescent="0.25">
      <c r="A522">
        <v>5.2</v>
      </c>
      <c r="B522">
        <v>377.50599999999997</v>
      </c>
      <c r="C522">
        <v>359.99700000000001</v>
      </c>
      <c r="D522">
        <v>360</v>
      </c>
    </row>
    <row r="523" spans="1:4" x14ac:dyDescent="0.25">
      <c r="A523">
        <v>5.21</v>
      </c>
      <c r="B523">
        <v>377.53300000000002</v>
      </c>
      <c r="C523">
        <v>359.99799999999999</v>
      </c>
      <c r="D523">
        <v>360</v>
      </c>
    </row>
    <row r="524" spans="1:4" x14ac:dyDescent="0.25">
      <c r="A524">
        <v>5.22</v>
      </c>
      <c r="B524">
        <v>377.55900000000003</v>
      </c>
      <c r="C524">
        <v>359.99700000000001</v>
      </c>
      <c r="D524">
        <v>360</v>
      </c>
    </row>
    <row r="525" spans="1:4" x14ac:dyDescent="0.25">
      <c r="A525">
        <v>5.23</v>
      </c>
      <c r="B525">
        <v>377.58600000000001</v>
      </c>
      <c r="C525">
        <v>359.99799999999999</v>
      </c>
      <c r="D525">
        <v>360</v>
      </c>
    </row>
    <row r="526" spans="1:4" x14ac:dyDescent="0.25">
      <c r="A526">
        <v>5.24</v>
      </c>
      <c r="B526">
        <v>377.613</v>
      </c>
      <c r="C526">
        <v>359.99799999999999</v>
      </c>
      <c r="D526">
        <v>360</v>
      </c>
    </row>
    <row r="527" spans="1:4" x14ac:dyDescent="0.25">
      <c r="A527">
        <v>5.25</v>
      </c>
      <c r="B527">
        <v>377.63900000000001</v>
      </c>
      <c r="C527">
        <v>359.99799999999999</v>
      </c>
      <c r="D527">
        <v>360</v>
      </c>
    </row>
    <row r="528" spans="1:4" x14ac:dyDescent="0.25">
      <c r="A528">
        <v>5.26</v>
      </c>
      <c r="B528">
        <v>377.666</v>
      </c>
      <c r="C528">
        <v>359.99799999999999</v>
      </c>
      <c r="D528">
        <v>360</v>
      </c>
    </row>
    <row r="529" spans="1:4" x14ac:dyDescent="0.25">
      <c r="A529">
        <v>5.27</v>
      </c>
      <c r="B529">
        <v>377.69200000000001</v>
      </c>
      <c r="C529">
        <v>359.99799999999999</v>
      </c>
      <c r="D529">
        <v>360</v>
      </c>
    </row>
    <row r="530" spans="1:4" x14ac:dyDescent="0.25">
      <c r="A530">
        <v>5.28</v>
      </c>
      <c r="B530">
        <v>377.71899999999999</v>
      </c>
      <c r="C530">
        <v>359.99799999999999</v>
      </c>
      <c r="D530">
        <v>360</v>
      </c>
    </row>
    <row r="531" spans="1:4" x14ac:dyDescent="0.25">
      <c r="A531">
        <v>5.29</v>
      </c>
      <c r="B531">
        <v>377.74599999999998</v>
      </c>
      <c r="C531">
        <v>359.99799999999999</v>
      </c>
      <c r="D531">
        <v>360</v>
      </c>
    </row>
    <row r="532" spans="1:4" x14ac:dyDescent="0.25">
      <c r="A532">
        <v>5.3</v>
      </c>
      <c r="B532">
        <v>377.77300000000002</v>
      </c>
      <c r="C532">
        <v>359.99799999999999</v>
      </c>
      <c r="D532">
        <v>360</v>
      </c>
    </row>
    <row r="533" spans="1:4" x14ac:dyDescent="0.25">
      <c r="A533">
        <v>5.31</v>
      </c>
      <c r="B533">
        <v>377.79899999999998</v>
      </c>
      <c r="C533">
        <v>359.99799999999999</v>
      </c>
      <c r="D533">
        <v>360</v>
      </c>
    </row>
    <row r="534" spans="1:4" x14ac:dyDescent="0.25">
      <c r="A534">
        <v>5.32</v>
      </c>
      <c r="B534">
        <v>377.82600000000002</v>
      </c>
      <c r="C534">
        <v>359.99900000000002</v>
      </c>
      <c r="D534">
        <v>360</v>
      </c>
    </row>
    <row r="535" spans="1:4" x14ac:dyDescent="0.25">
      <c r="A535">
        <v>5.33</v>
      </c>
      <c r="B535">
        <v>377.85199999999998</v>
      </c>
      <c r="C535">
        <v>359.99799999999999</v>
      </c>
      <c r="D535">
        <v>360</v>
      </c>
    </row>
    <row r="536" spans="1:4" x14ac:dyDescent="0.25">
      <c r="A536">
        <v>5.34</v>
      </c>
      <c r="B536">
        <v>377.87900000000002</v>
      </c>
      <c r="C536">
        <v>359.99799999999999</v>
      </c>
      <c r="D536">
        <v>360</v>
      </c>
    </row>
    <row r="537" spans="1:4" x14ac:dyDescent="0.25">
      <c r="A537">
        <v>5.35</v>
      </c>
      <c r="B537">
        <v>377.90499999999997</v>
      </c>
      <c r="C537">
        <v>359.99799999999999</v>
      </c>
      <c r="D537">
        <v>360</v>
      </c>
    </row>
    <row r="538" spans="1:4" x14ac:dyDescent="0.25">
      <c r="A538">
        <v>5.36</v>
      </c>
      <c r="B538">
        <v>377.93200000000002</v>
      </c>
      <c r="C538">
        <v>359.99799999999999</v>
      </c>
      <c r="D538">
        <v>360</v>
      </c>
    </row>
    <row r="539" spans="1:4" x14ac:dyDescent="0.25">
      <c r="A539">
        <v>5.37</v>
      </c>
      <c r="B539">
        <v>377.959</v>
      </c>
      <c r="C539">
        <v>359.99799999999999</v>
      </c>
      <c r="D539">
        <v>360</v>
      </c>
    </row>
    <row r="540" spans="1:4" x14ac:dyDescent="0.25">
      <c r="A540">
        <v>5.38</v>
      </c>
      <c r="B540">
        <v>377.98500000000001</v>
      </c>
      <c r="C540">
        <v>359.99799999999999</v>
      </c>
      <c r="D540">
        <v>360</v>
      </c>
    </row>
    <row r="541" spans="1:4" x14ac:dyDescent="0.25">
      <c r="A541">
        <v>5.39</v>
      </c>
      <c r="B541">
        <v>378.01100000000002</v>
      </c>
      <c r="C541">
        <v>359.99700000000001</v>
      </c>
      <c r="D541">
        <v>360</v>
      </c>
    </row>
    <row r="542" spans="1:4" x14ac:dyDescent="0.25">
      <c r="A542">
        <v>5.4</v>
      </c>
      <c r="B542">
        <v>378.03800000000001</v>
      </c>
      <c r="C542">
        <v>359.99799999999999</v>
      </c>
      <c r="D542">
        <v>360</v>
      </c>
    </row>
    <row r="543" spans="1:4" x14ac:dyDescent="0.25">
      <c r="A543">
        <v>5.41</v>
      </c>
      <c r="B543">
        <v>378.065</v>
      </c>
      <c r="C543">
        <v>359.99799999999999</v>
      </c>
      <c r="D543">
        <v>360</v>
      </c>
    </row>
    <row r="544" spans="1:4" x14ac:dyDescent="0.25">
      <c r="A544">
        <v>5.42</v>
      </c>
      <c r="B544">
        <v>378.09199999999998</v>
      </c>
      <c r="C544">
        <v>359.99799999999999</v>
      </c>
      <c r="D544">
        <v>360</v>
      </c>
    </row>
    <row r="545" spans="1:4" x14ac:dyDescent="0.25">
      <c r="A545">
        <v>5.43</v>
      </c>
      <c r="B545">
        <v>378.11900000000003</v>
      </c>
      <c r="C545">
        <v>359.99900000000002</v>
      </c>
      <c r="D545">
        <v>360</v>
      </c>
    </row>
    <row r="546" spans="1:4" x14ac:dyDescent="0.25">
      <c r="A546">
        <v>5.44</v>
      </c>
      <c r="B546">
        <v>378.14600000000002</v>
      </c>
      <c r="C546">
        <v>359.99900000000002</v>
      </c>
      <c r="D546">
        <v>360</v>
      </c>
    </row>
    <row r="547" spans="1:4" x14ac:dyDescent="0.25">
      <c r="A547">
        <v>5.45</v>
      </c>
      <c r="B547">
        <v>378.17099999999999</v>
      </c>
      <c r="C547">
        <v>359.99799999999999</v>
      </c>
      <c r="D547">
        <v>360</v>
      </c>
    </row>
    <row r="548" spans="1:4" x14ac:dyDescent="0.25">
      <c r="A548">
        <v>5.46</v>
      </c>
      <c r="B548">
        <v>378.19799999999998</v>
      </c>
      <c r="C548">
        <v>359.99700000000001</v>
      </c>
      <c r="D548">
        <v>360</v>
      </c>
    </row>
    <row r="549" spans="1:4" x14ac:dyDescent="0.25">
      <c r="A549">
        <v>5.47</v>
      </c>
      <c r="B549">
        <v>378.22500000000002</v>
      </c>
      <c r="C549">
        <v>359.99799999999999</v>
      </c>
      <c r="D549">
        <v>360</v>
      </c>
    </row>
    <row r="550" spans="1:4" x14ac:dyDescent="0.25">
      <c r="A550">
        <v>5.48</v>
      </c>
      <c r="B550">
        <v>378.25</v>
      </c>
      <c r="C550">
        <v>359.99700000000001</v>
      </c>
      <c r="D550">
        <v>360</v>
      </c>
    </row>
    <row r="551" spans="1:4" x14ac:dyDescent="0.25">
      <c r="A551">
        <v>5.49</v>
      </c>
      <c r="B551">
        <v>378.27600000000001</v>
      </c>
      <c r="C551">
        <v>359.99599999999998</v>
      </c>
      <c r="D551">
        <v>360</v>
      </c>
    </row>
    <row r="552" spans="1:4" x14ac:dyDescent="0.25">
      <c r="A552">
        <v>5.5</v>
      </c>
      <c r="B552">
        <v>378.303</v>
      </c>
      <c r="C552">
        <v>359.99599999999998</v>
      </c>
      <c r="D552">
        <v>360</v>
      </c>
    </row>
    <row r="553" spans="1:4" x14ac:dyDescent="0.25">
      <c r="A553">
        <v>5.51</v>
      </c>
      <c r="B553">
        <v>378.33</v>
      </c>
      <c r="C553">
        <v>359.99700000000001</v>
      </c>
      <c r="D553">
        <v>360</v>
      </c>
    </row>
    <row r="554" spans="1:4" x14ac:dyDescent="0.25">
      <c r="A554">
        <v>5.52</v>
      </c>
      <c r="B554">
        <v>378.35700000000003</v>
      </c>
      <c r="C554">
        <v>359.99700000000001</v>
      </c>
      <c r="D554">
        <v>360</v>
      </c>
    </row>
    <row r="555" spans="1:4" x14ac:dyDescent="0.25">
      <c r="A555">
        <v>5.53</v>
      </c>
      <c r="B555">
        <v>378.38400000000001</v>
      </c>
      <c r="C555">
        <v>359.99700000000001</v>
      </c>
      <c r="D555">
        <v>360</v>
      </c>
    </row>
    <row r="556" spans="1:4" x14ac:dyDescent="0.25">
      <c r="A556">
        <v>5.54</v>
      </c>
      <c r="B556">
        <v>378.40899999999999</v>
      </c>
      <c r="C556">
        <v>359.99599999999998</v>
      </c>
      <c r="D556">
        <v>360</v>
      </c>
    </row>
    <row r="557" spans="1:4" x14ac:dyDescent="0.25">
      <c r="A557">
        <v>5.55</v>
      </c>
      <c r="B557">
        <v>378.43599999999998</v>
      </c>
      <c r="C557">
        <v>359.99700000000001</v>
      </c>
      <c r="D557">
        <v>360</v>
      </c>
    </row>
    <row r="558" spans="1:4" x14ac:dyDescent="0.25">
      <c r="A558">
        <v>5.56</v>
      </c>
      <c r="B558">
        <v>378.464</v>
      </c>
      <c r="C558">
        <v>359.99700000000001</v>
      </c>
      <c r="D558">
        <v>360</v>
      </c>
    </row>
    <row r="559" spans="1:4" x14ac:dyDescent="0.25">
      <c r="A559">
        <v>5.57</v>
      </c>
      <c r="B559">
        <v>378.49099999999999</v>
      </c>
      <c r="C559">
        <v>359.99799999999999</v>
      </c>
      <c r="D559">
        <v>360</v>
      </c>
    </row>
    <row r="560" spans="1:4" x14ac:dyDescent="0.25">
      <c r="A560">
        <v>5.58</v>
      </c>
      <c r="B560">
        <v>378.517</v>
      </c>
      <c r="C560">
        <v>359.99799999999999</v>
      </c>
      <c r="D560">
        <v>360</v>
      </c>
    </row>
    <row r="561" spans="1:4" x14ac:dyDescent="0.25">
      <c r="A561">
        <v>5.59</v>
      </c>
      <c r="B561">
        <v>378.54399999999998</v>
      </c>
      <c r="C561">
        <v>359.99799999999999</v>
      </c>
      <c r="D561">
        <v>360</v>
      </c>
    </row>
    <row r="562" spans="1:4" x14ac:dyDescent="0.25">
      <c r="A562">
        <v>5.6</v>
      </c>
      <c r="B562">
        <v>378.57</v>
      </c>
      <c r="C562">
        <v>359.99700000000001</v>
      </c>
      <c r="D562">
        <v>360</v>
      </c>
    </row>
    <row r="563" spans="1:4" x14ac:dyDescent="0.25">
      <c r="A563">
        <v>5.61</v>
      </c>
      <c r="B563">
        <v>378.596</v>
      </c>
      <c r="C563">
        <v>359.99700000000001</v>
      </c>
      <c r="D563">
        <v>360</v>
      </c>
    </row>
    <row r="564" spans="1:4" x14ac:dyDescent="0.25">
      <c r="A564">
        <v>5.62</v>
      </c>
      <c r="B564">
        <v>378.62299999999999</v>
      </c>
      <c r="C564">
        <v>359.99700000000001</v>
      </c>
      <c r="D564">
        <v>360</v>
      </c>
    </row>
    <row r="565" spans="1:4" x14ac:dyDescent="0.25">
      <c r="A565">
        <v>5.63</v>
      </c>
      <c r="B565">
        <v>378.649</v>
      </c>
      <c r="C565">
        <v>359.99700000000001</v>
      </c>
      <c r="D565">
        <v>360</v>
      </c>
    </row>
    <row r="566" spans="1:4" x14ac:dyDescent="0.25">
      <c r="A566">
        <v>5.64</v>
      </c>
      <c r="B566">
        <v>378.67500000000001</v>
      </c>
      <c r="C566">
        <v>359.99599999999998</v>
      </c>
      <c r="D566">
        <v>360</v>
      </c>
    </row>
    <row r="567" spans="1:4" x14ac:dyDescent="0.25">
      <c r="A567">
        <v>5.65</v>
      </c>
      <c r="B567">
        <v>378.70100000000002</v>
      </c>
      <c r="C567">
        <v>359.995</v>
      </c>
      <c r="D567">
        <v>360</v>
      </c>
    </row>
    <row r="568" spans="1:4" x14ac:dyDescent="0.25">
      <c r="A568">
        <v>5.66</v>
      </c>
      <c r="B568">
        <v>378.72699999999998</v>
      </c>
      <c r="C568">
        <v>359.995</v>
      </c>
      <c r="D568">
        <v>360</v>
      </c>
    </row>
    <row r="569" spans="1:4" x14ac:dyDescent="0.25">
      <c r="A569">
        <v>5.67</v>
      </c>
      <c r="B569">
        <v>378.75400000000002</v>
      </c>
      <c r="C569">
        <v>359.995</v>
      </c>
      <c r="D569">
        <v>360</v>
      </c>
    </row>
    <row r="570" spans="1:4" x14ac:dyDescent="0.25">
      <c r="A570">
        <v>5.68</v>
      </c>
      <c r="B570">
        <v>378.78100000000001</v>
      </c>
      <c r="C570">
        <v>359.995</v>
      </c>
      <c r="D570">
        <v>360</v>
      </c>
    </row>
    <row r="571" spans="1:4" x14ac:dyDescent="0.25">
      <c r="A571">
        <v>5.69</v>
      </c>
      <c r="B571">
        <v>378.80700000000002</v>
      </c>
      <c r="C571">
        <v>359.995</v>
      </c>
      <c r="D571">
        <v>360</v>
      </c>
    </row>
    <row r="572" spans="1:4" x14ac:dyDescent="0.25">
      <c r="A572">
        <v>5.7</v>
      </c>
      <c r="B572">
        <v>378.834</v>
      </c>
      <c r="C572">
        <v>359.99599999999998</v>
      </c>
      <c r="D572">
        <v>360</v>
      </c>
    </row>
    <row r="573" spans="1:4" x14ac:dyDescent="0.25">
      <c r="A573">
        <v>5.71</v>
      </c>
      <c r="B573">
        <v>378.86200000000002</v>
      </c>
      <c r="C573">
        <v>359.99700000000001</v>
      </c>
      <c r="D573">
        <v>360</v>
      </c>
    </row>
    <row r="574" spans="1:4" x14ac:dyDescent="0.25">
      <c r="A574">
        <v>5.72</v>
      </c>
      <c r="B574">
        <v>378.88900000000001</v>
      </c>
      <c r="C574">
        <v>359.99700000000001</v>
      </c>
      <c r="D574">
        <v>360</v>
      </c>
    </row>
    <row r="575" spans="1:4" x14ac:dyDescent="0.25">
      <c r="A575">
        <v>5.73</v>
      </c>
      <c r="B575">
        <v>378.91500000000002</v>
      </c>
      <c r="C575">
        <v>359.99599999999998</v>
      </c>
      <c r="D575">
        <v>360</v>
      </c>
    </row>
    <row r="576" spans="1:4" x14ac:dyDescent="0.25">
      <c r="A576">
        <v>5.74</v>
      </c>
      <c r="B576">
        <v>378.94099999999997</v>
      </c>
      <c r="C576">
        <v>359.99599999999998</v>
      </c>
      <c r="D576">
        <v>360</v>
      </c>
    </row>
    <row r="577" spans="1:4" x14ac:dyDescent="0.25">
      <c r="A577">
        <v>5.75</v>
      </c>
      <c r="B577">
        <v>378.96800000000002</v>
      </c>
      <c r="C577">
        <v>359.99599999999998</v>
      </c>
      <c r="D577">
        <v>360</v>
      </c>
    </row>
    <row r="578" spans="1:4" x14ac:dyDescent="0.25">
      <c r="A578">
        <v>5.76</v>
      </c>
      <c r="B578">
        <v>378.99400000000003</v>
      </c>
      <c r="C578">
        <v>359.99599999999998</v>
      </c>
      <c r="D578">
        <v>360</v>
      </c>
    </row>
    <row r="579" spans="1:4" x14ac:dyDescent="0.25">
      <c r="A579">
        <v>5.77</v>
      </c>
      <c r="B579">
        <v>379.02100000000002</v>
      </c>
      <c r="C579">
        <v>359.99599999999998</v>
      </c>
      <c r="D579">
        <v>360</v>
      </c>
    </row>
    <row r="580" spans="1:4" x14ac:dyDescent="0.25">
      <c r="A580">
        <v>5.78</v>
      </c>
      <c r="B580">
        <v>379.048</v>
      </c>
      <c r="C580">
        <v>359.99599999999998</v>
      </c>
      <c r="D580">
        <v>360</v>
      </c>
    </row>
    <row r="581" spans="1:4" x14ac:dyDescent="0.25">
      <c r="A581">
        <v>5.79</v>
      </c>
      <c r="B581">
        <v>379.07400000000001</v>
      </c>
      <c r="C581">
        <v>359.99599999999998</v>
      </c>
      <c r="D581">
        <v>360</v>
      </c>
    </row>
    <row r="582" spans="1:4" x14ac:dyDescent="0.25">
      <c r="A582">
        <v>5.8</v>
      </c>
      <c r="B582">
        <v>379.101</v>
      </c>
      <c r="C582">
        <v>359.99599999999998</v>
      </c>
      <c r="D582">
        <v>360</v>
      </c>
    </row>
    <row r="583" spans="1:4" x14ac:dyDescent="0.25">
      <c r="A583">
        <v>5.81</v>
      </c>
      <c r="B583">
        <v>379.12799999999999</v>
      </c>
      <c r="C583">
        <v>359.99599999999998</v>
      </c>
      <c r="D583">
        <v>360</v>
      </c>
    </row>
    <row r="584" spans="1:4" x14ac:dyDescent="0.25">
      <c r="A584">
        <v>5.82</v>
      </c>
      <c r="B584">
        <v>379.15499999999997</v>
      </c>
      <c r="C584">
        <v>359.99700000000001</v>
      </c>
      <c r="D584">
        <v>360</v>
      </c>
    </row>
    <row r="585" spans="1:4" x14ac:dyDescent="0.25">
      <c r="A585">
        <v>5.83</v>
      </c>
      <c r="B585">
        <v>379.18200000000002</v>
      </c>
      <c r="C585">
        <v>359.99700000000001</v>
      </c>
      <c r="D585">
        <v>360</v>
      </c>
    </row>
    <row r="586" spans="1:4" x14ac:dyDescent="0.25">
      <c r="A586">
        <v>5.84</v>
      </c>
      <c r="B586">
        <v>379.20800000000003</v>
      </c>
      <c r="C586">
        <v>359.99700000000001</v>
      </c>
      <c r="D586">
        <v>360</v>
      </c>
    </row>
    <row r="587" spans="1:4" x14ac:dyDescent="0.25">
      <c r="A587">
        <v>5.85</v>
      </c>
      <c r="B587">
        <v>379.23500000000001</v>
      </c>
      <c r="C587">
        <v>359.99700000000001</v>
      </c>
      <c r="D587">
        <v>360</v>
      </c>
    </row>
    <row r="588" spans="1:4" x14ac:dyDescent="0.25">
      <c r="A588">
        <v>5.86</v>
      </c>
      <c r="B588">
        <v>379.26100000000002</v>
      </c>
      <c r="C588">
        <v>359.99599999999998</v>
      </c>
      <c r="D588">
        <v>360</v>
      </c>
    </row>
    <row r="589" spans="1:4" x14ac:dyDescent="0.25">
      <c r="A589">
        <v>5.87</v>
      </c>
      <c r="B589">
        <v>379.28800000000001</v>
      </c>
      <c r="C589">
        <v>359.99700000000001</v>
      </c>
      <c r="D589">
        <v>360</v>
      </c>
    </row>
    <row r="590" spans="1:4" x14ac:dyDescent="0.25">
      <c r="A590">
        <v>5.88</v>
      </c>
      <c r="B590">
        <v>379.315</v>
      </c>
      <c r="C590">
        <v>359.99700000000001</v>
      </c>
      <c r="D590">
        <v>360</v>
      </c>
    </row>
    <row r="591" spans="1:4" x14ac:dyDescent="0.25">
      <c r="A591">
        <v>5.89</v>
      </c>
      <c r="B591">
        <v>379.34300000000002</v>
      </c>
      <c r="C591">
        <v>359.99799999999999</v>
      </c>
      <c r="D591">
        <v>360</v>
      </c>
    </row>
    <row r="592" spans="1:4" x14ac:dyDescent="0.25">
      <c r="A592">
        <v>5.9</v>
      </c>
      <c r="B592">
        <v>379.36900000000003</v>
      </c>
      <c r="C592">
        <v>359.99799999999999</v>
      </c>
      <c r="D592">
        <v>360</v>
      </c>
    </row>
    <row r="593" spans="1:4" x14ac:dyDescent="0.25">
      <c r="A593">
        <v>5.91</v>
      </c>
      <c r="B593">
        <v>379.39600000000002</v>
      </c>
      <c r="C593">
        <v>359.99799999999999</v>
      </c>
      <c r="D593">
        <v>360</v>
      </c>
    </row>
    <row r="594" spans="1:4" x14ac:dyDescent="0.25">
      <c r="A594">
        <v>5.92</v>
      </c>
      <c r="B594">
        <v>379.423</v>
      </c>
      <c r="C594">
        <v>359.99799999999999</v>
      </c>
      <c r="D594">
        <v>360</v>
      </c>
    </row>
    <row r="595" spans="1:4" x14ac:dyDescent="0.25">
      <c r="A595">
        <v>5.93</v>
      </c>
      <c r="B595">
        <v>379.45</v>
      </c>
      <c r="C595">
        <v>359.99900000000002</v>
      </c>
      <c r="D595">
        <v>360</v>
      </c>
    </row>
    <row r="596" spans="1:4" x14ac:dyDescent="0.25">
      <c r="A596">
        <v>5.94</v>
      </c>
      <c r="B596">
        <v>379.47699999999998</v>
      </c>
      <c r="C596">
        <v>359.99900000000002</v>
      </c>
      <c r="D596">
        <v>360</v>
      </c>
    </row>
    <row r="597" spans="1:4" x14ac:dyDescent="0.25">
      <c r="A597">
        <v>5.95</v>
      </c>
      <c r="B597">
        <v>379.50299999999999</v>
      </c>
      <c r="C597">
        <v>359.99900000000002</v>
      </c>
      <c r="D597">
        <v>360</v>
      </c>
    </row>
    <row r="598" spans="1:4" x14ac:dyDescent="0.25">
      <c r="A598">
        <v>5.96</v>
      </c>
      <c r="B598">
        <v>379.53</v>
      </c>
      <c r="C598">
        <v>359.99900000000002</v>
      </c>
      <c r="D598">
        <v>360</v>
      </c>
    </row>
    <row r="599" spans="1:4" x14ac:dyDescent="0.25">
      <c r="A599">
        <v>5.97</v>
      </c>
      <c r="B599">
        <v>379.55700000000002</v>
      </c>
      <c r="C599">
        <v>360</v>
      </c>
      <c r="D599">
        <v>360</v>
      </c>
    </row>
    <row r="600" spans="1:4" x14ac:dyDescent="0.25">
      <c r="A600">
        <v>5.98</v>
      </c>
      <c r="B600">
        <v>379.584</v>
      </c>
      <c r="C600">
        <v>359.99900000000002</v>
      </c>
      <c r="D600">
        <v>360</v>
      </c>
    </row>
    <row r="601" spans="1:4" x14ac:dyDescent="0.25">
      <c r="A601">
        <v>5.99</v>
      </c>
      <c r="B601">
        <v>379.61</v>
      </c>
      <c r="C601">
        <v>359.99900000000002</v>
      </c>
      <c r="D601">
        <v>360</v>
      </c>
    </row>
    <row r="602" spans="1:4" x14ac:dyDescent="0.25">
      <c r="A602">
        <v>6</v>
      </c>
      <c r="B602">
        <v>379.63600000000002</v>
      </c>
      <c r="C602">
        <v>359.99900000000002</v>
      </c>
      <c r="D602">
        <v>360</v>
      </c>
    </row>
    <row r="603" spans="1:4" x14ac:dyDescent="0.25">
      <c r="A603">
        <v>6.01</v>
      </c>
      <c r="B603">
        <v>379.66300000000001</v>
      </c>
      <c r="C603">
        <v>359.99900000000002</v>
      </c>
      <c r="D603">
        <v>360</v>
      </c>
    </row>
    <row r="604" spans="1:4" x14ac:dyDescent="0.25">
      <c r="A604">
        <v>6.02</v>
      </c>
      <c r="B604">
        <v>379.68900000000002</v>
      </c>
      <c r="C604">
        <v>359.99900000000002</v>
      </c>
      <c r="D604">
        <v>360</v>
      </c>
    </row>
    <row r="605" spans="1:4" x14ac:dyDescent="0.25">
      <c r="A605">
        <v>6.03</v>
      </c>
      <c r="B605">
        <v>379.71600000000001</v>
      </c>
      <c r="C605">
        <v>359.99900000000002</v>
      </c>
      <c r="D605">
        <v>360</v>
      </c>
    </row>
    <row r="606" spans="1:4" x14ac:dyDescent="0.25">
      <c r="A606">
        <v>6.04</v>
      </c>
      <c r="B606">
        <v>379.74299999999999</v>
      </c>
      <c r="C606">
        <v>359.99900000000002</v>
      </c>
      <c r="D606">
        <v>360</v>
      </c>
    </row>
    <row r="607" spans="1:4" x14ac:dyDescent="0.25">
      <c r="A607">
        <v>6.05</v>
      </c>
      <c r="B607">
        <v>379.76900000000001</v>
      </c>
      <c r="C607">
        <v>359.99900000000002</v>
      </c>
      <c r="D607">
        <v>360</v>
      </c>
    </row>
    <row r="608" spans="1:4" x14ac:dyDescent="0.25">
      <c r="A608">
        <v>6.06</v>
      </c>
      <c r="B608">
        <v>379.79599999999999</v>
      </c>
      <c r="C608">
        <v>359.99900000000002</v>
      </c>
      <c r="D608">
        <v>360</v>
      </c>
    </row>
    <row r="609" spans="1:4" x14ac:dyDescent="0.25">
      <c r="A609">
        <v>6.07</v>
      </c>
      <c r="B609">
        <v>379.82299999999998</v>
      </c>
      <c r="C609">
        <v>359.99900000000002</v>
      </c>
      <c r="D609">
        <v>360</v>
      </c>
    </row>
    <row r="610" spans="1:4" x14ac:dyDescent="0.25">
      <c r="A610">
        <v>6.08</v>
      </c>
      <c r="B610">
        <v>379.85</v>
      </c>
      <c r="C610">
        <v>359.99900000000002</v>
      </c>
      <c r="D610">
        <v>360</v>
      </c>
    </row>
    <row r="611" spans="1:4" x14ac:dyDescent="0.25">
      <c r="A611">
        <v>6.09</v>
      </c>
      <c r="B611">
        <v>379.87700000000001</v>
      </c>
      <c r="C611">
        <v>360</v>
      </c>
      <c r="D611">
        <v>360</v>
      </c>
    </row>
    <row r="612" spans="1:4" x14ac:dyDescent="0.25">
      <c r="A612">
        <v>6.1</v>
      </c>
      <c r="B612">
        <v>379.90300000000002</v>
      </c>
      <c r="C612">
        <v>359.99900000000002</v>
      </c>
      <c r="D612">
        <v>360</v>
      </c>
    </row>
    <row r="613" spans="1:4" x14ac:dyDescent="0.25">
      <c r="A613">
        <v>6.11</v>
      </c>
      <c r="B613">
        <v>379.93</v>
      </c>
      <c r="C613">
        <v>360</v>
      </c>
      <c r="D613">
        <v>360</v>
      </c>
    </row>
    <row r="614" spans="1:4" x14ac:dyDescent="0.25">
      <c r="A614">
        <v>6.12</v>
      </c>
      <c r="B614">
        <v>379.95699999999999</v>
      </c>
      <c r="C614">
        <v>360</v>
      </c>
      <c r="D614">
        <v>360</v>
      </c>
    </row>
    <row r="615" spans="1:4" x14ac:dyDescent="0.25">
      <c r="A615">
        <v>6.13</v>
      </c>
      <c r="B615">
        <v>379.98399999999998</v>
      </c>
      <c r="C615">
        <v>360</v>
      </c>
      <c r="D615">
        <v>360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74"/>
  <sheetViews>
    <sheetView workbookViewId="0"/>
  </sheetViews>
  <sheetFormatPr defaultRowHeight="15" x14ac:dyDescent="0.25"/>
  <sheetData>
    <row r="1" spans="1:4" x14ac:dyDescent="0.2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25">
      <c r="A2">
        <v>0</v>
      </c>
      <c r="B2">
        <v>3.1E-2</v>
      </c>
      <c r="C2">
        <v>1E-3</v>
      </c>
      <c r="D2">
        <v>360</v>
      </c>
    </row>
    <row r="3" spans="1:4" x14ac:dyDescent="0.25">
      <c r="A3">
        <v>0.01</v>
      </c>
      <c r="B3">
        <v>6.2E-2</v>
      </c>
      <c r="C3">
        <v>2E-3</v>
      </c>
      <c r="D3">
        <v>360</v>
      </c>
    </row>
    <row r="4" spans="1:4" x14ac:dyDescent="0.25">
      <c r="A4">
        <v>0.02</v>
      </c>
      <c r="B4">
        <v>9.1999999999999998E-2</v>
      </c>
      <c r="C4">
        <v>1E-3</v>
      </c>
      <c r="D4">
        <v>360</v>
      </c>
    </row>
    <row r="5" spans="1:4" x14ac:dyDescent="0.25">
      <c r="A5">
        <v>0.03</v>
      </c>
      <c r="B5">
        <v>0.123</v>
      </c>
      <c r="C5">
        <v>2E-3</v>
      </c>
      <c r="D5">
        <v>360</v>
      </c>
    </row>
    <row r="6" spans="1:4" x14ac:dyDescent="0.25">
      <c r="A6">
        <v>0.04</v>
      </c>
      <c r="B6">
        <v>0.153</v>
      </c>
      <c r="C6">
        <v>2E-3</v>
      </c>
      <c r="D6">
        <v>360</v>
      </c>
    </row>
    <row r="7" spans="1:4" x14ac:dyDescent="0.25">
      <c r="A7">
        <v>0.05</v>
      </c>
      <c r="B7">
        <v>0.183</v>
      </c>
      <c r="C7">
        <v>3.0000000000000001E-3</v>
      </c>
      <c r="D7">
        <v>360</v>
      </c>
    </row>
    <row r="8" spans="1:4" x14ac:dyDescent="0.25">
      <c r="A8">
        <v>0.06</v>
      </c>
      <c r="B8">
        <v>0.214</v>
      </c>
      <c r="C8">
        <v>3.0000000000000001E-3</v>
      </c>
      <c r="D8">
        <v>360</v>
      </c>
    </row>
    <row r="9" spans="1:4" x14ac:dyDescent="0.25">
      <c r="A9">
        <v>7.0000000000000007E-2</v>
      </c>
      <c r="B9">
        <v>0.24399999999999999</v>
      </c>
      <c r="C9">
        <v>3.0000000000000001E-3</v>
      </c>
      <c r="D9">
        <v>360</v>
      </c>
    </row>
    <row r="10" spans="1:4" x14ac:dyDescent="0.25">
      <c r="A10">
        <v>0.08</v>
      </c>
      <c r="B10">
        <v>0.27400000000000002</v>
      </c>
      <c r="C10">
        <v>2E-3</v>
      </c>
      <c r="D10">
        <v>360</v>
      </c>
    </row>
    <row r="11" spans="1:4" x14ac:dyDescent="0.25">
      <c r="A11">
        <v>0.09</v>
      </c>
      <c r="B11">
        <v>0.30499999999999999</v>
      </c>
      <c r="C11">
        <v>3.0000000000000001E-3</v>
      </c>
      <c r="D11">
        <v>360</v>
      </c>
    </row>
    <row r="12" spans="1:4" x14ac:dyDescent="0.25">
      <c r="A12">
        <v>0.1</v>
      </c>
      <c r="B12">
        <v>0.33600000000000002</v>
      </c>
      <c r="C12">
        <v>3.0000000000000001E-3</v>
      </c>
      <c r="D12">
        <v>360</v>
      </c>
    </row>
    <row r="13" spans="1:4" x14ac:dyDescent="0.25">
      <c r="A13">
        <v>0.11</v>
      </c>
      <c r="B13">
        <v>0.36599999999999999</v>
      </c>
      <c r="C13">
        <v>3.0000000000000001E-3</v>
      </c>
      <c r="D13">
        <v>360</v>
      </c>
    </row>
    <row r="14" spans="1:4" x14ac:dyDescent="0.25">
      <c r="A14">
        <v>0.12</v>
      </c>
      <c r="B14">
        <v>0.39700000000000002</v>
      </c>
      <c r="C14">
        <v>3.0000000000000001E-3</v>
      </c>
      <c r="D14">
        <v>360</v>
      </c>
    </row>
    <row r="15" spans="1:4" x14ac:dyDescent="0.25">
      <c r="A15">
        <v>0.13</v>
      </c>
      <c r="B15">
        <v>0.42699999999999999</v>
      </c>
      <c r="C15">
        <v>3.0000000000000001E-3</v>
      </c>
      <c r="D15">
        <v>360</v>
      </c>
    </row>
    <row r="16" spans="1:4" x14ac:dyDescent="0.25">
      <c r="A16">
        <v>0.14000000000000001</v>
      </c>
      <c r="B16">
        <v>0.45800000000000002</v>
      </c>
      <c r="C16">
        <v>4.0000000000000001E-3</v>
      </c>
      <c r="D16">
        <v>360</v>
      </c>
    </row>
    <row r="17" spans="1:4" x14ac:dyDescent="0.25">
      <c r="A17">
        <v>0.15</v>
      </c>
      <c r="B17">
        <v>0.48799999999999999</v>
      </c>
      <c r="C17">
        <v>3.0000000000000001E-3</v>
      </c>
      <c r="D17">
        <v>360</v>
      </c>
    </row>
    <row r="18" spans="1:4" x14ac:dyDescent="0.25">
      <c r="A18">
        <v>0.16</v>
      </c>
      <c r="B18">
        <v>0.51800000000000002</v>
      </c>
      <c r="C18">
        <v>4.0000000000000001E-3</v>
      </c>
      <c r="D18">
        <v>360</v>
      </c>
    </row>
    <row r="19" spans="1:4" x14ac:dyDescent="0.25">
      <c r="A19">
        <v>0.17</v>
      </c>
      <c r="B19">
        <v>0.54800000000000004</v>
      </c>
      <c r="C19">
        <v>3.0000000000000001E-3</v>
      </c>
      <c r="D19">
        <v>360</v>
      </c>
    </row>
    <row r="20" spans="1:4" x14ac:dyDescent="0.25">
      <c r="A20">
        <v>0.18</v>
      </c>
      <c r="B20">
        <v>0.57899999999999996</v>
      </c>
      <c r="C20">
        <v>4.0000000000000001E-3</v>
      </c>
      <c r="D20">
        <v>360</v>
      </c>
    </row>
    <row r="21" spans="1:4" x14ac:dyDescent="0.25">
      <c r="A21">
        <v>0.19</v>
      </c>
      <c r="B21">
        <v>0.60899999999999999</v>
      </c>
      <c r="C21">
        <v>4.0000000000000001E-3</v>
      </c>
      <c r="D21">
        <v>360</v>
      </c>
    </row>
    <row r="22" spans="1:4" x14ac:dyDescent="0.25">
      <c r="A22">
        <v>0.2</v>
      </c>
      <c r="B22">
        <v>0.63900000000000001</v>
      </c>
      <c r="C22">
        <v>4.0000000000000001E-3</v>
      </c>
      <c r="D22">
        <v>360</v>
      </c>
    </row>
    <row r="23" spans="1:4" x14ac:dyDescent="0.25">
      <c r="A23">
        <v>0.21</v>
      </c>
      <c r="B23">
        <v>0.67</v>
      </c>
      <c r="C23">
        <v>4.0000000000000001E-3</v>
      </c>
      <c r="D23">
        <v>360</v>
      </c>
    </row>
    <row r="24" spans="1:4" x14ac:dyDescent="0.25">
      <c r="A24">
        <v>0.22</v>
      </c>
      <c r="B24">
        <v>0.7</v>
      </c>
      <c r="C24">
        <v>4.0000000000000001E-3</v>
      </c>
      <c r="D24">
        <v>360</v>
      </c>
    </row>
    <row r="25" spans="1:4" x14ac:dyDescent="0.25">
      <c r="A25">
        <v>0.23</v>
      </c>
      <c r="B25">
        <v>0.73</v>
      </c>
      <c r="C25">
        <v>4.0000000000000001E-3</v>
      </c>
      <c r="D25">
        <v>360</v>
      </c>
    </row>
    <row r="26" spans="1:4" x14ac:dyDescent="0.25">
      <c r="A26">
        <v>0.24</v>
      </c>
      <c r="B26">
        <v>0.76100000000000001</v>
      </c>
      <c r="C26">
        <v>4.0000000000000001E-3</v>
      </c>
      <c r="D26">
        <v>360</v>
      </c>
    </row>
    <row r="27" spans="1:4" x14ac:dyDescent="0.25">
      <c r="A27">
        <v>0.25</v>
      </c>
      <c r="B27">
        <v>0.79</v>
      </c>
      <c r="C27">
        <v>4.0000000000000001E-3</v>
      </c>
      <c r="D27">
        <v>360</v>
      </c>
    </row>
    <row r="28" spans="1:4" x14ac:dyDescent="0.25">
      <c r="A28">
        <v>0.26</v>
      </c>
      <c r="B28">
        <v>0.82</v>
      </c>
      <c r="C28">
        <v>3.0000000000000001E-3</v>
      </c>
      <c r="D28">
        <v>360</v>
      </c>
    </row>
    <row r="29" spans="1:4" x14ac:dyDescent="0.25">
      <c r="A29">
        <v>0.27</v>
      </c>
      <c r="B29">
        <v>0.85</v>
      </c>
      <c r="C29">
        <v>3.0000000000000001E-3</v>
      </c>
      <c r="D29">
        <v>360</v>
      </c>
    </row>
    <row r="30" spans="1:4" x14ac:dyDescent="0.25">
      <c r="A30">
        <v>0.28000000000000003</v>
      </c>
      <c r="B30">
        <v>0.88</v>
      </c>
      <c r="C30">
        <v>3.0000000000000001E-3</v>
      </c>
      <c r="D30">
        <v>360</v>
      </c>
    </row>
    <row r="31" spans="1:4" x14ac:dyDescent="0.25">
      <c r="A31">
        <v>0.28999999999999998</v>
      </c>
      <c r="B31">
        <v>0.91100000000000003</v>
      </c>
      <c r="C31">
        <v>3.0000000000000001E-3</v>
      </c>
      <c r="D31">
        <v>360</v>
      </c>
    </row>
    <row r="32" spans="1:4" x14ac:dyDescent="0.25">
      <c r="A32">
        <v>0.3</v>
      </c>
      <c r="B32">
        <v>0.94099999999999995</v>
      </c>
      <c r="C32">
        <v>3.0000000000000001E-3</v>
      </c>
      <c r="D32">
        <v>360</v>
      </c>
    </row>
    <row r="33" spans="1:4" x14ac:dyDescent="0.25">
      <c r="A33">
        <v>0.31</v>
      </c>
      <c r="B33">
        <v>0.97099999999999997</v>
      </c>
      <c r="C33">
        <v>3.0000000000000001E-3</v>
      </c>
      <c r="D33">
        <v>360</v>
      </c>
    </row>
    <row r="34" spans="1:4" x14ac:dyDescent="0.25">
      <c r="A34">
        <v>0.32</v>
      </c>
      <c r="B34">
        <v>1.0009999999999999</v>
      </c>
      <c r="C34">
        <v>3.0000000000000001E-3</v>
      </c>
      <c r="D34">
        <v>360</v>
      </c>
    </row>
    <row r="35" spans="1:4" x14ac:dyDescent="0.25">
      <c r="A35">
        <v>0.33</v>
      </c>
      <c r="B35">
        <v>1.0309999999999999</v>
      </c>
      <c r="C35">
        <v>3.0000000000000001E-3</v>
      </c>
      <c r="D35">
        <v>360</v>
      </c>
    </row>
    <row r="36" spans="1:4" x14ac:dyDescent="0.25">
      <c r="A36">
        <v>0.34</v>
      </c>
      <c r="B36">
        <v>1.0609999999999999</v>
      </c>
      <c r="C36">
        <v>2E-3</v>
      </c>
      <c r="D36">
        <v>360</v>
      </c>
    </row>
    <row r="37" spans="1:4" x14ac:dyDescent="0.25">
      <c r="A37">
        <v>0.35</v>
      </c>
      <c r="B37">
        <v>1.091</v>
      </c>
      <c r="C37">
        <v>2E-3</v>
      </c>
      <c r="D37">
        <v>360</v>
      </c>
    </row>
    <row r="38" spans="1:4" x14ac:dyDescent="0.25">
      <c r="A38">
        <v>0.36</v>
      </c>
      <c r="B38">
        <v>1.121</v>
      </c>
      <c r="C38">
        <v>3.0000000000000001E-3</v>
      </c>
      <c r="D38">
        <v>360</v>
      </c>
    </row>
    <row r="39" spans="1:4" x14ac:dyDescent="0.25">
      <c r="A39">
        <v>0.37</v>
      </c>
      <c r="B39">
        <v>1.1499999999999999</v>
      </c>
      <c r="C39">
        <v>3.0000000000000001E-3</v>
      </c>
      <c r="D39">
        <v>360</v>
      </c>
    </row>
    <row r="40" spans="1:4" x14ac:dyDescent="0.25">
      <c r="A40">
        <v>0.38</v>
      </c>
      <c r="B40">
        <v>1.181</v>
      </c>
      <c r="C40">
        <v>3.0000000000000001E-3</v>
      </c>
      <c r="D40">
        <v>360</v>
      </c>
    </row>
    <row r="41" spans="1:4" x14ac:dyDescent="0.25">
      <c r="A41">
        <v>0.39</v>
      </c>
      <c r="B41">
        <v>1.21</v>
      </c>
      <c r="C41">
        <v>4.0000000000000001E-3</v>
      </c>
      <c r="D41">
        <v>360</v>
      </c>
    </row>
    <row r="42" spans="1:4" x14ac:dyDescent="0.25">
      <c r="A42">
        <v>0.4</v>
      </c>
      <c r="B42">
        <v>1.2410000000000001</v>
      </c>
      <c r="C42">
        <v>4.0000000000000001E-3</v>
      </c>
      <c r="D42">
        <v>360</v>
      </c>
    </row>
    <row r="43" spans="1:4" x14ac:dyDescent="0.25">
      <c r="A43">
        <v>0.41</v>
      </c>
      <c r="B43">
        <v>1.27</v>
      </c>
      <c r="C43">
        <v>3.0000000000000001E-3</v>
      </c>
      <c r="D43">
        <v>360</v>
      </c>
    </row>
    <row r="44" spans="1:4" x14ac:dyDescent="0.25">
      <c r="A44">
        <v>0.42</v>
      </c>
      <c r="B44">
        <v>1.3009999999999999</v>
      </c>
      <c r="C44">
        <v>3.0000000000000001E-3</v>
      </c>
      <c r="D44">
        <v>360</v>
      </c>
    </row>
    <row r="45" spans="1:4" x14ac:dyDescent="0.25">
      <c r="A45">
        <v>0.43</v>
      </c>
      <c r="B45">
        <v>1.331</v>
      </c>
      <c r="C45">
        <v>3.0000000000000001E-3</v>
      </c>
      <c r="D45">
        <v>360</v>
      </c>
    </row>
    <row r="46" spans="1:4" x14ac:dyDescent="0.25">
      <c r="A46">
        <v>0.44</v>
      </c>
      <c r="B46">
        <v>1.3620000000000001</v>
      </c>
      <c r="C46">
        <v>3.0000000000000001E-3</v>
      </c>
      <c r="D46">
        <v>360</v>
      </c>
    </row>
    <row r="47" spans="1:4" x14ac:dyDescent="0.25">
      <c r="A47">
        <v>0.45</v>
      </c>
      <c r="B47">
        <v>1.393</v>
      </c>
      <c r="C47">
        <v>3.0000000000000001E-3</v>
      </c>
      <c r="D47">
        <v>360</v>
      </c>
    </row>
    <row r="48" spans="1:4" x14ac:dyDescent="0.25">
      <c r="A48">
        <v>0.46</v>
      </c>
      <c r="B48">
        <v>1.423</v>
      </c>
      <c r="C48">
        <v>3.0000000000000001E-3</v>
      </c>
      <c r="D48">
        <v>360</v>
      </c>
    </row>
    <row r="49" spans="1:4" x14ac:dyDescent="0.25">
      <c r="A49">
        <v>0.47</v>
      </c>
      <c r="B49">
        <v>1.454</v>
      </c>
      <c r="C49">
        <v>3.0000000000000001E-3</v>
      </c>
      <c r="D49">
        <v>360</v>
      </c>
    </row>
    <row r="50" spans="1:4" x14ac:dyDescent="0.25">
      <c r="A50">
        <v>0.48</v>
      </c>
      <c r="B50">
        <v>1.484</v>
      </c>
      <c r="C50">
        <v>4.0000000000000001E-3</v>
      </c>
      <c r="D50">
        <v>360</v>
      </c>
    </row>
    <row r="51" spans="1:4" x14ac:dyDescent="0.25">
      <c r="A51">
        <v>0.49</v>
      </c>
      <c r="B51">
        <v>1.5149999999999999</v>
      </c>
      <c r="C51">
        <v>4.0000000000000001E-3</v>
      </c>
      <c r="D51">
        <v>360</v>
      </c>
    </row>
    <row r="52" spans="1:4" x14ac:dyDescent="0.25">
      <c r="A52">
        <v>0.5</v>
      </c>
      <c r="B52">
        <v>1.546</v>
      </c>
      <c r="C52">
        <v>5.0000000000000001E-3</v>
      </c>
      <c r="D52">
        <v>360</v>
      </c>
    </row>
    <row r="53" spans="1:4" x14ac:dyDescent="0.25">
      <c r="A53">
        <v>0.51</v>
      </c>
      <c r="B53">
        <v>1.5760000000000001</v>
      </c>
      <c r="C53">
        <v>5.0000000000000001E-3</v>
      </c>
      <c r="D53">
        <v>360</v>
      </c>
    </row>
    <row r="54" spans="1:4" x14ac:dyDescent="0.25">
      <c r="A54">
        <v>0.52</v>
      </c>
      <c r="B54">
        <v>1.607</v>
      </c>
      <c r="C54">
        <v>5.0000000000000001E-3</v>
      </c>
      <c r="D54">
        <v>360</v>
      </c>
    </row>
    <row r="55" spans="1:4" x14ac:dyDescent="0.25">
      <c r="A55">
        <v>0.53</v>
      </c>
      <c r="B55">
        <v>1.637</v>
      </c>
      <c r="C55">
        <v>5.0000000000000001E-3</v>
      </c>
      <c r="D55">
        <v>360</v>
      </c>
    </row>
    <row r="56" spans="1:4" x14ac:dyDescent="0.25">
      <c r="A56">
        <v>0.54</v>
      </c>
      <c r="B56">
        <v>1.6679999999999999</v>
      </c>
      <c r="C56">
        <v>5.0000000000000001E-3</v>
      </c>
      <c r="D56">
        <v>360</v>
      </c>
    </row>
    <row r="57" spans="1:4" x14ac:dyDescent="0.25">
      <c r="A57">
        <v>0.55000000000000004</v>
      </c>
      <c r="B57">
        <v>1.698</v>
      </c>
      <c r="C57">
        <v>5.0000000000000001E-3</v>
      </c>
      <c r="D57">
        <v>360</v>
      </c>
    </row>
    <row r="58" spans="1:4" x14ac:dyDescent="0.25">
      <c r="A58">
        <v>0.56000000000000005</v>
      </c>
      <c r="B58">
        <v>1.7290000000000001</v>
      </c>
      <c r="C58">
        <v>5.0000000000000001E-3</v>
      </c>
      <c r="D58">
        <v>360</v>
      </c>
    </row>
    <row r="59" spans="1:4" x14ac:dyDescent="0.25">
      <c r="A59">
        <v>0.56999999999999995</v>
      </c>
      <c r="B59">
        <v>1.7589999999999999</v>
      </c>
      <c r="C59">
        <v>4.0000000000000001E-3</v>
      </c>
      <c r="D59">
        <v>360</v>
      </c>
    </row>
    <row r="60" spans="1:4" x14ac:dyDescent="0.25">
      <c r="A60">
        <v>0.57999999999999996</v>
      </c>
      <c r="B60">
        <v>1.7909999999999999</v>
      </c>
      <c r="C60">
        <v>5.0000000000000001E-3</v>
      </c>
      <c r="D60">
        <v>360</v>
      </c>
    </row>
    <row r="61" spans="1:4" x14ac:dyDescent="0.25">
      <c r="A61">
        <v>0.59</v>
      </c>
      <c r="B61">
        <v>1.821</v>
      </c>
      <c r="C61">
        <v>5.0000000000000001E-3</v>
      </c>
      <c r="D61">
        <v>360</v>
      </c>
    </row>
    <row r="62" spans="1:4" x14ac:dyDescent="0.25">
      <c r="A62">
        <v>0.6</v>
      </c>
      <c r="B62">
        <v>1.851</v>
      </c>
      <c r="C62">
        <v>4.0000000000000001E-3</v>
      </c>
      <c r="D62">
        <v>360</v>
      </c>
    </row>
    <row r="63" spans="1:4" x14ac:dyDescent="0.25">
      <c r="A63">
        <v>0.61</v>
      </c>
      <c r="B63">
        <v>1.8819999999999999</v>
      </c>
      <c r="C63">
        <v>4.0000000000000001E-3</v>
      </c>
      <c r="D63">
        <v>360</v>
      </c>
    </row>
    <row r="64" spans="1:4" x14ac:dyDescent="0.25">
      <c r="A64">
        <v>0.62</v>
      </c>
      <c r="B64">
        <v>1.911</v>
      </c>
      <c r="C64">
        <v>4.0000000000000001E-3</v>
      </c>
      <c r="D64">
        <v>360</v>
      </c>
    </row>
    <row r="65" spans="1:4" x14ac:dyDescent="0.25">
      <c r="A65">
        <v>0.63</v>
      </c>
      <c r="B65">
        <v>1.9419999999999999</v>
      </c>
      <c r="C65">
        <v>4.0000000000000001E-3</v>
      </c>
      <c r="D65">
        <v>360</v>
      </c>
    </row>
    <row r="66" spans="1:4" x14ac:dyDescent="0.25">
      <c r="A66">
        <v>0.64</v>
      </c>
      <c r="B66">
        <v>1.9730000000000001</v>
      </c>
      <c r="C66">
        <v>5.0000000000000001E-3</v>
      </c>
      <c r="D66">
        <v>360</v>
      </c>
    </row>
    <row r="67" spans="1:4" x14ac:dyDescent="0.25">
      <c r="A67">
        <v>0.65</v>
      </c>
      <c r="B67">
        <v>2.004</v>
      </c>
      <c r="C67">
        <v>6.0000000000000001E-3</v>
      </c>
      <c r="D67">
        <v>360</v>
      </c>
    </row>
    <row r="68" spans="1:4" x14ac:dyDescent="0.25">
      <c r="A68">
        <v>0.66</v>
      </c>
      <c r="B68">
        <v>2.0339999999999998</v>
      </c>
      <c r="C68">
        <v>6.0000000000000001E-3</v>
      </c>
      <c r="D68">
        <v>360</v>
      </c>
    </row>
    <row r="69" spans="1:4" x14ac:dyDescent="0.25">
      <c r="A69">
        <v>0.67</v>
      </c>
      <c r="B69">
        <v>2.0640000000000001</v>
      </c>
      <c r="C69">
        <v>7.0000000000000001E-3</v>
      </c>
      <c r="D69">
        <v>360</v>
      </c>
    </row>
    <row r="70" spans="1:4" x14ac:dyDescent="0.25">
      <c r="A70">
        <v>0.68</v>
      </c>
      <c r="B70">
        <v>2.0939999999999999</v>
      </c>
      <c r="C70">
        <v>8.0000000000000002E-3</v>
      </c>
      <c r="D70">
        <v>360</v>
      </c>
    </row>
    <row r="71" spans="1:4" x14ac:dyDescent="0.25">
      <c r="A71">
        <v>0.69</v>
      </c>
      <c r="B71">
        <v>2.1240000000000001</v>
      </c>
      <c r="C71">
        <v>7.0000000000000001E-3</v>
      </c>
      <c r="D71">
        <v>360</v>
      </c>
    </row>
    <row r="72" spans="1:4" x14ac:dyDescent="0.25">
      <c r="A72">
        <v>0.7</v>
      </c>
      <c r="B72">
        <v>2.1539999999999999</v>
      </c>
      <c r="C72">
        <v>7.0000000000000001E-3</v>
      </c>
      <c r="D72">
        <v>360</v>
      </c>
    </row>
    <row r="73" spans="1:4" x14ac:dyDescent="0.25">
      <c r="A73">
        <v>0.71</v>
      </c>
      <c r="B73">
        <v>2.1829999999999998</v>
      </c>
      <c r="C73">
        <v>7.0000000000000001E-3</v>
      </c>
      <c r="D73">
        <v>360</v>
      </c>
    </row>
    <row r="74" spans="1:4" x14ac:dyDescent="0.25">
      <c r="A74">
        <v>0.72</v>
      </c>
      <c r="B74">
        <v>2.2130000000000001</v>
      </c>
      <c r="C74">
        <v>7.0000000000000001E-3</v>
      </c>
      <c r="D74">
        <v>360</v>
      </c>
    </row>
    <row r="75" spans="1:4" x14ac:dyDescent="0.25">
      <c r="A75">
        <v>0.73</v>
      </c>
      <c r="B75">
        <v>2.2429999999999999</v>
      </c>
      <c r="C75">
        <v>7.0000000000000001E-3</v>
      </c>
      <c r="D75">
        <v>360</v>
      </c>
    </row>
    <row r="76" spans="1:4" x14ac:dyDescent="0.25">
      <c r="A76">
        <v>0.74</v>
      </c>
      <c r="B76">
        <v>2.274</v>
      </c>
      <c r="C76">
        <v>8.0000000000000002E-3</v>
      </c>
      <c r="D76">
        <v>360</v>
      </c>
    </row>
    <row r="77" spans="1:4" x14ac:dyDescent="0.25">
      <c r="A77">
        <v>0.75</v>
      </c>
      <c r="B77">
        <v>2.3039999999999998</v>
      </c>
      <c r="C77">
        <v>8.0000000000000002E-3</v>
      </c>
      <c r="D77">
        <v>360</v>
      </c>
    </row>
    <row r="78" spans="1:4" x14ac:dyDescent="0.25">
      <c r="A78">
        <v>0.76</v>
      </c>
      <c r="B78">
        <v>2.3340000000000001</v>
      </c>
      <c r="C78">
        <v>7.0000000000000001E-3</v>
      </c>
      <c r="D78">
        <v>360</v>
      </c>
    </row>
    <row r="79" spans="1:4" x14ac:dyDescent="0.25">
      <c r="A79">
        <v>0.77</v>
      </c>
      <c r="B79">
        <v>2.3639999999999999</v>
      </c>
      <c r="C79">
        <v>7.0000000000000001E-3</v>
      </c>
      <c r="D79">
        <v>360</v>
      </c>
    </row>
    <row r="80" spans="1:4" x14ac:dyDescent="0.25">
      <c r="A80">
        <v>0.78</v>
      </c>
      <c r="B80">
        <v>2.3940000000000001</v>
      </c>
      <c r="C80">
        <v>8.0000000000000002E-3</v>
      </c>
      <c r="D80">
        <v>360</v>
      </c>
    </row>
    <row r="81" spans="1:4" x14ac:dyDescent="0.25">
      <c r="A81">
        <v>0.79</v>
      </c>
      <c r="B81">
        <v>2.4249999999999998</v>
      </c>
      <c r="C81">
        <v>7.0000000000000001E-3</v>
      </c>
      <c r="D81">
        <v>360</v>
      </c>
    </row>
    <row r="82" spans="1:4" x14ac:dyDescent="0.25">
      <c r="A82">
        <v>0.8</v>
      </c>
      <c r="B82">
        <v>2.456</v>
      </c>
      <c r="C82">
        <v>8.9999999999999993E-3</v>
      </c>
      <c r="D82">
        <v>360</v>
      </c>
    </row>
    <row r="83" spans="1:4" x14ac:dyDescent="0.25">
      <c r="A83">
        <v>0.81</v>
      </c>
      <c r="B83">
        <v>2.4860000000000002</v>
      </c>
      <c r="C83">
        <v>8.9999999999999993E-3</v>
      </c>
      <c r="D83">
        <v>360</v>
      </c>
    </row>
    <row r="84" spans="1:4" x14ac:dyDescent="0.25">
      <c r="A84">
        <v>0.82</v>
      </c>
      <c r="B84">
        <v>2.5169999999999999</v>
      </c>
      <c r="C84">
        <v>8.9999999999999993E-3</v>
      </c>
      <c r="D84">
        <v>360</v>
      </c>
    </row>
    <row r="85" spans="1:4" x14ac:dyDescent="0.25">
      <c r="A85">
        <v>0.83</v>
      </c>
      <c r="B85">
        <v>2.548</v>
      </c>
      <c r="C85">
        <v>8.9999999999999993E-3</v>
      </c>
      <c r="D85">
        <v>360</v>
      </c>
    </row>
    <row r="86" spans="1:4" x14ac:dyDescent="0.25">
      <c r="A86">
        <v>0.84</v>
      </c>
      <c r="B86">
        <v>2.5779999999999998</v>
      </c>
      <c r="C86">
        <v>8.9999999999999993E-3</v>
      </c>
      <c r="D86">
        <v>360</v>
      </c>
    </row>
    <row r="87" spans="1:4" x14ac:dyDescent="0.25">
      <c r="A87">
        <v>0.85</v>
      </c>
      <c r="B87">
        <v>2.609</v>
      </c>
      <c r="C87">
        <v>8.0000000000000002E-3</v>
      </c>
      <c r="D87">
        <v>360</v>
      </c>
    </row>
    <row r="88" spans="1:4" x14ac:dyDescent="0.25">
      <c r="A88">
        <v>0.86</v>
      </c>
      <c r="B88">
        <v>2.64</v>
      </c>
      <c r="C88">
        <v>8.0000000000000002E-3</v>
      </c>
      <c r="D88">
        <v>360</v>
      </c>
    </row>
    <row r="89" spans="1:4" x14ac:dyDescent="0.25">
      <c r="A89">
        <v>0.87</v>
      </c>
      <c r="B89">
        <v>2.6709999999999998</v>
      </c>
      <c r="C89">
        <v>8.9999999999999993E-3</v>
      </c>
      <c r="D89">
        <v>360</v>
      </c>
    </row>
    <row r="90" spans="1:4" x14ac:dyDescent="0.25">
      <c r="A90">
        <v>0.88</v>
      </c>
      <c r="B90">
        <v>2.702</v>
      </c>
      <c r="C90">
        <v>1.2E-2</v>
      </c>
      <c r="D90">
        <v>360</v>
      </c>
    </row>
    <row r="91" spans="1:4" x14ac:dyDescent="0.25">
      <c r="A91">
        <v>0.89</v>
      </c>
      <c r="B91">
        <v>2.7330000000000001</v>
      </c>
      <c r="C91">
        <v>1.4E-2</v>
      </c>
      <c r="D91">
        <v>360</v>
      </c>
    </row>
    <row r="92" spans="1:4" x14ac:dyDescent="0.25">
      <c r="A92">
        <v>0.9</v>
      </c>
      <c r="B92">
        <v>2.7629999999999999</v>
      </c>
      <c r="C92">
        <v>1.4E-2</v>
      </c>
      <c r="D92">
        <v>360</v>
      </c>
    </row>
    <row r="93" spans="1:4" x14ac:dyDescent="0.25">
      <c r="A93">
        <v>0.91</v>
      </c>
      <c r="B93">
        <v>2.7930000000000001</v>
      </c>
      <c r="C93">
        <v>1.4E-2</v>
      </c>
      <c r="D93">
        <v>360</v>
      </c>
    </row>
    <row r="94" spans="1:4" x14ac:dyDescent="0.25">
      <c r="A94">
        <v>0.92</v>
      </c>
      <c r="B94">
        <v>2.8239999999999998</v>
      </c>
      <c r="C94">
        <v>1.4999999999999999E-2</v>
      </c>
      <c r="D94">
        <v>360</v>
      </c>
    </row>
    <row r="95" spans="1:4" x14ac:dyDescent="0.25">
      <c r="A95">
        <v>0.93</v>
      </c>
      <c r="B95">
        <v>2.855</v>
      </c>
      <c r="C95">
        <v>1.6E-2</v>
      </c>
      <c r="D95">
        <v>360</v>
      </c>
    </row>
    <row r="96" spans="1:4" x14ac:dyDescent="0.25">
      <c r="A96">
        <v>0.94</v>
      </c>
      <c r="B96">
        <v>2.88</v>
      </c>
      <c r="C96">
        <v>5.2999999999999999E-2</v>
      </c>
      <c r="D96">
        <v>360</v>
      </c>
    </row>
    <row r="97" spans="1:4" x14ac:dyDescent="0.25">
      <c r="A97">
        <v>0.95</v>
      </c>
      <c r="B97">
        <v>2.9159999999999999</v>
      </c>
      <c r="C97">
        <v>8.5999999999999993E-2</v>
      </c>
      <c r="D97">
        <v>360</v>
      </c>
    </row>
    <row r="98" spans="1:4" x14ac:dyDescent="0.25">
      <c r="A98">
        <v>0.96</v>
      </c>
      <c r="B98">
        <v>2.956</v>
      </c>
      <c r="C98">
        <v>0.13500000000000001</v>
      </c>
      <c r="D98">
        <v>360</v>
      </c>
    </row>
    <row r="99" spans="1:4" x14ac:dyDescent="0.25">
      <c r="A99">
        <v>0.97</v>
      </c>
      <c r="B99">
        <v>3.0139999999999998</v>
      </c>
      <c r="C99">
        <v>0.26900000000000002</v>
      </c>
      <c r="D99">
        <v>360</v>
      </c>
    </row>
    <row r="100" spans="1:4" x14ac:dyDescent="0.25">
      <c r="A100">
        <v>0.98</v>
      </c>
      <c r="B100">
        <v>3.073</v>
      </c>
      <c r="C100">
        <v>0.44700000000000001</v>
      </c>
      <c r="D100">
        <v>360</v>
      </c>
    </row>
    <row r="101" spans="1:4" x14ac:dyDescent="0.25">
      <c r="A101">
        <v>0.99</v>
      </c>
      <c r="B101">
        <v>3.1659999999999999</v>
      </c>
      <c r="C101">
        <v>0.63900000000000001</v>
      </c>
      <c r="D101">
        <v>360</v>
      </c>
    </row>
    <row r="102" spans="1:4" x14ac:dyDescent="0.25">
      <c r="A102">
        <v>1</v>
      </c>
      <c r="B102">
        <v>3.363</v>
      </c>
      <c r="C102">
        <v>0.85899999999999999</v>
      </c>
      <c r="D102">
        <v>360</v>
      </c>
    </row>
    <row r="103" spans="1:4" x14ac:dyDescent="0.25">
      <c r="A103">
        <v>1.01</v>
      </c>
      <c r="B103">
        <v>3.6459999999999999</v>
      </c>
      <c r="C103">
        <v>1.244</v>
      </c>
      <c r="D103">
        <v>360</v>
      </c>
    </row>
    <row r="104" spans="1:4" x14ac:dyDescent="0.25">
      <c r="A104">
        <v>1.02</v>
      </c>
      <c r="B104">
        <v>3.9950000000000001</v>
      </c>
      <c r="C104">
        <v>1.782</v>
      </c>
      <c r="D104">
        <v>360</v>
      </c>
    </row>
    <row r="105" spans="1:4" x14ac:dyDescent="0.25">
      <c r="A105">
        <v>1.03</v>
      </c>
      <c r="B105">
        <v>4.3680000000000003</v>
      </c>
      <c r="C105">
        <v>2.306</v>
      </c>
      <c r="D105">
        <v>360</v>
      </c>
    </row>
    <row r="106" spans="1:4" x14ac:dyDescent="0.25">
      <c r="A106">
        <v>1.04</v>
      </c>
      <c r="B106">
        <v>4.6870000000000003</v>
      </c>
      <c r="C106">
        <v>2.6669999999999998</v>
      </c>
      <c r="D106">
        <v>360</v>
      </c>
    </row>
    <row r="107" spans="1:4" x14ac:dyDescent="0.25">
      <c r="A107">
        <v>1.05</v>
      </c>
      <c r="B107">
        <v>4.875</v>
      </c>
      <c r="C107">
        <v>2.8090000000000002</v>
      </c>
      <c r="D107">
        <v>360</v>
      </c>
    </row>
    <row r="108" spans="1:4" x14ac:dyDescent="0.25">
      <c r="A108">
        <v>1.06</v>
      </c>
      <c r="B108">
        <v>4.9169999999999998</v>
      </c>
      <c r="C108">
        <v>2.7709999999999999</v>
      </c>
      <c r="D108">
        <v>360</v>
      </c>
    </row>
    <row r="109" spans="1:4" x14ac:dyDescent="0.25">
      <c r="A109">
        <v>1.07</v>
      </c>
      <c r="B109">
        <v>4.7830000000000004</v>
      </c>
      <c r="C109">
        <v>2.6419999999999999</v>
      </c>
      <c r="D109">
        <v>360</v>
      </c>
    </row>
    <row r="110" spans="1:4" x14ac:dyDescent="0.25">
      <c r="A110">
        <v>1.08</v>
      </c>
      <c r="B110">
        <v>4.6289999999999996</v>
      </c>
      <c r="C110">
        <v>2.5430000000000001</v>
      </c>
      <c r="D110">
        <v>360</v>
      </c>
    </row>
    <row r="111" spans="1:4" x14ac:dyDescent="0.25">
      <c r="A111">
        <v>1.0900000000000001</v>
      </c>
      <c r="B111">
        <v>4.49</v>
      </c>
      <c r="C111">
        <v>2.4660000000000002</v>
      </c>
      <c r="D111">
        <v>360</v>
      </c>
    </row>
    <row r="112" spans="1:4" x14ac:dyDescent="0.25">
      <c r="A112">
        <v>1.1000000000000001</v>
      </c>
      <c r="B112">
        <v>4.3810000000000002</v>
      </c>
      <c r="C112">
        <v>2.3940000000000001</v>
      </c>
      <c r="D112">
        <v>360</v>
      </c>
    </row>
    <row r="113" spans="1:4" x14ac:dyDescent="0.25">
      <c r="A113">
        <v>1.1100000000000001</v>
      </c>
      <c r="B113">
        <v>4.2939999999999996</v>
      </c>
      <c r="C113">
        <v>2.331</v>
      </c>
      <c r="D113">
        <v>360</v>
      </c>
    </row>
    <row r="114" spans="1:4" x14ac:dyDescent="0.25">
      <c r="A114">
        <v>1.1200000000000001</v>
      </c>
      <c r="B114">
        <v>4.2430000000000003</v>
      </c>
      <c r="C114">
        <v>2.3290000000000002</v>
      </c>
      <c r="D114">
        <v>360</v>
      </c>
    </row>
    <row r="115" spans="1:4" x14ac:dyDescent="0.25">
      <c r="A115">
        <v>1.1299999999999999</v>
      </c>
      <c r="B115">
        <v>4.2380000000000004</v>
      </c>
      <c r="C115">
        <v>2.4460000000000002</v>
      </c>
      <c r="D115">
        <v>360</v>
      </c>
    </row>
    <row r="116" spans="1:4" x14ac:dyDescent="0.25">
      <c r="A116">
        <v>1.1399999999999999</v>
      </c>
      <c r="B116">
        <v>4.3029999999999999</v>
      </c>
      <c r="C116">
        <v>2.7109999999999999</v>
      </c>
      <c r="D116">
        <v>360</v>
      </c>
    </row>
    <row r="117" spans="1:4" x14ac:dyDescent="0.25">
      <c r="A117">
        <v>1.1499999999999999</v>
      </c>
      <c r="B117">
        <v>4.4630000000000001</v>
      </c>
      <c r="C117">
        <v>3.1030000000000002</v>
      </c>
      <c r="D117">
        <v>360</v>
      </c>
    </row>
    <row r="118" spans="1:4" x14ac:dyDescent="0.25">
      <c r="A118">
        <v>1.1599999999999999</v>
      </c>
      <c r="B118">
        <v>4.7320000000000002</v>
      </c>
      <c r="C118">
        <v>3.5960000000000001</v>
      </c>
      <c r="D118">
        <v>360</v>
      </c>
    </row>
    <row r="119" spans="1:4" x14ac:dyDescent="0.25">
      <c r="A119">
        <v>1.17</v>
      </c>
      <c r="B119">
        <v>5.0940000000000003</v>
      </c>
      <c r="C119">
        <v>4.149</v>
      </c>
      <c r="D119">
        <v>360</v>
      </c>
    </row>
    <row r="120" spans="1:4" x14ac:dyDescent="0.25">
      <c r="A120">
        <v>1.18</v>
      </c>
      <c r="B120">
        <v>5.5190000000000001</v>
      </c>
      <c r="C120">
        <v>4.7329999999999997</v>
      </c>
      <c r="D120">
        <v>360</v>
      </c>
    </row>
    <row r="121" spans="1:4" x14ac:dyDescent="0.25">
      <c r="A121">
        <v>1.19</v>
      </c>
      <c r="B121">
        <v>6.0129999999999999</v>
      </c>
      <c r="C121">
        <v>5.3710000000000004</v>
      </c>
      <c r="D121">
        <v>360</v>
      </c>
    </row>
    <row r="122" spans="1:4" x14ac:dyDescent="0.25">
      <c r="A122">
        <v>1.2</v>
      </c>
      <c r="B122">
        <v>6.5730000000000004</v>
      </c>
      <c r="C122">
        <v>6.08</v>
      </c>
      <c r="D122">
        <v>360</v>
      </c>
    </row>
    <row r="123" spans="1:4" x14ac:dyDescent="0.25">
      <c r="A123">
        <v>1.21</v>
      </c>
      <c r="B123">
        <v>7.2080000000000002</v>
      </c>
      <c r="C123">
        <v>6.8710000000000004</v>
      </c>
      <c r="D123">
        <v>360</v>
      </c>
    </row>
    <row r="124" spans="1:4" x14ac:dyDescent="0.25">
      <c r="A124">
        <v>1.22</v>
      </c>
      <c r="B124">
        <v>7.9489999999999998</v>
      </c>
      <c r="C124">
        <v>7.77</v>
      </c>
      <c r="D124">
        <v>360</v>
      </c>
    </row>
    <row r="125" spans="1:4" x14ac:dyDescent="0.25">
      <c r="A125">
        <v>1.23</v>
      </c>
      <c r="B125">
        <v>8.82</v>
      </c>
      <c r="C125">
        <v>8.7929999999999993</v>
      </c>
      <c r="D125">
        <v>360</v>
      </c>
    </row>
    <row r="126" spans="1:4" x14ac:dyDescent="0.25">
      <c r="A126">
        <v>1.24</v>
      </c>
      <c r="B126">
        <v>9.8010000000000002</v>
      </c>
      <c r="C126">
        <v>9.9120000000000008</v>
      </c>
      <c r="D126">
        <v>360</v>
      </c>
    </row>
    <row r="127" spans="1:4" x14ac:dyDescent="0.25">
      <c r="A127">
        <v>1.25</v>
      </c>
      <c r="B127">
        <v>10.868</v>
      </c>
      <c r="C127">
        <v>11.096</v>
      </c>
      <c r="D127">
        <v>360</v>
      </c>
    </row>
    <row r="128" spans="1:4" x14ac:dyDescent="0.25">
      <c r="A128">
        <v>1.26</v>
      </c>
      <c r="B128">
        <v>11.991</v>
      </c>
      <c r="C128">
        <v>12.32</v>
      </c>
      <c r="D128">
        <v>360</v>
      </c>
    </row>
    <row r="129" spans="1:4" x14ac:dyDescent="0.25">
      <c r="A129">
        <v>1.27</v>
      </c>
      <c r="B129">
        <v>13.128</v>
      </c>
      <c r="C129">
        <v>13.542999999999999</v>
      </c>
      <c r="D129">
        <v>360</v>
      </c>
    </row>
    <row r="130" spans="1:4" x14ac:dyDescent="0.25">
      <c r="A130">
        <v>1.28</v>
      </c>
      <c r="B130">
        <v>14.254</v>
      </c>
      <c r="C130">
        <v>14.74</v>
      </c>
      <c r="D130">
        <v>360</v>
      </c>
    </row>
    <row r="131" spans="1:4" x14ac:dyDescent="0.25">
      <c r="A131">
        <v>1.29</v>
      </c>
      <c r="B131">
        <v>15.349</v>
      </c>
      <c r="C131">
        <v>15.888</v>
      </c>
      <c r="D131">
        <v>360</v>
      </c>
    </row>
    <row r="132" spans="1:4" x14ac:dyDescent="0.25">
      <c r="A132">
        <v>1.3</v>
      </c>
      <c r="B132">
        <v>16.436</v>
      </c>
      <c r="C132">
        <v>17.015000000000001</v>
      </c>
      <c r="D132">
        <v>360</v>
      </c>
    </row>
    <row r="133" spans="1:4" x14ac:dyDescent="0.25">
      <c r="A133">
        <v>1.31</v>
      </c>
      <c r="B133">
        <v>17.585000000000001</v>
      </c>
      <c r="C133">
        <v>18.204999999999998</v>
      </c>
      <c r="D133">
        <v>360</v>
      </c>
    </row>
    <row r="134" spans="1:4" x14ac:dyDescent="0.25">
      <c r="A134">
        <v>1.32</v>
      </c>
      <c r="B134">
        <v>18.824999999999999</v>
      </c>
      <c r="C134">
        <v>19.495999999999999</v>
      </c>
      <c r="D134">
        <v>360</v>
      </c>
    </row>
    <row r="135" spans="1:4" x14ac:dyDescent="0.25">
      <c r="A135">
        <v>1.33</v>
      </c>
      <c r="B135">
        <v>20.119</v>
      </c>
      <c r="C135">
        <v>20.847999999999999</v>
      </c>
      <c r="D135">
        <v>360</v>
      </c>
    </row>
    <row r="136" spans="1:4" x14ac:dyDescent="0.25">
      <c r="A136">
        <v>1.34</v>
      </c>
      <c r="B136">
        <v>21.449000000000002</v>
      </c>
      <c r="C136">
        <v>22.234999999999999</v>
      </c>
      <c r="D136">
        <v>360</v>
      </c>
    </row>
    <row r="137" spans="1:4" x14ac:dyDescent="0.25">
      <c r="A137">
        <v>1.35</v>
      </c>
      <c r="B137">
        <v>22.827999999999999</v>
      </c>
      <c r="C137">
        <v>23.678000000000001</v>
      </c>
      <c r="D137">
        <v>360</v>
      </c>
    </row>
    <row r="138" spans="1:4" x14ac:dyDescent="0.25">
      <c r="A138">
        <v>1.36</v>
      </c>
      <c r="B138">
        <v>24.263000000000002</v>
      </c>
      <c r="C138">
        <v>25.18</v>
      </c>
      <c r="D138">
        <v>360</v>
      </c>
    </row>
    <row r="139" spans="1:4" x14ac:dyDescent="0.25">
      <c r="A139">
        <v>1.37</v>
      </c>
      <c r="B139">
        <v>25.75</v>
      </c>
      <c r="C139">
        <v>26.742999999999999</v>
      </c>
      <c r="D139">
        <v>360</v>
      </c>
    </row>
    <row r="140" spans="1:4" x14ac:dyDescent="0.25">
      <c r="A140">
        <v>1.38</v>
      </c>
      <c r="B140">
        <v>27.260999999999999</v>
      </c>
      <c r="C140">
        <v>28.34</v>
      </c>
      <c r="D140">
        <v>360</v>
      </c>
    </row>
    <row r="141" spans="1:4" x14ac:dyDescent="0.25">
      <c r="A141">
        <v>1.39</v>
      </c>
      <c r="B141">
        <v>28.76</v>
      </c>
      <c r="C141">
        <v>29.920999999999999</v>
      </c>
      <c r="D141">
        <v>360</v>
      </c>
    </row>
    <row r="142" spans="1:4" x14ac:dyDescent="0.25">
      <c r="A142">
        <v>1.4</v>
      </c>
      <c r="B142">
        <v>30.218</v>
      </c>
      <c r="C142">
        <v>31.45</v>
      </c>
      <c r="D142">
        <v>360</v>
      </c>
    </row>
    <row r="143" spans="1:4" x14ac:dyDescent="0.25">
      <c r="A143">
        <v>1.41</v>
      </c>
      <c r="B143">
        <v>31.638000000000002</v>
      </c>
      <c r="C143">
        <v>32.93</v>
      </c>
      <c r="D143">
        <v>360</v>
      </c>
    </row>
    <row r="144" spans="1:4" x14ac:dyDescent="0.25">
      <c r="A144">
        <v>1.42</v>
      </c>
      <c r="B144">
        <v>33.037999999999997</v>
      </c>
      <c r="C144">
        <v>34.378999999999998</v>
      </c>
      <c r="D144">
        <v>360</v>
      </c>
    </row>
    <row r="145" spans="1:4" x14ac:dyDescent="0.25">
      <c r="A145">
        <v>1.43</v>
      </c>
      <c r="B145">
        <v>34.418999999999997</v>
      </c>
      <c r="C145">
        <v>35.801000000000002</v>
      </c>
      <c r="D145">
        <v>360</v>
      </c>
    </row>
    <row r="146" spans="1:4" x14ac:dyDescent="0.25">
      <c r="A146">
        <v>1.44</v>
      </c>
      <c r="B146">
        <v>35.828000000000003</v>
      </c>
      <c r="C146">
        <v>37.241</v>
      </c>
      <c r="D146">
        <v>360</v>
      </c>
    </row>
    <row r="147" spans="1:4" x14ac:dyDescent="0.25">
      <c r="A147">
        <v>1.45</v>
      </c>
      <c r="B147">
        <v>37.296999999999997</v>
      </c>
      <c r="C147">
        <v>38.738999999999997</v>
      </c>
      <c r="D147">
        <v>360</v>
      </c>
    </row>
    <row r="148" spans="1:4" x14ac:dyDescent="0.25">
      <c r="A148">
        <v>1.46</v>
      </c>
      <c r="B148">
        <v>38.79</v>
      </c>
      <c r="C148">
        <v>40.262</v>
      </c>
      <c r="D148">
        <v>360</v>
      </c>
    </row>
    <row r="149" spans="1:4" x14ac:dyDescent="0.25">
      <c r="A149">
        <v>1.47</v>
      </c>
      <c r="B149">
        <v>40.250999999999998</v>
      </c>
      <c r="C149">
        <v>41.749000000000002</v>
      </c>
      <c r="D149">
        <v>360</v>
      </c>
    </row>
    <row r="150" spans="1:4" x14ac:dyDescent="0.25">
      <c r="A150">
        <v>1.48</v>
      </c>
      <c r="B150">
        <v>41.655000000000001</v>
      </c>
      <c r="C150">
        <v>43.174999999999997</v>
      </c>
      <c r="D150">
        <v>360</v>
      </c>
    </row>
    <row r="151" spans="1:4" x14ac:dyDescent="0.25">
      <c r="A151">
        <v>1.49</v>
      </c>
      <c r="B151">
        <v>43.006999999999998</v>
      </c>
      <c r="C151">
        <v>44.548999999999999</v>
      </c>
      <c r="D151">
        <v>360</v>
      </c>
    </row>
    <row r="152" spans="1:4" x14ac:dyDescent="0.25">
      <c r="A152">
        <v>1.5</v>
      </c>
      <c r="B152">
        <v>44.323999999999998</v>
      </c>
      <c r="C152">
        <v>45.893000000000001</v>
      </c>
      <c r="D152">
        <v>360</v>
      </c>
    </row>
    <row r="153" spans="1:4" x14ac:dyDescent="0.25">
      <c r="A153">
        <v>1.51</v>
      </c>
      <c r="B153">
        <v>45.555999999999997</v>
      </c>
      <c r="C153">
        <v>47.158999999999999</v>
      </c>
      <c r="D153">
        <v>360</v>
      </c>
    </row>
    <row r="154" spans="1:4" x14ac:dyDescent="0.25">
      <c r="A154">
        <v>1.52</v>
      </c>
      <c r="B154">
        <v>46.536000000000001</v>
      </c>
      <c r="C154">
        <v>48.173999999999999</v>
      </c>
      <c r="D154">
        <v>360</v>
      </c>
    </row>
    <row r="155" spans="1:4" x14ac:dyDescent="0.25">
      <c r="A155">
        <v>1.53</v>
      </c>
      <c r="B155">
        <v>47.198999999999998</v>
      </c>
      <c r="C155">
        <v>48.881</v>
      </c>
      <c r="D155">
        <v>360</v>
      </c>
    </row>
    <row r="156" spans="1:4" x14ac:dyDescent="0.25">
      <c r="A156">
        <v>1.54</v>
      </c>
      <c r="B156">
        <v>47.665999999999997</v>
      </c>
      <c r="C156">
        <v>49.392000000000003</v>
      </c>
      <c r="D156">
        <v>360</v>
      </c>
    </row>
    <row r="157" spans="1:4" x14ac:dyDescent="0.25">
      <c r="A157">
        <v>1.55</v>
      </c>
      <c r="B157">
        <v>48.048999999999999</v>
      </c>
      <c r="C157">
        <v>49.817999999999998</v>
      </c>
      <c r="D157">
        <v>360</v>
      </c>
    </row>
    <row r="158" spans="1:4" x14ac:dyDescent="0.25">
      <c r="A158">
        <v>1.56</v>
      </c>
      <c r="B158">
        <v>48.372</v>
      </c>
      <c r="C158">
        <v>50.186999999999998</v>
      </c>
      <c r="D158">
        <v>360</v>
      </c>
    </row>
    <row r="159" spans="1:4" x14ac:dyDescent="0.25">
      <c r="A159">
        <v>1.57</v>
      </c>
      <c r="B159">
        <v>48.658999999999999</v>
      </c>
      <c r="C159">
        <v>50.52</v>
      </c>
      <c r="D159">
        <v>360</v>
      </c>
    </row>
    <row r="160" spans="1:4" x14ac:dyDescent="0.25">
      <c r="A160">
        <v>1.58</v>
      </c>
      <c r="B160">
        <v>48.927</v>
      </c>
      <c r="C160">
        <v>50.832999999999998</v>
      </c>
      <c r="D160">
        <v>360</v>
      </c>
    </row>
    <row r="161" spans="1:4" x14ac:dyDescent="0.25">
      <c r="A161">
        <v>1.59</v>
      </c>
      <c r="B161">
        <v>49.168999999999997</v>
      </c>
      <c r="C161">
        <v>51.121000000000002</v>
      </c>
      <c r="D161">
        <v>360</v>
      </c>
    </row>
    <row r="162" spans="1:4" x14ac:dyDescent="0.25">
      <c r="A162">
        <v>1.6</v>
      </c>
      <c r="B162">
        <v>49.39</v>
      </c>
      <c r="C162">
        <v>51.384</v>
      </c>
      <c r="D162">
        <v>360</v>
      </c>
    </row>
    <row r="163" spans="1:4" x14ac:dyDescent="0.25">
      <c r="A163">
        <v>1.61</v>
      </c>
      <c r="B163">
        <v>49.59</v>
      </c>
      <c r="C163">
        <v>51.622</v>
      </c>
      <c r="D163">
        <v>360</v>
      </c>
    </row>
    <row r="164" spans="1:4" x14ac:dyDescent="0.25">
      <c r="A164">
        <v>1.62</v>
      </c>
      <c r="B164">
        <v>49.713000000000001</v>
      </c>
      <c r="C164">
        <v>51.773000000000003</v>
      </c>
      <c r="D164">
        <v>360</v>
      </c>
    </row>
    <row r="165" spans="1:4" x14ac:dyDescent="0.25">
      <c r="A165">
        <v>1.63</v>
      </c>
      <c r="B165">
        <v>49.749000000000002</v>
      </c>
      <c r="C165">
        <v>51.837000000000003</v>
      </c>
      <c r="D165">
        <v>360</v>
      </c>
    </row>
    <row r="166" spans="1:4" x14ac:dyDescent="0.25">
      <c r="A166">
        <v>1.64</v>
      </c>
      <c r="B166">
        <v>50.326000000000001</v>
      </c>
      <c r="C166">
        <v>52.454000000000001</v>
      </c>
      <c r="D166">
        <v>360</v>
      </c>
    </row>
    <row r="167" spans="1:4" x14ac:dyDescent="0.25">
      <c r="A167">
        <v>1.65</v>
      </c>
      <c r="B167">
        <v>51.32</v>
      </c>
      <c r="C167">
        <v>53.51</v>
      </c>
      <c r="D167">
        <v>360</v>
      </c>
    </row>
    <row r="168" spans="1:4" x14ac:dyDescent="0.25">
      <c r="A168">
        <v>1.66</v>
      </c>
      <c r="B168">
        <v>52.524999999999999</v>
      </c>
      <c r="C168">
        <v>54.783000000000001</v>
      </c>
      <c r="D168">
        <v>360</v>
      </c>
    </row>
    <row r="169" spans="1:4" x14ac:dyDescent="0.25">
      <c r="A169">
        <v>1.67</v>
      </c>
      <c r="B169">
        <v>53.722999999999999</v>
      </c>
      <c r="C169">
        <v>56.04</v>
      </c>
      <c r="D169">
        <v>360</v>
      </c>
    </row>
    <row r="170" spans="1:4" x14ac:dyDescent="0.25">
      <c r="A170">
        <v>1.68</v>
      </c>
      <c r="B170">
        <v>54.95</v>
      </c>
      <c r="C170">
        <v>57.317999999999998</v>
      </c>
      <c r="D170">
        <v>360</v>
      </c>
    </row>
    <row r="171" spans="1:4" x14ac:dyDescent="0.25">
      <c r="A171">
        <v>1.69</v>
      </c>
      <c r="B171">
        <v>56.475000000000001</v>
      </c>
      <c r="C171">
        <v>58.887</v>
      </c>
      <c r="D171">
        <v>360</v>
      </c>
    </row>
    <row r="172" spans="1:4" x14ac:dyDescent="0.25">
      <c r="A172">
        <v>1.7</v>
      </c>
      <c r="B172">
        <v>58.067</v>
      </c>
      <c r="C172">
        <v>60.523000000000003</v>
      </c>
      <c r="D172">
        <v>360</v>
      </c>
    </row>
    <row r="173" spans="1:4" x14ac:dyDescent="0.25">
      <c r="A173">
        <v>1.71</v>
      </c>
      <c r="B173">
        <v>59.570999999999998</v>
      </c>
      <c r="C173">
        <v>62.06</v>
      </c>
      <c r="D173">
        <v>360</v>
      </c>
    </row>
    <row r="174" spans="1:4" x14ac:dyDescent="0.25">
      <c r="A174">
        <v>1.72</v>
      </c>
      <c r="B174">
        <v>60.991999999999997</v>
      </c>
      <c r="C174">
        <v>63.494999999999997</v>
      </c>
      <c r="D174">
        <v>360</v>
      </c>
    </row>
    <row r="175" spans="1:4" x14ac:dyDescent="0.25">
      <c r="A175">
        <v>1.73</v>
      </c>
      <c r="B175">
        <v>62.408000000000001</v>
      </c>
      <c r="C175">
        <v>64.918000000000006</v>
      </c>
      <c r="D175">
        <v>360</v>
      </c>
    </row>
    <row r="176" spans="1:4" x14ac:dyDescent="0.25">
      <c r="A176">
        <v>1.74</v>
      </c>
      <c r="B176">
        <v>63.865000000000002</v>
      </c>
      <c r="C176">
        <v>66.394999999999996</v>
      </c>
      <c r="D176">
        <v>360</v>
      </c>
    </row>
    <row r="177" spans="1:4" x14ac:dyDescent="0.25">
      <c r="A177">
        <v>1.75</v>
      </c>
      <c r="B177">
        <v>65.429000000000002</v>
      </c>
      <c r="C177">
        <v>67.997</v>
      </c>
      <c r="D177">
        <v>360</v>
      </c>
    </row>
    <row r="178" spans="1:4" x14ac:dyDescent="0.25">
      <c r="A178">
        <v>1.76</v>
      </c>
      <c r="B178">
        <v>67.135000000000005</v>
      </c>
      <c r="C178">
        <v>69.751000000000005</v>
      </c>
      <c r="D178">
        <v>360</v>
      </c>
    </row>
    <row r="179" spans="1:4" x14ac:dyDescent="0.25">
      <c r="A179">
        <v>1.77</v>
      </c>
      <c r="B179">
        <v>68.962000000000003</v>
      </c>
      <c r="C179">
        <v>71.635999999999996</v>
      </c>
      <c r="D179">
        <v>360</v>
      </c>
    </row>
    <row r="180" spans="1:4" x14ac:dyDescent="0.25">
      <c r="A180">
        <v>1.78</v>
      </c>
      <c r="B180">
        <v>70.816000000000003</v>
      </c>
      <c r="C180">
        <v>73.552999999999997</v>
      </c>
      <c r="D180">
        <v>360</v>
      </c>
    </row>
    <row r="181" spans="1:4" x14ac:dyDescent="0.25">
      <c r="A181">
        <v>1.79</v>
      </c>
      <c r="B181">
        <v>72.694000000000003</v>
      </c>
      <c r="C181">
        <v>75.497</v>
      </c>
      <c r="D181">
        <v>360</v>
      </c>
    </row>
    <row r="182" spans="1:4" x14ac:dyDescent="0.25">
      <c r="A182">
        <v>1.8</v>
      </c>
      <c r="B182">
        <v>74.691999999999993</v>
      </c>
      <c r="C182">
        <v>77.564999999999998</v>
      </c>
      <c r="D182">
        <v>360</v>
      </c>
    </row>
    <row r="183" spans="1:4" x14ac:dyDescent="0.25">
      <c r="A183">
        <v>1.81</v>
      </c>
      <c r="B183">
        <v>76.957999999999998</v>
      </c>
      <c r="C183">
        <v>79.896000000000001</v>
      </c>
      <c r="D183">
        <v>360</v>
      </c>
    </row>
    <row r="184" spans="1:4" x14ac:dyDescent="0.25">
      <c r="A184">
        <v>1.82</v>
      </c>
      <c r="B184">
        <v>79.287000000000006</v>
      </c>
      <c r="C184">
        <v>82.284999999999997</v>
      </c>
      <c r="D184">
        <v>360</v>
      </c>
    </row>
    <row r="185" spans="1:4" x14ac:dyDescent="0.25">
      <c r="A185">
        <v>1.83</v>
      </c>
      <c r="B185">
        <v>81.661000000000001</v>
      </c>
      <c r="C185">
        <v>84.713999999999999</v>
      </c>
      <c r="D185">
        <v>360</v>
      </c>
    </row>
    <row r="186" spans="1:4" x14ac:dyDescent="0.25">
      <c r="A186">
        <v>1.84</v>
      </c>
      <c r="B186">
        <v>84.007000000000005</v>
      </c>
      <c r="C186">
        <v>87.102999999999994</v>
      </c>
      <c r="D186">
        <v>360</v>
      </c>
    </row>
    <row r="187" spans="1:4" x14ac:dyDescent="0.25">
      <c r="A187">
        <v>1.85</v>
      </c>
      <c r="B187">
        <v>86.272000000000006</v>
      </c>
      <c r="C187">
        <v>89.397999999999996</v>
      </c>
      <c r="D187">
        <v>360</v>
      </c>
    </row>
    <row r="188" spans="1:4" x14ac:dyDescent="0.25">
      <c r="A188">
        <v>1.86</v>
      </c>
      <c r="B188">
        <v>88.418999999999997</v>
      </c>
      <c r="C188">
        <v>91.563000000000002</v>
      </c>
      <c r="D188">
        <v>360</v>
      </c>
    </row>
    <row r="189" spans="1:4" x14ac:dyDescent="0.25">
      <c r="A189">
        <v>1.87</v>
      </c>
      <c r="B189">
        <v>90.492999999999995</v>
      </c>
      <c r="C189">
        <v>93.647999999999996</v>
      </c>
      <c r="D189">
        <v>360</v>
      </c>
    </row>
    <row r="190" spans="1:4" x14ac:dyDescent="0.25">
      <c r="A190">
        <v>1.88</v>
      </c>
      <c r="B190">
        <v>92.519000000000005</v>
      </c>
      <c r="C190">
        <v>95.686000000000007</v>
      </c>
      <c r="D190">
        <v>360</v>
      </c>
    </row>
    <row r="191" spans="1:4" x14ac:dyDescent="0.25">
      <c r="A191">
        <v>1.89</v>
      </c>
      <c r="B191">
        <v>94.483000000000004</v>
      </c>
      <c r="C191">
        <v>97.662999999999997</v>
      </c>
      <c r="D191">
        <v>360</v>
      </c>
    </row>
    <row r="192" spans="1:4" x14ac:dyDescent="0.25">
      <c r="A192">
        <v>1.9</v>
      </c>
      <c r="B192">
        <v>96.399000000000001</v>
      </c>
      <c r="C192">
        <v>99.596000000000004</v>
      </c>
      <c r="D192">
        <v>360</v>
      </c>
    </row>
    <row r="193" spans="1:4" x14ac:dyDescent="0.25">
      <c r="A193">
        <v>1.91</v>
      </c>
      <c r="B193">
        <v>98.307000000000002</v>
      </c>
      <c r="C193">
        <v>101.52500000000001</v>
      </c>
      <c r="D193">
        <v>360</v>
      </c>
    </row>
    <row r="194" spans="1:4" x14ac:dyDescent="0.25">
      <c r="A194">
        <v>1.92</v>
      </c>
      <c r="B194">
        <v>100.212</v>
      </c>
      <c r="C194">
        <v>103.46</v>
      </c>
      <c r="D194">
        <v>360</v>
      </c>
    </row>
    <row r="195" spans="1:4" x14ac:dyDescent="0.25">
      <c r="A195">
        <v>1.93</v>
      </c>
      <c r="B195">
        <v>102.116</v>
      </c>
      <c r="C195">
        <v>105.40600000000001</v>
      </c>
      <c r="D195">
        <v>360</v>
      </c>
    </row>
    <row r="196" spans="1:4" x14ac:dyDescent="0.25">
      <c r="A196">
        <v>1.94</v>
      </c>
      <c r="B196">
        <v>104.029</v>
      </c>
      <c r="C196">
        <v>107.373</v>
      </c>
      <c r="D196">
        <v>360</v>
      </c>
    </row>
    <row r="197" spans="1:4" x14ac:dyDescent="0.25">
      <c r="A197">
        <v>1.95</v>
      </c>
      <c r="B197">
        <v>105.93</v>
      </c>
      <c r="C197">
        <v>109.33799999999999</v>
      </c>
      <c r="D197">
        <v>360</v>
      </c>
    </row>
    <row r="198" spans="1:4" x14ac:dyDescent="0.25">
      <c r="A198">
        <v>1.96</v>
      </c>
      <c r="B198">
        <v>107.80500000000001</v>
      </c>
      <c r="C198">
        <v>111.279</v>
      </c>
      <c r="D198">
        <v>360</v>
      </c>
    </row>
    <row r="199" spans="1:4" x14ac:dyDescent="0.25">
      <c r="A199">
        <v>1.97</v>
      </c>
      <c r="B199">
        <v>109.628</v>
      </c>
      <c r="C199">
        <v>113.16500000000001</v>
      </c>
      <c r="D199">
        <v>360</v>
      </c>
    </row>
    <row r="200" spans="1:4" x14ac:dyDescent="0.25">
      <c r="A200">
        <v>1.98</v>
      </c>
      <c r="B200">
        <v>111.34699999999999</v>
      </c>
      <c r="C200">
        <v>114.93899999999999</v>
      </c>
      <c r="D200">
        <v>360</v>
      </c>
    </row>
    <row r="201" spans="1:4" x14ac:dyDescent="0.25">
      <c r="A201">
        <v>1.99</v>
      </c>
      <c r="B201">
        <v>112.93</v>
      </c>
      <c r="C201">
        <v>116.568</v>
      </c>
      <c r="D201">
        <v>360</v>
      </c>
    </row>
    <row r="202" spans="1:4" x14ac:dyDescent="0.25">
      <c r="A202">
        <v>2</v>
      </c>
      <c r="B202">
        <v>114.366</v>
      </c>
      <c r="C202">
        <v>118.044</v>
      </c>
      <c r="D202">
        <v>360</v>
      </c>
    </row>
    <row r="203" spans="1:4" x14ac:dyDescent="0.25">
      <c r="A203">
        <v>2.0099999999999998</v>
      </c>
      <c r="B203">
        <v>115.68600000000001</v>
      </c>
      <c r="C203">
        <v>119.39700000000001</v>
      </c>
      <c r="D203">
        <v>360</v>
      </c>
    </row>
    <row r="204" spans="1:4" x14ac:dyDescent="0.25">
      <c r="A204">
        <v>2.02</v>
      </c>
      <c r="B204">
        <v>116.89400000000001</v>
      </c>
      <c r="C204">
        <v>120.639</v>
      </c>
      <c r="D204">
        <v>360</v>
      </c>
    </row>
    <row r="205" spans="1:4" x14ac:dyDescent="0.25">
      <c r="A205">
        <v>2.0299999999999998</v>
      </c>
      <c r="B205">
        <v>117.958</v>
      </c>
      <c r="C205">
        <v>121.73699999999999</v>
      </c>
      <c r="D205">
        <v>360</v>
      </c>
    </row>
    <row r="206" spans="1:4" x14ac:dyDescent="0.25">
      <c r="A206">
        <v>2.04</v>
      </c>
      <c r="B206">
        <v>118.881</v>
      </c>
      <c r="C206">
        <v>122.696</v>
      </c>
      <c r="D206">
        <v>360</v>
      </c>
    </row>
    <row r="207" spans="1:4" x14ac:dyDescent="0.25">
      <c r="A207">
        <v>2.0499999999999998</v>
      </c>
      <c r="B207">
        <v>119.72</v>
      </c>
      <c r="C207">
        <v>123.575</v>
      </c>
      <c r="D207">
        <v>360</v>
      </c>
    </row>
    <row r="208" spans="1:4" x14ac:dyDescent="0.25">
      <c r="A208">
        <v>2.06</v>
      </c>
      <c r="B208">
        <v>120.533</v>
      </c>
      <c r="C208">
        <v>124.432</v>
      </c>
      <c r="D208">
        <v>360</v>
      </c>
    </row>
    <row r="209" spans="1:4" x14ac:dyDescent="0.25">
      <c r="A209">
        <v>2.0699999999999998</v>
      </c>
      <c r="B209">
        <v>121.36199999999999</v>
      </c>
      <c r="C209">
        <v>125.309</v>
      </c>
      <c r="D209">
        <v>360</v>
      </c>
    </row>
    <row r="210" spans="1:4" x14ac:dyDescent="0.25">
      <c r="A210">
        <v>2.08</v>
      </c>
      <c r="B210">
        <v>122.209</v>
      </c>
      <c r="C210">
        <v>126.20399999999999</v>
      </c>
      <c r="D210">
        <v>360</v>
      </c>
    </row>
    <row r="211" spans="1:4" x14ac:dyDescent="0.25">
      <c r="A211">
        <v>2.09</v>
      </c>
      <c r="B211">
        <v>123.03100000000001</v>
      </c>
      <c r="C211">
        <v>127.071</v>
      </c>
      <c r="D211">
        <v>360</v>
      </c>
    </row>
    <row r="212" spans="1:4" x14ac:dyDescent="0.25">
      <c r="A212">
        <v>2.1</v>
      </c>
      <c r="B212">
        <v>123.73699999999999</v>
      </c>
      <c r="C212">
        <v>127.819</v>
      </c>
      <c r="D212">
        <v>360</v>
      </c>
    </row>
    <row r="213" spans="1:4" x14ac:dyDescent="0.25">
      <c r="A213">
        <v>2.11</v>
      </c>
      <c r="B213">
        <v>124.309</v>
      </c>
      <c r="C213">
        <v>128.43</v>
      </c>
      <c r="D213">
        <v>360</v>
      </c>
    </row>
    <row r="214" spans="1:4" x14ac:dyDescent="0.25">
      <c r="A214">
        <v>2.12</v>
      </c>
      <c r="B214">
        <v>125.038</v>
      </c>
      <c r="C214">
        <v>129.19999999999999</v>
      </c>
      <c r="D214">
        <v>360</v>
      </c>
    </row>
    <row r="215" spans="1:4" x14ac:dyDescent="0.25">
      <c r="A215">
        <v>2.13</v>
      </c>
      <c r="B215">
        <v>126.08199999999999</v>
      </c>
      <c r="C215">
        <v>130.29499999999999</v>
      </c>
      <c r="D215">
        <v>360</v>
      </c>
    </row>
    <row r="216" spans="1:4" x14ac:dyDescent="0.25">
      <c r="A216">
        <v>2.14</v>
      </c>
      <c r="B216">
        <v>127.23</v>
      </c>
      <c r="C216">
        <v>131.49299999999999</v>
      </c>
      <c r="D216">
        <v>360</v>
      </c>
    </row>
    <row r="217" spans="1:4" x14ac:dyDescent="0.25">
      <c r="A217">
        <v>2.15</v>
      </c>
      <c r="B217">
        <v>128.27000000000001</v>
      </c>
      <c r="C217">
        <v>132.578</v>
      </c>
      <c r="D217">
        <v>360</v>
      </c>
    </row>
    <row r="218" spans="1:4" x14ac:dyDescent="0.25">
      <c r="A218">
        <v>2.16</v>
      </c>
      <c r="B218">
        <v>129.227</v>
      </c>
      <c r="C218">
        <v>133.57300000000001</v>
      </c>
      <c r="D218">
        <v>360</v>
      </c>
    </row>
    <row r="219" spans="1:4" x14ac:dyDescent="0.25">
      <c r="A219">
        <v>2.17</v>
      </c>
      <c r="B219">
        <v>130.11099999999999</v>
      </c>
      <c r="C219">
        <v>134.49299999999999</v>
      </c>
      <c r="D219">
        <v>360</v>
      </c>
    </row>
    <row r="220" spans="1:4" x14ac:dyDescent="0.25">
      <c r="A220">
        <v>2.1800000000000002</v>
      </c>
      <c r="B220">
        <v>130.88900000000001</v>
      </c>
      <c r="C220">
        <v>135.303</v>
      </c>
      <c r="D220">
        <v>360</v>
      </c>
    </row>
    <row r="221" spans="1:4" x14ac:dyDescent="0.25">
      <c r="A221">
        <v>2.19</v>
      </c>
      <c r="B221">
        <v>131.50800000000001</v>
      </c>
      <c r="C221">
        <v>135.947</v>
      </c>
      <c r="D221">
        <v>360</v>
      </c>
    </row>
    <row r="222" spans="1:4" x14ac:dyDescent="0.25">
      <c r="A222">
        <v>2.2000000000000002</v>
      </c>
      <c r="B222">
        <v>131.911</v>
      </c>
      <c r="C222">
        <v>136.36600000000001</v>
      </c>
      <c r="D222">
        <v>360</v>
      </c>
    </row>
    <row r="223" spans="1:4" x14ac:dyDescent="0.25">
      <c r="A223">
        <v>2.21</v>
      </c>
      <c r="B223">
        <v>132.10499999999999</v>
      </c>
      <c r="C223">
        <v>136.566</v>
      </c>
      <c r="D223">
        <v>360</v>
      </c>
    </row>
    <row r="224" spans="1:4" x14ac:dyDescent="0.25">
      <c r="A224">
        <v>2.2200000000000002</v>
      </c>
      <c r="B224">
        <v>132.32</v>
      </c>
      <c r="C224">
        <v>136.78399999999999</v>
      </c>
      <c r="D224">
        <v>360</v>
      </c>
    </row>
    <row r="225" spans="1:4" x14ac:dyDescent="0.25">
      <c r="A225">
        <v>2.23</v>
      </c>
      <c r="B225">
        <v>132.56800000000001</v>
      </c>
      <c r="C225">
        <v>137.03899999999999</v>
      </c>
      <c r="D225">
        <v>360</v>
      </c>
    </row>
    <row r="226" spans="1:4" x14ac:dyDescent="0.25">
      <c r="A226">
        <v>2.2400000000000002</v>
      </c>
      <c r="B226">
        <v>132.80500000000001</v>
      </c>
      <c r="C226">
        <v>137.28399999999999</v>
      </c>
      <c r="D226">
        <v>360</v>
      </c>
    </row>
    <row r="227" spans="1:4" x14ac:dyDescent="0.25">
      <c r="A227">
        <v>2.25</v>
      </c>
      <c r="B227">
        <v>133.04300000000001</v>
      </c>
      <c r="C227">
        <v>137.53</v>
      </c>
      <c r="D227">
        <v>360</v>
      </c>
    </row>
    <row r="228" spans="1:4" x14ac:dyDescent="0.25">
      <c r="A228">
        <v>2.2599999999999998</v>
      </c>
      <c r="B228">
        <v>133.30500000000001</v>
      </c>
      <c r="C228">
        <v>137.79900000000001</v>
      </c>
      <c r="D228">
        <v>360</v>
      </c>
    </row>
    <row r="229" spans="1:4" x14ac:dyDescent="0.25">
      <c r="A229">
        <v>2.27</v>
      </c>
      <c r="B229">
        <v>133.643</v>
      </c>
      <c r="C229">
        <v>138.14500000000001</v>
      </c>
      <c r="D229">
        <v>360</v>
      </c>
    </row>
    <row r="230" spans="1:4" x14ac:dyDescent="0.25">
      <c r="A230">
        <v>2.2799999999999998</v>
      </c>
      <c r="B230">
        <v>134.047</v>
      </c>
      <c r="C230">
        <v>138.559</v>
      </c>
      <c r="D230">
        <v>360</v>
      </c>
    </row>
    <row r="231" spans="1:4" x14ac:dyDescent="0.25">
      <c r="A231">
        <v>2.29</v>
      </c>
      <c r="B231">
        <v>134.51</v>
      </c>
      <c r="C231">
        <v>139.03299999999999</v>
      </c>
      <c r="D231">
        <v>360</v>
      </c>
    </row>
    <row r="232" spans="1:4" x14ac:dyDescent="0.25">
      <c r="A232">
        <v>2.2999999999999998</v>
      </c>
      <c r="B232">
        <v>135.08500000000001</v>
      </c>
      <c r="C232">
        <v>139.62</v>
      </c>
      <c r="D232">
        <v>360</v>
      </c>
    </row>
    <row r="233" spans="1:4" x14ac:dyDescent="0.25">
      <c r="A233">
        <v>2.31</v>
      </c>
      <c r="B233">
        <v>135.80500000000001</v>
      </c>
      <c r="C233">
        <v>140.352</v>
      </c>
      <c r="D233">
        <v>360</v>
      </c>
    </row>
    <row r="234" spans="1:4" x14ac:dyDescent="0.25">
      <c r="A234">
        <v>2.3199999999999998</v>
      </c>
      <c r="B234">
        <v>136.73599999999999</v>
      </c>
      <c r="C234">
        <v>141.298</v>
      </c>
      <c r="D234">
        <v>360</v>
      </c>
    </row>
    <row r="235" spans="1:4" x14ac:dyDescent="0.25">
      <c r="A235">
        <v>2.33</v>
      </c>
      <c r="B235">
        <v>137.893</v>
      </c>
      <c r="C235">
        <v>142.47399999999999</v>
      </c>
      <c r="D235">
        <v>360</v>
      </c>
    </row>
    <row r="236" spans="1:4" x14ac:dyDescent="0.25">
      <c r="A236">
        <v>2.34</v>
      </c>
      <c r="B236">
        <v>139.22499999999999</v>
      </c>
      <c r="C236">
        <v>143.82900000000001</v>
      </c>
      <c r="D236">
        <v>360</v>
      </c>
    </row>
    <row r="237" spans="1:4" x14ac:dyDescent="0.25">
      <c r="A237">
        <v>2.35</v>
      </c>
      <c r="B237">
        <v>140.75200000000001</v>
      </c>
      <c r="C237">
        <v>145.38399999999999</v>
      </c>
      <c r="D237">
        <v>360</v>
      </c>
    </row>
    <row r="238" spans="1:4" x14ac:dyDescent="0.25">
      <c r="A238">
        <v>2.36</v>
      </c>
      <c r="B238">
        <v>142.267</v>
      </c>
      <c r="C238">
        <v>146.92599999999999</v>
      </c>
      <c r="D238">
        <v>360</v>
      </c>
    </row>
    <row r="239" spans="1:4" x14ac:dyDescent="0.25">
      <c r="A239">
        <v>2.37</v>
      </c>
      <c r="B239">
        <v>143.464</v>
      </c>
      <c r="C239">
        <v>148.143</v>
      </c>
      <c r="D239">
        <v>360</v>
      </c>
    </row>
    <row r="240" spans="1:4" x14ac:dyDescent="0.25">
      <c r="A240">
        <v>2.38</v>
      </c>
      <c r="B240">
        <v>144.50399999999999</v>
      </c>
      <c r="C240">
        <v>149.203</v>
      </c>
      <c r="D240">
        <v>360</v>
      </c>
    </row>
    <row r="241" spans="1:4" x14ac:dyDescent="0.25">
      <c r="A241">
        <v>2.39</v>
      </c>
      <c r="B241">
        <v>145.554</v>
      </c>
      <c r="C241">
        <v>150.27600000000001</v>
      </c>
      <c r="D241">
        <v>360</v>
      </c>
    </row>
    <row r="242" spans="1:4" x14ac:dyDescent="0.25">
      <c r="A242">
        <v>2.4</v>
      </c>
      <c r="B242">
        <v>146.60900000000001</v>
      </c>
      <c r="C242">
        <v>151.357</v>
      </c>
      <c r="D242">
        <v>360</v>
      </c>
    </row>
    <row r="243" spans="1:4" x14ac:dyDescent="0.25">
      <c r="A243">
        <v>2.41</v>
      </c>
      <c r="B243">
        <v>147.64599999999999</v>
      </c>
      <c r="C243">
        <v>152.416</v>
      </c>
      <c r="D243">
        <v>360</v>
      </c>
    </row>
    <row r="244" spans="1:4" x14ac:dyDescent="0.25">
      <c r="A244">
        <v>2.42</v>
      </c>
      <c r="B244">
        <v>148.715</v>
      </c>
      <c r="C244">
        <v>153.51</v>
      </c>
      <c r="D244">
        <v>360</v>
      </c>
    </row>
    <row r="245" spans="1:4" x14ac:dyDescent="0.25">
      <c r="A245">
        <v>2.4300000000000002</v>
      </c>
      <c r="B245">
        <v>149.83699999999999</v>
      </c>
      <c r="C245">
        <v>154.65700000000001</v>
      </c>
      <c r="D245">
        <v>360</v>
      </c>
    </row>
    <row r="246" spans="1:4" x14ac:dyDescent="0.25">
      <c r="A246">
        <v>2.44</v>
      </c>
      <c r="B246">
        <v>150.99100000000001</v>
      </c>
      <c r="C246">
        <v>155.83799999999999</v>
      </c>
      <c r="D246">
        <v>360</v>
      </c>
    </row>
    <row r="247" spans="1:4" x14ac:dyDescent="0.25">
      <c r="A247">
        <v>2.4500000000000002</v>
      </c>
      <c r="B247">
        <v>152.15799999999999</v>
      </c>
      <c r="C247">
        <v>157.03299999999999</v>
      </c>
      <c r="D247">
        <v>360</v>
      </c>
    </row>
    <row r="248" spans="1:4" x14ac:dyDescent="0.25">
      <c r="A248">
        <v>2.46</v>
      </c>
      <c r="B248">
        <v>153.34899999999999</v>
      </c>
      <c r="C248">
        <v>158.251</v>
      </c>
      <c r="D248">
        <v>360</v>
      </c>
    </row>
    <row r="249" spans="1:4" x14ac:dyDescent="0.25">
      <c r="A249">
        <v>2.4700000000000002</v>
      </c>
      <c r="B249">
        <v>154.63399999999999</v>
      </c>
      <c r="C249">
        <v>159.56700000000001</v>
      </c>
      <c r="D249">
        <v>360</v>
      </c>
    </row>
    <row r="250" spans="1:4" x14ac:dyDescent="0.25">
      <c r="A250">
        <v>2.48</v>
      </c>
      <c r="B250">
        <v>156.07300000000001</v>
      </c>
      <c r="C250">
        <v>161.04</v>
      </c>
      <c r="D250">
        <v>360</v>
      </c>
    </row>
    <row r="251" spans="1:4" x14ac:dyDescent="0.25">
      <c r="A251">
        <v>2.4900000000000002</v>
      </c>
      <c r="B251">
        <v>157.68600000000001</v>
      </c>
      <c r="C251">
        <v>162.69</v>
      </c>
      <c r="D251">
        <v>360</v>
      </c>
    </row>
    <row r="252" spans="1:4" x14ac:dyDescent="0.25">
      <c r="A252">
        <v>2.5</v>
      </c>
      <c r="B252">
        <v>159.40199999999999</v>
      </c>
      <c r="C252">
        <v>164.44499999999999</v>
      </c>
      <c r="D252">
        <v>360</v>
      </c>
    </row>
    <row r="253" spans="1:4" x14ac:dyDescent="0.25">
      <c r="A253">
        <v>2.5099999999999998</v>
      </c>
      <c r="B253">
        <v>161.113</v>
      </c>
      <c r="C253">
        <v>166.19499999999999</v>
      </c>
      <c r="D253">
        <v>360</v>
      </c>
    </row>
    <row r="254" spans="1:4" x14ac:dyDescent="0.25">
      <c r="A254">
        <v>2.52</v>
      </c>
      <c r="B254">
        <v>162.779</v>
      </c>
      <c r="C254">
        <v>167.9</v>
      </c>
      <c r="D254">
        <v>360</v>
      </c>
    </row>
    <row r="255" spans="1:4" x14ac:dyDescent="0.25">
      <c r="A255">
        <v>2.5299999999999998</v>
      </c>
      <c r="B255">
        <v>164.435</v>
      </c>
      <c r="C255">
        <v>169.595</v>
      </c>
      <c r="D255">
        <v>360</v>
      </c>
    </row>
    <row r="256" spans="1:4" x14ac:dyDescent="0.25">
      <c r="A256">
        <v>2.54</v>
      </c>
      <c r="B256">
        <v>166.11500000000001</v>
      </c>
      <c r="C256">
        <v>171.31399999999999</v>
      </c>
      <c r="D256">
        <v>360</v>
      </c>
    </row>
    <row r="257" spans="1:4" x14ac:dyDescent="0.25">
      <c r="A257">
        <v>2.5499999999999998</v>
      </c>
      <c r="B257">
        <v>167.91200000000001</v>
      </c>
      <c r="C257">
        <v>173.15100000000001</v>
      </c>
      <c r="D257">
        <v>360</v>
      </c>
    </row>
    <row r="258" spans="1:4" x14ac:dyDescent="0.25">
      <c r="A258">
        <v>2.56</v>
      </c>
      <c r="B258">
        <v>169.76900000000001</v>
      </c>
      <c r="C258">
        <v>175.05099999999999</v>
      </c>
      <c r="D258">
        <v>360</v>
      </c>
    </row>
    <row r="259" spans="1:4" x14ac:dyDescent="0.25">
      <c r="A259">
        <v>2.57</v>
      </c>
      <c r="B259">
        <v>171.673</v>
      </c>
      <c r="C259">
        <v>176.99799999999999</v>
      </c>
      <c r="D259">
        <v>360</v>
      </c>
    </row>
    <row r="260" spans="1:4" x14ac:dyDescent="0.25">
      <c r="A260">
        <v>2.58</v>
      </c>
      <c r="B260">
        <v>173.62100000000001</v>
      </c>
      <c r="C260">
        <v>178.989</v>
      </c>
      <c r="D260">
        <v>360</v>
      </c>
    </row>
    <row r="261" spans="1:4" x14ac:dyDescent="0.25">
      <c r="A261">
        <v>2.59</v>
      </c>
      <c r="B261">
        <v>175.73500000000001</v>
      </c>
      <c r="C261">
        <v>181.15</v>
      </c>
      <c r="D261">
        <v>360</v>
      </c>
    </row>
    <row r="262" spans="1:4" x14ac:dyDescent="0.25">
      <c r="A262">
        <v>2.6</v>
      </c>
      <c r="B262">
        <v>177.95099999999999</v>
      </c>
      <c r="C262">
        <v>183.41200000000001</v>
      </c>
      <c r="D262">
        <v>360</v>
      </c>
    </row>
    <row r="263" spans="1:4" x14ac:dyDescent="0.25">
      <c r="A263">
        <v>2.61</v>
      </c>
      <c r="B263">
        <v>180.15899999999999</v>
      </c>
      <c r="C263">
        <v>185.66499999999999</v>
      </c>
      <c r="D263">
        <v>360</v>
      </c>
    </row>
    <row r="264" spans="1:4" x14ac:dyDescent="0.25">
      <c r="A264">
        <v>2.62</v>
      </c>
      <c r="B264">
        <v>182.32300000000001</v>
      </c>
      <c r="C264">
        <v>187.87200000000001</v>
      </c>
      <c r="D264">
        <v>360</v>
      </c>
    </row>
    <row r="265" spans="1:4" x14ac:dyDescent="0.25">
      <c r="A265">
        <v>2.63</v>
      </c>
      <c r="B265">
        <v>184.405</v>
      </c>
      <c r="C265">
        <v>189.99600000000001</v>
      </c>
      <c r="D265">
        <v>360</v>
      </c>
    </row>
    <row r="266" spans="1:4" x14ac:dyDescent="0.25">
      <c r="A266">
        <v>2.64</v>
      </c>
      <c r="B266">
        <v>186.39</v>
      </c>
      <c r="C266">
        <v>192.01900000000001</v>
      </c>
      <c r="D266">
        <v>360</v>
      </c>
    </row>
    <row r="267" spans="1:4" x14ac:dyDescent="0.25">
      <c r="A267">
        <v>2.65</v>
      </c>
      <c r="B267">
        <v>188.27500000000001</v>
      </c>
      <c r="C267">
        <v>193.941</v>
      </c>
      <c r="D267">
        <v>360</v>
      </c>
    </row>
    <row r="268" spans="1:4" x14ac:dyDescent="0.25">
      <c r="A268">
        <v>2.66</v>
      </c>
      <c r="B268">
        <v>190.12100000000001</v>
      </c>
      <c r="C268">
        <v>195.82300000000001</v>
      </c>
      <c r="D268">
        <v>360</v>
      </c>
    </row>
    <row r="269" spans="1:4" x14ac:dyDescent="0.25">
      <c r="A269">
        <v>2.67</v>
      </c>
      <c r="B269">
        <v>191.983</v>
      </c>
      <c r="C269">
        <v>197.721</v>
      </c>
      <c r="D269">
        <v>360</v>
      </c>
    </row>
    <row r="270" spans="1:4" x14ac:dyDescent="0.25">
      <c r="A270">
        <v>2.68</v>
      </c>
      <c r="B270">
        <v>193.905</v>
      </c>
      <c r="C270">
        <v>199.68199999999999</v>
      </c>
      <c r="D270">
        <v>360</v>
      </c>
    </row>
    <row r="271" spans="1:4" x14ac:dyDescent="0.25">
      <c r="A271">
        <v>2.69</v>
      </c>
      <c r="B271">
        <v>195.91300000000001</v>
      </c>
      <c r="C271">
        <v>201.727</v>
      </c>
      <c r="D271">
        <v>360</v>
      </c>
    </row>
    <row r="272" spans="1:4" x14ac:dyDescent="0.25">
      <c r="A272">
        <v>2.7</v>
      </c>
      <c r="B272">
        <v>198.00899999999999</v>
      </c>
      <c r="C272">
        <v>203.86099999999999</v>
      </c>
      <c r="D272">
        <v>360</v>
      </c>
    </row>
    <row r="273" spans="1:4" x14ac:dyDescent="0.25">
      <c r="A273">
        <v>2.71</v>
      </c>
      <c r="B273">
        <v>200.13499999999999</v>
      </c>
      <c r="C273">
        <v>206.024</v>
      </c>
      <c r="D273">
        <v>360</v>
      </c>
    </row>
    <row r="274" spans="1:4" x14ac:dyDescent="0.25">
      <c r="A274">
        <v>2.72</v>
      </c>
      <c r="B274">
        <v>202.2</v>
      </c>
      <c r="C274">
        <v>208.124</v>
      </c>
      <c r="D274">
        <v>360</v>
      </c>
    </row>
    <row r="275" spans="1:4" x14ac:dyDescent="0.25">
      <c r="A275">
        <v>2.73</v>
      </c>
      <c r="B275">
        <v>204.13900000000001</v>
      </c>
      <c r="C275">
        <v>210.096</v>
      </c>
      <c r="D275">
        <v>360</v>
      </c>
    </row>
    <row r="276" spans="1:4" x14ac:dyDescent="0.25">
      <c r="A276">
        <v>2.74</v>
      </c>
      <c r="B276">
        <v>205.90899999999999</v>
      </c>
      <c r="C276">
        <v>211.898</v>
      </c>
      <c r="D276">
        <v>360</v>
      </c>
    </row>
    <row r="277" spans="1:4" x14ac:dyDescent="0.25">
      <c r="A277">
        <v>2.75</v>
      </c>
      <c r="B277">
        <v>207.52</v>
      </c>
      <c r="C277">
        <v>213.53800000000001</v>
      </c>
      <c r="D277">
        <v>360</v>
      </c>
    </row>
    <row r="278" spans="1:4" x14ac:dyDescent="0.25">
      <c r="A278">
        <v>2.76</v>
      </c>
      <c r="B278">
        <v>209.02199999999999</v>
      </c>
      <c r="C278">
        <v>215.06899999999999</v>
      </c>
      <c r="D278">
        <v>360</v>
      </c>
    </row>
    <row r="279" spans="1:4" x14ac:dyDescent="0.25">
      <c r="A279">
        <v>2.77</v>
      </c>
      <c r="B279">
        <v>210.464</v>
      </c>
      <c r="C279">
        <v>216.53800000000001</v>
      </c>
      <c r="D279">
        <v>360</v>
      </c>
    </row>
    <row r="280" spans="1:4" x14ac:dyDescent="0.25">
      <c r="A280">
        <v>2.78</v>
      </c>
      <c r="B280">
        <v>211.887</v>
      </c>
      <c r="C280">
        <v>217.988</v>
      </c>
      <c r="D280">
        <v>360</v>
      </c>
    </row>
    <row r="281" spans="1:4" x14ac:dyDescent="0.25">
      <c r="A281">
        <v>2.79</v>
      </c>
      <c r="B281">
        <v>213.286</v>
      </c>
      <c r="C281">
        <v>219.41399999999999</v>
      </c>
      <c r="D281">
        <v>360</v>
      </c>
    </row>
    <row r="282" spans="1:4" x14ac:dyDescent="0.25">
      <c r="A282">
        <v>2.8</v>
      </c>
      <c r="B282">
        <v>214.636</v>
      </c>
      <c r="C282">
        <v>220.791</v>
      </c>
      <c r="D282">
        <v>360</v>
      </c>
    </row>
    <row r="283" spans="1:4" x14ac:dyDescent="0.25">
      <c r="A283">
        <v>2.81</v>
      </c>
      <c r="B283">
        <v>215.941</v>
      </c>
      <c r="C283">
        <v>222.12299999999999</v>
      </c>
      <c r="D283">
        <v>360</v>
      </c>
    </row>
    <row r="284" spans="1:4" x14ac:dyDescent="0.25">
      <c r="A284">
        <v>2.82</v>
      </c>
      <c r="B284">
        <v>217.215</v>
      </c>
      <c r="C284">
        <v>223.422</v>
      </c>
      <c r="D284">
        <v>360</v>
      </c>
    </row>
    <row r="285" spans="1:4" x14ac:dyDescent="0.25">
      <c r="A285">
        <v>2.83</v>
      </c>
      <c r="B285">
        <v>218.41399999999999</v>
      </c>
      <c r="C285">
        <v>224.64400000000001</v>
      </c>
      <c r="D285">
        <v>360</v>
      </c>
    </row>
    <row r="286" spans="1:4" x14ac:dyDescent="0.25">
      <c r="A286">
        <v>2.84</v>
      </c>
      <c r="B286">
        <v>219.50899999999999</v>
      </c>
      <c r="C286">
        <v>225.76</v>
      </c>
      <c r="D286">
        <v>360</v>
      </c>
    </row>
    <row r="287" spans="1:4" x14ac:dyDescent="0.25">
      <c r="A287">
        <v>2.85</v>
      </c>
      <c r="B287">
        <v>220.51400000000001</v>
      </c>
      <c r="C287">
        <v>226.78399999999999</v>
      </c>
      <c r="D287">
        <v>360</v>
      </c>
    </row>
    <row r="288" spans="1:4" x14ac:dyDescent="0.25">
      <c r="A288">
        <v>2.86</v>
      </c>
      <c r="B288">
        <v>221.428</v>
      </c>
      <c r="C288">
        <v>227.714</v>
      </c>
      <c r="D288">
        <v>360</v>
      </c>
    </row>
    <row r="289" spans="1:4" x14ac:dyDescent="0.25">
      <c r="A289">
        <v>2.87</v>
      </c>
      <c r="B289">
        <v>222.25399999999999</v>
      </c>
      <c r="C289">
        <v>228.55500000000001</v>
      </c>
      <c r="D289">
        <v>360</v>
      </c>
    </row>
    <row r="290" spans="1:4" x14ac:dyDescent="0.25">
      <c r="A290">
        <v>2.88</v>
      </c>
      <c r="B290">
        <v>223</v>
      </c>
      <c r="C290">
        <v>229.315</v>
      </c>
      <c r="D290">
        <v>360</v>
      </c>
    </row>
    <row r="291" spans="1:4" x14ac:dyDescent="0.25">
      <c r="A291">
        <v>2.89</v>
      </c>
      <c r="B291">
        <v>223.69200000000001</v>
      </c>
      <c r="C291">
        <v>230.018</v>
      </c>
      <c r="D291">
        <v>360</v>
      </c>
    </row>
    <row r="292" spans="1:4" x14ac:dyDescent="0.25">
      <c r="A292">
        <v>2.9</v>
      </c>
      <c r="B292">
        <v>224.36099999999999</v>
      </c>
      <c r="C292">
        <v>230.69800000000001</v>
      </c>
      <c r="D292">
        <v>360</v>
      </c>
    </row>
    <row r="293" spans="1:4" x14ac:dyDescent="0.25">
      <c r="A293">
        <v>2.91</v>
      </c>
      <c r="B293">
        <v>225.006</v>
      </c>
      <c r="C293">
        <v>231.35400000000001</v>
      </c>
      <c r="D293">
        <v>360</v>
      </c>
    </row>
    <row r="294" spans="1:4" x14ac:dyDescent="0.25">
      <c r="A294">
        <v>2.92</v>
      </c>
      <c r="B294">
        <v>225.63499999999999</v>
      </c>
      <c r="C294">
        <v>231.994</v>
      </c>
      <c r="D294">
        <v>360</v>
      </c>
    </row>
    <row r="295" spans="1:4" x14ac:dyDescent="0.25">
      <c r="A295">
        <v>2.93</v>
      </c>
      <c r="B295">
        <v>226.23500000000001</v>
      </c>
      <c r="C295">
        <v>232.60300000000001</v>
      </c>
      <c r="D295">
        <v>360</v>
      </c>
    </row>
    <row r="296" spans="1:4" x14ac:dyDescent="0.25">
      <c r="A296">
        <v>2.94</v>
      </c>
      <c r="B296">
        <v>226.792</v>
      </c>
      <c r="C296">
        <v>233.16900000000001</v>
      </c>
      <c r="D296">
        <v>360</v>
      </c>
    </row>
    <row r="297" spans="1:4" x14ac:dyDescent="0.25">
      <c r="A297">
        <v>2.95</v>
      </c>
      <c r="B297">
        <v>227.29</v>
      </c>
      <c r="C297">
        <v>233.67599999999999</v>
      </c>
      <c r="D297">
        <v>360</v>
      </c>
    </row>
    <row r="298" spans="1:4" x14ac:dyDescent="0.25">
      <c r="A298">
        <v>2.96</v>
      </c>
      <c r="B298">
        <v>227.715</v>
      </c>
      <c r="C298">
        <v>234.107</v>
      </c>
      <c r="D298">
        <v>360</v>
      </c>
    </row>
    <row r="299" spans="1:4" x14ac:dyDescent="0.25">
      <c r="A299">
        <v>2.97</v>
      </c>
      <c r="B299">
        <v>228.071</v>
      </c>
      <c r="C299">
        <v>234.46899999999999</v>
      </c>
      <c r="D299">
        <v>360</v>
      </c>
    </row>
    <row r="300" spans="1:4" x14ac:dyDescent="0.25">
      <c r="A300">
        <v>2.98</v>
      </c>
      <c r="B300">
        <v>228.376</v>
      </c>
      <c r="C300">
        <v>234.779</v>
      </c>
      <c r="D300">
        <v>360</v>
      </c>
    </row>
    <row r="301" spans="1:4" x14ac:dyDescent="0.25">
      <c r="A301">
        <v>2.99</v>
      </c>
      <c r="B301">
        <v>228.66800000000001</v>
      </c>
      <c r="C301">
        <v>235.07499999999999</v>
      </c>
      <c r="D301">
        <v>360</v>
      </c>
    </row>
    <row r="302" spans="1:4" x14ac:dyDescent="0.25">
      <c r="A302">
        <v>3</v>
      </c>
      <c r="B302">
        <v>228.947</v>
      </c>
      <c r="C302">
        <v>235.35499999999999</v>
      </c>
      <c r="D302">
        <v>360</v>
      </c>
    </row>
    <row r="303" spans="1:4" x14ac:dyDescent="0.25">
      <c r="A303">
        <v>3.01</v>
      </c>
      <c r="B303">
        <v>229.20500000000001</v>
      </c>
      <c r="C303">
        <v>235.614</v>
      </c>
      <c r="D303">
        <v>360</v>
      </c>
    </row>
    <row r="304" spans="1:4" x14ac:dyDescent="0.25">
      <c r="A304">
        <v>3.02</v>
      </c>
      <c r="B304">
        <v>229.41800000000001</v>
      </c>
      <c r="C304">
        <v>235.82900000000001</v>
      </c>
      <c r="D304">
        <v>360</v>
      </c>
    </row>
    <row r="305" spans="1:4" x14ac:dyDescent="0.25">
      <c r="A305">
        <v>3.03</v>
      </c>
      <c r="B305">
        <v>229.63399999999999</v>
      </c>
      <c r="C305">
        <v>236.04599999999999</v>
      </c>
      <c r="D305">
        <v>360</v>
      </c>
    </row>
    <row r="306" spans="1:4" x14ac:dyDescent="0.25">
      <c r="A306">
        <v>3.04</v>
      </c>
      <c r="B306">
        <v>229.857</v>
      </c>
      <c r="C306">
        <v>236.27199999999999</v>
      </c>
      <c r="D306">
        <v>360</v>
      </c>
    </row>
    <row r="307" spans="1:4" x14ac:dyDescent="0.25">
      <c r="A307">
        <v>3.05</v>
      </c>
      <c r="B307">
        <v>230.053</v>
      </c>
      <c r="C307">
        <v>236.471</v>
      </c>
      <c r="D307">
        <v>360</v>
      </c>
    </row>
    <row r="308" spans="1:4" x14ac:dyDescent="0.25">
      <c r="A308">
        <v>3.06</v>
      </c>
      <c r="B308">
        <v>230.2</v>
      </c>
      <c r="C308">
        <v>236.62200000000001</v>
      </c>
      <c r="D308">
        <v>360</v>
      </c>
    </row>
    <row r="309" spans="1:4" x14ac:dyDescent="0.25">
      <c r="A309">
        <v>3.07</v>
      </c>
      <c r="B309">
        <v>230.27500000000001</v>
      </c>
      <c r="C309">
        <v>236.69900000000001</v>
      </c>
      <c r="D309">
        <v>360</v>
      </c>
    </row>
    <row r="310" spans="1:4" x14ac:dyDescent="0.25">
      <c r="A310">
        <v>3.08</v>
      </c>
      <c r="B310">
        <v>230.26599999999999</v>
      </c>
      <c r="C310">
        <v>236.69200000000001</v>
      </c>
      <c r="D310">
        <v>360</v>
      </c>
    </row>
    <row r="311" spans="1:4" x14ac:dyDescent="0.25">
      <c r="A311">
        <v>3.09</v>
      </c>
      <c r="B311">
        <v>230.19200000000001</v>
      </c>
      <c r="C311">
        <v>236.61799999999999</v>
      </c>
      <c r="D311">
        <v>360</v>
      </c>
    </row>
    <row r="312" spans="1:4" x14ac:dyDescent="0.25">
      <c r="A312">
        <v>3.1</v>
      </c>
      <c r="B312">
        <v>229.96299999999999</v>
      </c>
      <c r="C312">
        <v>236.39</v>
      </c>
      <c r="D312">
        <v>360</v>
      </c>
    </row>
    <row r="313" spans="1:4" x14ac:dyDescent="0.25">
      <c r="A313">
        <v>3.11</v>
      </c>
      <c r="B313">
        <v>229.75200000000001</v>
      </c>
      <c r="C313">
        <v>236.178</v>
      </c>
      <c r="D313">
        <v>360</v>
      </c>
    </row>
    <row r="314" spans="1:4" x14ac:dyDescent="0.25">
      <c r="A314">
        <v>3.12</v>
      </c>
      <c r="B314">
        <v>229.70599999999999</v>
      </c>
      <c r="C314">
        <v>236.12899999999999</v>
      </c>
      <c r="D314">
        <v>360</v>
      </c>
    </row>
    <row r="315" spans="1:4" x14ac:dyDescent="0.25">
      <c r="A315">
        <v>3.13</v>
      </c>
      <c r="B315">
        <v>229.86699999999999</v>
      </c>
      <c r="C315">
        <v>236.29</v>
      </c>
      <c r="D315">
        <v>360</v>
      </c>
    </row>
    <row r="316" spans="1:4" x14ac:dyDescent="0.25">
      <c r="A316">
        <v>3.14</v>
      </c>
      <c r="B316">
        <v>230.06100000000001</v>
      </c>
      <c r="C316">
        <v>236.49</v>
      </c>
      <c r="D316">
        <v>360</v>
      </c>
    </row>
    <row r="317" spans="1:4" x14ac:dyDescent="0.25">
      <c r="A317">
        <v>3.15</v>
      </c>
      <c r="B317">
        <v>230.23699999999999</v>
      </c>
      <c r="C317">
        <v>236.679</v>
      </c>
      <c r="D317">
        <v>360</v>
      </c>
    </row>
    <row r="318" spans="1:4" x14ac:dyDescent="0.25">
      <c r="A318">
        <v>3.16</v>
      </c>
      <c r="B318">
        <v>230.58</v>
      </c>
      <c r="C318">
        <v>237.04</v>
      </c>
      <c r="D318">
        <v>360</v>
      </c>
    </row>
    <row r="319" spans="1:4" x14ac:dyDescent="0.25">
      <c r="A319">
        <v>3.17</v>
      </c>
      <c r="B319">
        <v>231.399</v>
      </c>
      <c r="C319">
        <v>237.886</v>
      </c>
      <c r="D319">
        <v>360</v>
      </c>
    </row>
    <row r="320" spans="1:4" x14ac:dyDescent="0.25">
      <c r="A320">
        <v>3.18</v>
      </c>
      <c r="B320">
        <v>232.624</v>
      </c>
      <c r="C320">
        <v>239.148</v>
      </c>
      <c r="D320">
        <v>360</v>
      </c>
    </row>
    <row r="321" spans="1:4" x14ac:dyDescent="0.25">
      <c r="A321">
        <v>3.19</v>
      </c>
      <c r="B321">
        <v>233.97399999999999</v>
      </c>
      <c r="C321">
        <v>240.54</v>
      </c>
      <c r="D321">
        <v>360</v>
      </c>
    </row>
    <row r="322" spans="1:4" x14ac:dyDescent="0.25">
      <c r="A322">
        <v>3.2</v>
      </c>
      <c r="B322">
        <v>235.40899999999999</v>
      </c>
      <c r="C322">
        <v>242.024</v>
      </c>
      <c r="D322">
        <v>360</v>
      </c>
    </row>
    <row r="323" spans="1:4" x14ac:dyDescent="0.25">
      <c r="A323">
        <v>3.21</v>
      </c>
      <c r="B323">
        <v>237.06800000000001</v>
      </c>
      <c r="C323">
        <v>243.74100000000001</v>
      </c>
      <c r="D323">
        <v>360</v>
      </c>
    </row>
    <row r="324" spans="1:4" x14ac:dyDescent="0.25">
      <c r="A324">
        <v>3.22</v>
      </c>
      <c r="B324">
        <v>238.99</v>
      </c>
      <c r="C324">
        <v>245.73099999999999</v>
      </c>
      <c r="D324">
        <v>360</v>
      </c>
    </row>
    <row r="325" spans="1:4" x14ac:dyDescent="0.25">
      <c r="A325">
        <v>3.23</v>
      </c>
      <c r="B325">
        <v>241.119</v>
      </c>
      <c r="C325">
        <v>247.93600000000001</v>
      </c>
      <c r="D325">
        <v>360</v>
      </c>
    </row>
    <row r="326" spans="1:4" x14ac:dyDescent="0.25">
      <c r="A326">
        <v>3.24</v>
      </c>
      <c r="B326">
        <v>243.39</v>
      </c>
      <c r="C326">
        <v>250.29</v>
      </c>
      <c r="D326">
        <v>360</v>
      </c>
    </row>
    <row r="327" spans="1:4" x14ac:dyDescent="0.25">
      <c r="A327">
        <v>3.25</v>
      </c>
      <c r="B327">
        <v>245.64099999999999</v>
      </c>
      <c r="C327">
        <v>252.62899999999999</v>
      </c>
      <c r="D327">
        <v>360</v>
      </c>
    </row>
    <row r="328" spans="1:4" x14ac:dyDescent="0.25">
      <c r="A328">
        <v>3.26</v>
      </c>
      <c r="B328">
        <v>247.91</v>
      </c>
      <c r="C328">
        <v>254.98500000000001</v>
      </c>
      <c r="D328">
        <v>360</v>
      </c>
    </row>
    <row r="329" spans="1:4" x14ac:dyDescent="0.25">
      <c r="A329">
        <v>3.27</v>
      </c>
      <c r="B329">
        <v>250.21899999999999</v>
      </c>
      <c r="C329">
        <v>257.38</v>
      </c>
      <c r="D329">
        <v>360</v>
      </c>
    </row>
    <row r="330" spans="1:4" x14ac:dyDescent="0.25">
      <c r="A330">
        <v>3.28</v>
      </c>
      <c r="B330">
        <v>252.58500000000001</v>
      </c>
      <c r="C330">
        <v>259.82499999999999</v>
      </c>
      <c r="D330">
        <v>360</v>
      </c>
    </row>
    <row r="331" spans="1:4" x14ac:dyDescent="0.25">
      <c r="A331">
        <v>3.29</v>
      </c>
      <c r="B331">
        <v>255.09299999999999</v>
      </c>
      <c r="C331">
        <v>262.39499999999998</v>
      </c>
      <c r="D331">
        <v>360</v>
      </c>
    </row>
    <row r="332" spans="1:4" x14ac:dyDescent="0.25">
      <c r="A332">
        <v>3.3</v>
      </c>
      <c r="B332">
        <v>257.72699999999998</v>
      </c>
      <c r="C332">
        <v>265.077</v>
      </c>
      <c r="D332">
        <v>360</v>
      </c>
    </row>
    <row r="333" spans="1:4" x14ac:dyDescent="0.25">
      <c r="A333">
        <v>3.31</v>
      </c>
      <c r="B333">
        <v>260.26</v>
      </c>
      <c r="C333">
        <v>267.63799999999998</v>
      </c>
      <c r="D333">
        <v>360</v>
      </c>
    </row>
    <row r="334" spans="1:4" x14ac:dyDescent="0.25">
      <c r="A334">
        <v>3.32</v>
      </c>
      <c r="B334">
        <v>262.75599999999997</v>
      </c>
      <c r="C334">
        <v>270.154</v>
      </c>
      <c r="D334">
        <v>360</v>
      </c>
    </row>
    <row r="335" spans="1:4" x14ac:dyDescent="0.25">
      <c r="A335">
        <v>3.33</v>
      </c>
      <c r="B335">
        <v>265.392</v>
      </c>
      <c r="C335">
        <v>272.81200000000001</v>
      </c>
      <c r="D335">
        <v>360</v>
      </c>
    </row>
    <row r="336" spans="1:4" x14ac:dyDescent="0.25">
      <c r="A336">
        <v>3.34</v>
      </c>
      <c r="B336">
        <v>268.24700000000001</v>
      </c>
      <c r="C336">
        <v>275.7</v>
      </c>
      <c r="D336">
        <v>360</v>
      </c>
    </row>
    <row r="337" spans="1:4" x14ac:dyDescent="0.25">
      <c r="A337">
        <v>3.35</v>
      </c>
      <c r="B337">
        <v>271.04199999999997</v>
      </c>
      <c r="C337">
        <v>278.54000000000002</v>
      </c>
      <c r="D337">
        <v>360</v>
      </c>
    </row>
    <row r="338" spans="1:4" x14ac:dyDescent="0.25">
      <c r="A338">
        <v>3.36</v>
      </c>
      <c r="B338">
        <v>273.73200000000003</v>
      </c>
      <c r="C338">
        <v>281.28500000000003</v>
      </c>
      <c r="D338">
        <v>360</v>
      </c>
    </row>
    <row r="339" spans="1:4" x14ac:dyDescent="0.25">
      <c r="A339">
        <v>3.37</v>
      </c>
      <c r="B339">
        <v>276.315</v>
      </c>
      <c r="C339">
        <v>283.935</v>
      </c>
      <c r="D339">
        <v>360</v>
      </c>
    </row>
    <row r="340" spans="1:4" x14ac:dyDescent="0.25">
      <c r="A340">
        <v>3.38</v>
      </c>
      <c r="B340">
        <v>278.83699999999999</v>
      </c>
      <c r="C340">
        <v>286.52800000000002</v>
      </c>
      <c r="D340">
        <v>360</v>
      </c>
    </row>
    <row r="341" spans="1:4" x14ac:dyDescent="0.25">
      <c r="A341">
        <v>3.39</v>
      </c>
      <c r="B341">
        <v>281.36099999999999</v>
      </c>
      <c r="C341">
        <v>289.12200000000001</v>
      </c>
      <c r="D341">
        <v>360</v>
      </c>
    </row>
    <row r="342" spans="1:4" x14ac:dyDescent="0.25">
      <c r="A342">
        <v>3.4</v>
      </c>
      <c r="B342">
        <v>283.86700000000002</v>
      </c>
      <c r="C342">
        <v>291.69</v>
      </c>
      <c r="D342">
        <v>360</v>
      </c>
    </row>
    <row r="343" spans="1:4" x14ac:dyDescent="0.25">
      <c r="A343">
        <v>3.41</v>
      </c>
      <c r="B343">
        <v>286.08600000000001</v>
      </c>
      <c r="C343">
        <v>293.952</v>
      </c>
      <c r="D343">
        <v>360</v>
      </c>
    </row>
    <row r="344" spans="1:4" x14ac:dyDescent="0.25">
      <c r="A344">
        <v>3.42</v>
      </c>
      <c r="B344">
        <v>288.18900000000002</v>
      </c>
      <c r="C344">
        <v>296.089</v>
      </c>
      <c r="D344">
        <v>360</v>
      </c>
    </row>
    <row r="345" spans="1:4" x14ac:dyDescent="0.25">
      <c r="A345">
        <v>3.43</v>
      </c>
      <c r="B345">
        <v>290.35700000000003</v>
      </c>
      <c r="C345">
        <v>298.29500000000002</v>
      </c>
      <c r="D345">
        <v>360</v>
      </c>
    </row>
    <row r="346" spans="1:4" x14ac:dyDescent="0.25">
      <c r="A346">
        <v>3.44</v>
      </c>
      <c r="B346">
        <v>292.63900000000001</v>
      </c>
      <c r="C346">
        <v>300.62299999999999</v>
      </c>
      <c r="D346">
        <v>360</v>
      </c>
    </row>
    <row r="347" spans="1:4" x14ac:dyDescent="0.25">
      <c r="A347">
        <v>3.45</v>
      </c>
      <c r="B347">
        <v>294.98399999999998</v>
      </c>
      <c r="C347">
        <v>303.024</v>
      </c>
      <c r="D347">
        <v>360</v>
      </c>
    </row>
    <row r="348" spans="1:4" x14ac:dyDescent="0.25">
      <c r="A348">
        <v>3.46</v>
      </c>
      <c r="B348">
        <v>297.32600000000002</v>
      </c>
      <c r="C348">
        <v>305.423</v>
      </c>
      <c r="D348">
        <v>360</v>
      </c>
    </row>
    <row r="349" spans="1:4" x14ac:dyDescent="0.25">
      <c r="A349">
        <v>3.47</v>
      </c>
      <c r="B349">
        <v>299.54700000000003</v>
      </c>
      <c r="C349">
        <v>307.69799999999998</v>
      </c>
      <c r="D349">
        <v>360</v>
      </c>
    </row>
    <row r="350" spans="1:4" x14ac:dyDescent="0.25">
      <c r="A350">
        <v>3.48</v>
      </c>
      <c r="B350">
        <v>301.57100000000003</v>
      </c>
      <c r="C350">
        <v>309.76799999999997</v>
      </c>
      <c r="D350">
        <v>360</v>
      </c>
    </row>
    <row r="351" spans="1:4" x14ac:dyDescent="0.25">
      <c r="A351">
        <v>3.49</v>
      </c>
      <c r="B351">
        <v>303.35899999999998</v>
      </c>
      <c r="C351">
        <v>311.59699999999998</v>
      </c>
      <c r="D351">
        <v>360</v>
      </c>
    </row>
    <row r="352" spans="1:4" x14ac:dyDescent="0.25">
      <c r="A352">
        <v>3.5</v>
      </c>
      <c r="B352">
        <v>304.89800000000002</v>
      </c>
      <c r="C352">
        <v>313.16800000000001</v>
      </c>
      <c r="D352">
        <v>360</v>
      </c>
    </row>
    <row r="353" spans="1:4" x14ac:dyDescent="0.25">
      <c r="A353">
        <v>3.51</v>
      </c>
      <c r="B353">
        <v>306.197</v>
      </c>
      <c r="C353">
        <v>314.49299999999999</v>
      </c>
      <c r="D353">
        <v>360</v>
      </c>
    </row>
    <row r="354" spans="1:4" x14ac:dyDescent="0.25">
      <c r="A354">
        <v>3.52</v>
      </c>
      <c r="B354">
        <v>307.32900000000001</v>
      </c>
      <c r="C354">
        <v>315.64699999999999</v>
      </c>
      <c r="D354">
        <v>360</v>
      </c>
    </row>
    <row r="355" spans="1:4" x14ac:dyDescent="0.25">
      <c r="A355">
        <v>3.53</v>
      </c>
      <c r="B355">
        <v>308.37099999999998</v>
      </c>
      <c r="C355">
        <v>316.71100000000001</v>
      </c>
      <c r="D355">
        <v>360</v>
      </c>
    </row>
    <row r="356" spans="1:4" x14ac:dyDescent="0.25">
      <c r="A356">
        <v>3.54</v>
      </c>
      <c r="B356">
        <v>309.33100000000002</v>
      </c>
      <c r="C356">
        <v>317.69099999999997</v>
      </c>
      <c r="D356">
        <v>360</v>
      </c>
    </row>
    <row r="357" spans="1:4" x14ac:dyDescent="0.25">
      <c r="A357">
        <v>3.55</v>
      </c>
      <c r="B357">
        <v>310.20800000000003</v>
      </c>
      <c r="C357">
        <v>318.58600000000001</v>
      </c>
      <c r="D357">
        <v>360</v>
      </c>
    </row>
    <row r="358" spans="1:4" x14ac:dyDescent="0.25">
      <c r="A358">
        <v>3.56</v>
      </c>
      <c r="B358">
        <v>311.03800000000001</v>
      </c>
      <c r="C358">
        <v>319.43200000000002</v>
      </c>
      <c r="D358">
        <v>360</v>
      </c>
    </row>
    <row r="359" spans="1:4" x14ac:dyDescent="0.25">
      <c r="A359">
        <v>3.57</v>
      </c>
      <c r="B359">
        <v>311.875</v>
      </c>
      <c r="C359">
        <v>320.286</v>
      </c>
      <c r="D359">
        <v>360</v>
      </c>
    </row>
    <row r="360" spans="1:4" x14ac:dyDescent="0.25">
      <c r="A360">
        <v>3.58</v>
      </c>
      <c r="B360">
        <v>312.69299999999998</v>
      </c>
      <c r="C360">
        <v>321.12299999999999</v>
      </c>
      <c r="D360">
        <v>360</v>
      </c>
    </row>
    <row r="361" spans="1:4" x14ac:dyDescent="0.25">
      <c r="A361">
        <v>3.59</v>
      </c>
      <c r="B361">
        <v>313.45600000000002</v>
      </c>
      <c r="C361">
        <v>321.90300000000002</v>
      </c>
      <c r="D361">
        <v>360</v>
      </c>
    </row>
    <row r="362" spans="1:4" x14ac:dyDescent="0.25">
      <c r="A362">
        <v>3.6</v>
      </c>
      <c r="B362">
        <v>314.12099999999998</v>
      </c>
      <c r="C362">
        <v>322.58199999999999</v>
      </c>
      <c r="D362">
        <v>360</v>
      </c>
    </row>
    <row r="363" spans="1:4" x14ac:dyDescent="0.25">
      <c r="A363">
        <v>3.61</v>
      </c>
      <c r="B363">
        <v>314.64499999999998</v>
      </c>
      <c r="C363">
        <v>323.11799999999999</v>
      </c>
      <c r="D363">
        <v>360</v>
      </c>
    </row>
    <row r="364" spans="1:4" x14ac:dyDescent="0.25">
      <c r="A364">
        <v>3.62</v>
      </c>
      <c r="B364">
        <v>315.04599999999999</v>
      </c>
      <c r="C364">
        <v>323.52699999999999</v>
      </c>
      <c r="D364">
        <v>360</v>
      </c>
    </row>
    <row r="365" spans="1:4" x14ac:dyDescent="0.25">
      <c r="A365">
        <v>3.63</v>
      </c>
      <c r="B365">
        <v>315.48500000000001</v>
      </c>
      <c r="C365">
        <v>323.96100000000001</v>
      </c>
      <c r="D365">
        <v>360</v>
      </c>
    </row>
    <row r="366" spans="1:4" x14ac:dyDescent="0.25">
      <c r="A366">
        <v>3.64</v>
      </c>
      <c r="B366">
        <v>316.00299999999999</v>
      </c>
      <c r="C366">
        <v>324.47300000000001</v>
      </c>
      <c r="D366">
        <v>360</v>
      </c>
    </row>
    <row r="367" spans="1:4" x14ac:dyDescent="0.25">
      <c r="A367">
        <v>3.65</v>
      </c>
      <c r="B367">
        <v>316.54300000000001</v>
      </c>
      <c r="C367">
        <v>325.02</v>
      </c>
      <c r="D367">
        <v>360</v>
      </c>
    </row>
    <row r="368" spans="1:4" x14ac:dyDescent="0.25">
      <c r="A368">
        <v>3.66</v>
      </c>
      <c r="B368">
        <v>317.04899999999998</v>
      </c>
      <c r="C368">
        <v>325.54399999999998</v>
      </c>
      <c r="D368">
        <v>360</v>
      </c>
    </row>
    <row r="369" spans="1:4" x14ac:dyDescent="0.25">
      <c r="A369">
        <v>3.67</v>
      </c>
      <c r="B369">
        <v>317.50900000000001</v>
      </c>
      <c r="C369">
        <v>326.02800000000002</v>
      </c>
      <c r="D369">
        <v>360</v>
      </c>
    </row>
    <row r="370" spans="1:4" x14ac:dyDescent="0.25">
      <c r="A370">
        <v>3.68</v>
      </c>
      <c r="B370">
        <v>317.91800000000001</v>
      </c>
      <c r="C370">
        <v>326.464</v>
      </c>
      <c r="D370">
        <v>360</v>
      </c>
    </row>
    <row r="371" spans="1:4" x14ac:dyDescent="0.25">
      <c r="A371">
        <v>3.69</v>
      </c>
      <c r="B371">
        <v>318.298</v>
      </c>
      <c r="C371">
        <v>326.86900000000003</v>
      </c>
      <c r="D371">
        <v>360</v>
      </c>
    </row>
    <row r="372" spans="1:4" x14ac:dyDescent="0.25">
      <c r="A372">
        <v>3.7</v>
      </c>
      <c r="B372">
        <v>318.62099999999998</v>
      </c>
      <c r="C372">
        <v>327.20999999999998</v>
      </c>
      <c r="D372">
        <v>360</v>
      </c>
    </row>
    <row r="373" spans="1:4" x14ac:dyDescent="0.25">
      <c r="A373">
        <v>3.71</v>
      </c>
      <c r="B373">
        <v>318.904</v>
      </c>
      <c r="C373">
        <v>327.50700000000001</v>
      </c>
      <c r="D373">
        <v>360</v>
      </c>
    </row>
    <row r="374" spans="1:4" x14ac:dyDescent="0.25">
      <c r="A374">
        <v>3.72</v>
      </c>
      <c r="B374">
        <v>319.21300000000002</v>
      </c>
      <c r="C374">
        <v>327.83100000000002</v>
      </c>
      <c r="D374">
        <v>360</v>
      </c>
    </row>
    <row r="375" spans="1:4" x14ac:dyDescent="0.25">
      <c r="A375">
        <v>3.73</v>
      </c>
      <c r="B375">
        <v>319.57</v>
      </c>
      <c r="C375">
        <v>328.20499999999998</v>
      </c>
      <c r="D375">
        <v>360</v>
      </c>
    </row>
    <row r="376" spans="1:4" x14ac:dyDescent="0.25">
      <c r="A376">
        <v>3.74</v>
      </c>
      <c r="B376">
        <v>319.96699999999998</v>
      </c>
      <c r="C376">
        <v>328.62200000000001</v>
      </c>
      <c r="D376">
        <v>360</v>
      </c>
    </row>
    <row r="377" spans="1:4" x14ac:dyDescent="0.25">
      <c r="A377">
        <v>3.75</v>
      </c>
      <c r="B377">
        <v>320.404</v>
      </c>
      <c r="C377">
        <v>329.08</v>
      </c>
      <c r="D377">
        <v>360</v>
      </c>
    </row>
    <row r="378" spans="1:4" x14ac:dyDescent="0.25">
      <c r="A378">
        <v>3.76</v>
      </c>
      <c r="B378">
        <v>320.93200000000002</v>
      </c>
      <c r="C378">
        <v>329.63400000000001</v>
      </c>
      <c r="D378">
        <v>360</v>
      </c>
    </row>
    <row r="379" spans="1:4" x14ac:dyDescent="0.25">
      <c r="A379">
        <v>3.77</v>
      </c>
      <c r="B379">
        <v>321.92099999999999</v>
      </c>
      <c r="C379">
        <v>330.661</v>
      </c>
      <c r="D379">
        <v>360</v>
      </c>
    </row>
    <row r="380" spans="1:4" x14ac:dyDescent="0.25">
      <c r="A380">
        <v>3.78</v>
      </c>
      <c r="B380">
        <v>323.19099999999997</v>
      </c>
      <c r="C380">
        <v>331.98099999999999</v>
      </c>
      <c r="D380">
        <v>360</v>
      </c>
    </row>
    <row r="381" spans="1:4" x14ac:dyDescent="0.25">
      <c r="A381">
        <v>3.79</v>
      </c>
      <c r="B381">
        <v>324.62099999999998</v>
      </c>
      <c r="C381">
        <v>333.46800000000002</v>
      </c>
      <c r="D381">
        <v>360</v>
      </c>
    </row>
    <row r="382" spans="1:4" x14ac:dyDescent="0.25">
      <c r="A382">
        <v>3.8</v>
      </c>
      <c r="B382">
        <v>325.99599999999998</v>
      </c>
      <c r="C382">
        <v>334.90199999999999</v>
      </c>
      <c r="D382">
        <v>360</v>
      </c>
    </row>
    <row r="383" spans="1:4" x14ac:dyDescent="0.25">
      <c r="A383">
        <v>3.81</v>
      </c>
      <c r="B383">
        <v>327.08499999999998</v>
      </c>
      <c r="C383">
        <v>336.03899999999999</v>
      </c>
      <c r="D383">
        <v>360</v>
      </c>
    </row>
    <row r="384" spans="1:4" x14ac:dyDescent="0.25">
      <c r="A384">
        <v>3.82</v>
      </c>
      <c r="B384">
        <v>327.94299999999998</v>
      </c>
      <c r="C384">
        <v>336.93099999999998</v>
      </c>
      <c r="D384">
        <v>360</v>
      </c>
    </row>
    <row r="385" spans="1:4" x14ac:dyDescent="0.25">
      <c r="A385">
        <v>3.83</v>
      </c>
      <c r="B385">
        <v>328.57900000000001</v>
      </c>
      <c r="C385">
        <v>337.584</v>
      </c>
      <c r="D385">
        <v>360</v>
      </c>
    </row>
    <row r="386" spans="1:4" x14ac:dyDescent="0.25">
      <c r="A386">
        <v>3.84</v>
      </c>
      <c r="B386">
        <v>329.06200000000001</v>
      </c>
      <c r="C386">
        <v>338.07600000000002</v>
      </c>
      <c r="D386">
        <v>360</v>
      </c>
    </row>
    <row r="387" spans="1:4" x14ac:dyDescent="0.25">
      <c r="A387">
        <v>3.85</v>
      </c>
      <c r="B387">
        <v>329.51299999999998</v>
      </c>
      <c r="C387">
        <v>338.53399999999999</v>
      </c>
      <c r="D387">
        <v>360</v>
      </c>
    </row>
    <row r="388" spans="1:4" x14ac:dyDescent="0.25">
      <c r="A388">
        <v>3.86</v>
      </c>
      <c r="B388">
        <v>329.94099999999997</v>
      </c>
      <c r="C388">
        <v>338.97</v>
      </c>
      <c r="D388">
        <v>360</v>
      </c>
    </row>
    <row r="389" spans="1:4" x14ac:dyDescent="0.25">
      <c r="A389">
        <v>3.87</v>
      </c>
      <c r="B389">
        <v>330.38299999999998</v>
      </c>
      <c r="C389">
        <v>339.423</v>
      </c>
      <c r="D389">
        <v>360</v>
      </c>
    </row>
    <row r="390" spans="1:4" x14ac:dyDescent="0.25">
      <c r="A390">
        <v>3.88</v>
      </c>
      <c r="B390">
        <v>330.95699999999999</v>
      </c>
      <c r="C390">
        <v>340.01299999999998</v>
      </c>
      <c r="D390">
        <v>360</v>
      </c>
    </row>
    <row r="391" spans="1:4" x14ac:dyDescent="0.25">
      <c r="A391">
        <v>3.89</v>
      </c>
      <c r="B391">
        <v>331.75</v>
      </c>
      <c r="C391">
        <v>340.83100000000002</v>
      </c>
      <c r="D391">
        <v>360</v>
      </c>
    </row>
    <row r="392" spans="1:4" x14ac:dyDescent="0.25">
      <c r="A392">
        <v>3.9</v>
      </c>
      <c r="B392">
        <v>332.75799999999998</v>
      </c>
      <c r="C392">
        <v>341.87200000000001</v>
      </c>
      <c r="D392">
        <v>360</v>
      </c>
    </row>
    <row r="393" spans="1:4" x14ac:dyDescent="0.25">
      <c r="A393">
        <v>3.91</v>
      </c>
      <c r="B393">
        <v>333.92</v>
      </c>
      <c r="C393">
        <v>343.072</v>
      </c>
      <c r="D393">
        <v>360</v>
      </c>
    </row>
    <row r="394" spans="1:4" x14ac:dyDescent="0.25">
      <c r="A394">
        <v>3.92</v>
      </c>
      <c r="B394">
        <v>335.11900000000003</v>
      </c>
      <c r="C394">
        <v>344.31200000000001</v>
      </c>
      <c r="D394">
        <v>360</v>
      </c>
    </row>
    <row r="395" spans="1:4" x14ac:dyDescent="0.25">
      <c r="A395">
        <v>3.93</v>
      </c>
      <c r="B395">
        <v>336.19299999999998</v>
      </c>
      <c r="C395">
        <v>345.42099999999999</v>
      </c>
      <c r="D395">
        <v>360</v>
      </c>
    </row>
    <row r="396" spans="1:4" x14ac:dyDescent="0.25">
      <c r="A396">
        <v>3.94</v>
      </c>
      <c r="B396">
        <v>337.02199999999999</v>
      </c>
      <c r="C396">
        <v>346.274</v>
      </c>
      <c r="D396">
        <v>360</v>
      </c>
    </row>
    <row r="397" spans="1:4" x14ac:dyDescent="0.25">
      <c r="A397">
        <v>3.95</v>
      </c>
      <c r="B397">
        <v>337.60300000000001</v>
      </c>
      <c r="C397">
        <v>346.86500000000001</v>
      </c>
      <c r="D397">
        <v>360</v>
      </c>
    </row>
    <row r="398" spans="1:4" x14ac:dyDescent="0.25">
      <c r="A398">
        <v>3.96</v>
      </c>
      <c r="B398">
        <v>338.02499999999998</v>
      </c>
      <c r="C398">
        <v>347.29199999999997</v>
      </c>
      <c r="D398">
        <v>360</v>
      </c>
    </row>
    <row r="399" spans="1:4" x14ac:dyDescent="0.25">
      <c r="A399">
        <v>3.97</v>
      </c>
      <c r="B399">
        <v>338.42200000000003</v>
      </c>
      <c r="C399">
        <v>347.69400000000002</v>
      </c>
      <c r="D399">
        <v>360</v>
      </c>
    </row>
    <row r="400" spans="1:4" x14ac:dyDescent="0.25">
      <c r="A400">
        <v>3.98</v>
      </c>
      <c r="B400">
        <v>338.89299999999997</v>
      </c>
      <c r="C400">
        <v>348.17200000000003</v>
      </c>
      <c r="D400">
        <v>360</v>
      </c>
    </row>
    <row r="401" spans="1:4" x14ac:dyDescent="0.25">
      <c r="A401">
        <v>3.99</v>
      </c>
      <c r="B401">
        <v>339.47399999999999</v>
      </c>
      <c r="C401">
        <v>348.76299999999998</v>
      </c>
      <c r="D401">
        <v>360</v>
      </c>
    </row>
    <row r="402" spans="1:4" x14ac:dyDescent="0.25">
      <c r="A402">
        <v>4</v>
      </c>
      <c r="B402">
        <v>340.16300000000001</v>
      </c>
      <c r="C402">
        <v>349.46699999999998</v>
      </c>
      <c r="D402">
        <v>360</v>
      </c>
    </row>
    <row r="403" spans="1:4" x14ac:dyDescent="0.25">
      <c r="A403">
        <v>4.01</v>
      </c>
      <c r="B403">
        <v>340.93599999999998</v>
      </c>
      <c r="C403">
        <v>350.25700000000001</v>
      </c>
      <c r="D403">
        <v>360</v>
      </c>
    </row>
    <row r="404" spans="1:4" x14ac:dyDescent="0.25">
      <c r="A404">
        <v>4.0199999999999996</v>
      </c>
      <c r="B404">
        <v>341.73899999999998</v>
      </c>
      <c r="C404">
        <v>351.07900000000001</v>
      </c>
      <c r="D404">
        <v>360</v>
      </c>
    </row>
    <row r="405" spans="1:4" x14ac:dyDescent="0.25">
      <c r="A405">
        <v>4.03</v>
      </c>
      <c r="B405">
        <v>342.46699999999998</v>
      </c>
      <c r="C405">
        <v>351.82499999999999</v>
      </c>
      <c r="D405">
        <v>360</v>
      </c>
    </row>
    <row r="406" spans="1:4" x14ac:dyDescent="0.25">
      <c r="A406">
        <v>4.04</v>
      </c>
      <c r="B406">
        <v>342.88600000000002</v>
      </c>
      <c r="C406">
        <v>352.25299999999999</v>
      </c>
      <c r="D406">
        <v>360</v>
      </c>
    </row>
    <row r="407" spans="1:4" x14ac:dyDescent="0.25">
      <c r="A407">
        <v>4.05</v>
      </c>
      <c r="B407">
        <v>343.24099999999999</v>
      </c>
      <c r="C407">
        <v>352.613</v>
      </c>
      <c r="D407">
        <v>360</v>
      </c>
    </row>
    <row r="408" spans="1:4" x14ac:dyDescent="0.25">
      <c r="A408">
        <v>4.0599999999999996</v>
      </c>
      <c r="B408">
        <v>343.613</v>
      </c>
      <c r="C408">
        <v>352.99</v>
      </c>
      <c r="D408">
        <v>360</v>
      </c>
    </row>
    <row r="409" spans="1:4" x14ac:dyDescent="0.25">
      <c r="A409">
        <v>4.07</v>
      </c>
      <c r="B409">
        <v>344.06099999999998</v>
      </c>
      <c r="C409">
        <v>353.44400000000002</v>
      </c>
      <c r="D409">
        <v>360</v>
      </c>
    </row>
    <row r="410" spans="1:4" x14ac:dyDescent="0.25">
      <c r="A410">
        <v>4.08</v>
      </c>
      <c r="B410">
        <v>344.58600000000001</v>
      </c>
      <c r="C410">
        <v>353.97699999999998</v>
      </c>
      <c r="D410">
        <v>360</v>
      </c>
    </row>
    <row r="411" spans="1:4" x14ac:dyDescent="0.25">
      <c r="A411">
        <v>4.09</v>
      </c>
      <c r="B411">
        <v>345.14299999999997</v>
      </c>
      <c r="C411">
        <v>354.54399999999998</v>
      </c>
      <c r="D411">
        <v>360</v>
      </c>
    </row>
    <row r="412" spans="1:4" x14ac:dyDescent="0.25">
      <c r="A412">
        <v>4.0999999999999996</v>
      </c>
      <c r="B412">
        <v>345.67200000000003</v>
      </c>
      <c r="C412">
        <v>355.08199999999999</v>
      </c>
      <c r="D412">
        <v>360</v>
      </c>
    </row>
    <row r="413" spans="1:4" x14ac:dyDescent="0.25">
      <c r="A413">
        <v>4.1100000000000003</v>
      </c>
      <c r="B413">
        <v>346.14600000000002</v>
      </c>
      <c r="C413">
        <v>355.56599999999997</v>
      </c>
      <c r="D413">
        <v>360</v>
      </c>
    </row>
    <row r="414" spans="1:4" x14ac:dyDescent="0.25">
      <c r="A414">
        <v>4.12</v>
      </c>
      <c r="B414">
        <v>346.55399999999997</v>
      </c>
      <c r="C414">
        <v>355.98399999999998</v>
      </c>
      <c r="D414">
        <v>360</v>
      </c>
    </row>
    <row r="415" spans="1:4" x14ac:dyDescent="0.25">
      <c r="A415">
        <v>4.13</v>
      </c>
      <c r="B415">
        <v>346.89699999999999</v>
      </c>
      <c r="C415">
        <v>356.33600000000001</v>
      </c>
      <c r="D415">
        <v>360</v>
      </c>
    </row>
    <row r="416" spans="1:4" x14ac:dyDescent="0.25">
      <c r="A416">
        <v>4.1399999999999997</v>
      </c>
      <c r="B416">
        <v>347.18200000000002</v>
      </c>
      <c r="C416">
        <v>356.63</v>
      </c>
      <c r="D416">
        <v>360</v>
      </c>
    </row>
    <row r="417" spans="1:4" x14ac:dyDescent="0.25">
      <c r="A417">
        <v>4.1500000000000004</v>
      </c>
      <c r="B417">
        <v>347.41899999999998</v>
      </c>
      <c r="C417">
        <v>356.87400000000002</v>
      </c>
      <c r="D417">
        <v>360</v>
      </c>
    </row>
    <row r="418" spans="1:4" x14ac:dyDescent="0.25">
      <c r="A418">
        <v>4.16</v>
      </c>
      <c r="B418">
        <v>347.64499999999998</v>
      </c>
      <c r="C418">
        <v>357.10599999999999</v>
      </c>
      <c r="D418">
        <v>360</v>
      </c>
    </row>
    <row r="419" spans="1:4" x14ac:dyDescent="0.25">
      <c r="A419">
        <v>4.17</v>
      </c>
      <c r="B419">
        <v>347.90499999999997</v>
      </c>
      <c r="C419">
        <v>357.37400000000002</v>
      </c>
      <c r="D419">
        <v>360</v>
      </c>
    </row>
    <row r="420" spans="1:4" x14ac:dyDescent="0.25">
      <c r="A420">
        <v>4.18</v>
      </c>
      <c r="B420">
        <v>348.22199999999998</v>
      </c>
      <c r="C420">
        <v>357.69900000000001</v>
      </c>
      <c r="D420">
        <v>360</v>
      </c>
    </row>
    <row r="421" spans="1:4" x14ac:dyDescent="0.25">
      <c r="A421">
        <v>4.1900000000000004</v>
      </c>
      <c r="B421">
        <v>348.589</v>
      </c>
      <c r="C421">
        <v>358.077</v>
      </c>
      <c r="D421">
        <v>360</v>
      </c>
    </row>
    <row r="422" spans="1:4" x14ac:dyDescent="0.25">
      <c r="A422">
        <v>4.2</v>
      </c>
      <c r="B422">
        <v>348.96</v>
      </c>
      <c r="C422">
        <v>358.45800000000003</v>
      </c>
      <c r="D422">
        <v>360</v>
      </c>
    </row>
    <row r="423" spans="1:4" x14ac:dyDescent="0.25">
      <c r="A423">
        <v>4.21</v>
      </c>
      <c r="B423">
        <v>349.28199999999998</v>
      </c>
      <c r="C423">
        <v>358.79</v>
      </c>
      <c r="D423">
        <v>360</v>
      </c>
    </row>
    <row r="424" spans="1:4" x14ac:dyDescent="0.25">
      <c r="A424">
        <v>4.22</v>
      </c>
      <c r="B424">
        <v>349.54199999999997</v>
      </c>
      <c r="C424">
        <v>359.05900000000003</v>
      </c>
      <c r="D424">
        <v>360</v>
      </c>
    </row>
    <row r="425" spans="1:4" x14ac:dyDescent="0.25">
      <c r="A425">
        <v>4.2300000000000004</v>
      </c>
      <c r="B425">
        <v>349.755</v>
      </c>
      <c r="C425">
        <v>359.279</v>
      </c>
      <c r="D425">
        <v>360</v>
      </c>
    </row>
    <row r="426" spans="1:4" x14ac:dyDescent="0.25">
      <c r="A426">
        <v>4.24</v>
      </c>
      <c r="B426">
        <v>349.935</v>
      </c>
      <c r="C426">
        <v>359.46699999999998</v>
      </c>
      <c r="D426">
        <v>360</v>
      </c>
    </row>
    <row r="427" spans="1:4" x14ac:dyDescent="0.25">
      <c r="A427">
        <v>4.25</v>
      </c>
      <c r="B427">
        <v>350.10199999999998</v>
      </c>
      <c r="C427">
        <v>359.642</v>
      </c>
      <c r="D427">
        <v>360</v>
      </c>
    </row>
    <row r="428" spans="1:4" x14ac:dyDescent="0.25">
      <c r="A428">
        <v>4.26</v>
      </c>
      <c r="B428">
        <v>350.25700000000001</v>
      </c>
      <c r="C428">
        <v>359.80599999999998</v>
      </c>
      <c r="D428">
        <v>360</v>
      </c>
    </row>
    <row r="429" spans="1:4" x14ac:dyDescent="0.25">
      <c r="A429">
        <v>4.2699999999999996</v>
      </c>
      <c r="B429">
        <v>350.41500000000002</v>
      </c>
      <c r="C429">
        <v>359.97199999999998</v>
      </c>
      <c r="D429">
        <v>360</v>
      </c>
    </row>
    <row r="430" spans="1:4" x14ac:dyDescent="0.25">
      <c r="A430">
        <v>4.28</v>
      </c>
      <c r="B430">
        <v>350.565</v>
      </c>
      <c r="C430">
        <v>360.13</v>
      </c>
      <c r="D430">
        <v>360</v>
      </c>
    </row>
    <row r="431" spans="1:4" x14ac:dyDescent="0.25">
      <c r="A431">
        <v>4.29</v>
      </c>
      <c r="B431">
        <v>350.68700000000001</v>
      </c>
      <c r="C431">
        <v>360.26</v>
      </c>
      <c r="D431">
        <v>360</v>
      </c>
    </row>
    <row r="432" spans="1:4" x14ac:dyDescent="0.25">
      <c r="A432">
        <v>4.3</v>
      </c>
      <c r="B432">
        <v>350.75900000000001</v>
      </c>
      <c r="C432">
        <v>360.33800000000002</v>
      </c>
      <c r="D432">
        <v>360</v>
      </c>
    </row>
    <row r="433" spans="1:4" x14ac:dyDescent="0.25">
      <c r="A433">
        <v>4.3099999999999996</v>
      </c>
      <c r="B433">
        <v>350.77699999999999</v>
      </c>
      <c r="C433">
        <v>360.36099999999999</v>
      </c>
      <c r="D433">
        <v>360</v>
      </c>
    </row>
    <row r="434" spans="1:4" x14ac:dyDescent="0.25">
      <c r="A434">
        <v>4.32</v>
      </c>
      <c r="B434">
        <v>350.75299999999999</v>
      </c>
      <c r="C434">
        <v>360.34300000000002</v>
      </c>
      <c r="D434">
        <v>360</v>
      </c>
    </row>
    <row r="435" spans="1:4" x14ac:dyDescent="0.25">
      <c r="A435">
        <v>4.33</v>
      </c>
      <c r="B435">
        <v>350.70400000000001</v>
      </c>
      <c r="C435">
        <v>360.3</v>
      </c>
      <c r="D435">
        <v>360</v>
      </c>
    </row>
    <row r="436" spans="1:4" x14ac:dyDescent="0.25">
      <c r="A436">
        <v>4.34</v>
      </c>
      <c r="B436">
        <v>350.64800000000002</v>
      </c>
      <c r="C436">
        <v>360.25200000000001</v>
      </c>
      <c r="D436">
        <v>360</v>
      </c>
    </row>
    <row r="437" spans="1:4" x14ac:dyDescent="0.25">
      <c r="A437">
        <v>4.3499999999999996</v>
      </c>
      <c r="B437">
        <v>350.60399999999998</v>
      </c>
      <c r="C437">
        <v>360.21600000000001</v>
      </c>
      <c r="D437">
        <v>360</v>
      </c>
    </row>
    <row r="438" spans="1:4" x14ac:dyDescent="0.25">
      <c r="A438">
        <v>4.3600000000000003</v>
      </c>
      <c r="B438">
        <v>350.59800000000001</v>
      </c>
      <c r="C438">
        <v>360.21800000000002</v>
      </c>
      <c r="D438">
        <v>360</v>
      </c>
    </row>
    <row r="439" spans="1:4" x14ac:dyDescent="0.25">
      <c r="A439">
        <v>4.37</v>
      </c>
      <c r="B439">
        <v>350.62799999999999</v>
      </c>
      <c r="C439">
        <v>360.255</v>
      </c>
      <c r="D439">
        <v>360</v>
      </c>
    </row>
    <row r="440" spans="1:4" x14ac:dyDescent="0.25">
      <c r="A440">
        <v>4.38</v>
      </c>
      <c r="B440">
        <v>350.65</v>
      </c>
      <c r="C440">
        <v>360.28399999999999</v>
      </c>
      <c r="D440">
        <v>360</v>
      </c>
    </row>
    <row r="441" spans="1:4" x14ac:dyDescent="0.25">
      <c r="A441">
        <v>4.3899999999999997</v>
      </c>
      <c r="B441">
        <v>350.63200000000001</v>
      </c>
      <c r="C441">
        <v>360.26799999999997</v>
      </c>
      <c r="D441">
        <v>360</v>
      </c>
    </row>
    <row r="442" spans="1:4" x14ac:dyDescent="0.25">
      <c r="A442">
        <v>4.4000000000000004</v>
      </c>
      <c r="B442">
        <v>350.56799999999998</v>
      </c>
      <c r="C442">
        <v>360.20600000000002</v>
      </c>
      <c r="D442">
        <v>360</v>
      </c>
    </row>
    <row r="443" spans="1:4" x14ac:dyDescent="0.25">
      <c r="A443">
        <v>4.41</v>
      </c>
      <c r="B443">
        <v>350.483</v>
      </c>
      <c r="C443">
        <v>360.12200000000001</v>
      </c>
      <c r="D443">
        <v>360</v>
      </c>
    </row>
    <row r="444" spans="1:4" x14ac:dyDescent="0.25">
      <c r="A444">
        <v>4.42</v>
      </c>
      <c r="B444">
        <v>350.42599999999999</v>
      </c>
      <c r="C444">
        <v>360.06900000000002</v>
      </c>
      <c r="D444">
        <v>360</v>
      </c>
    </row>
    <row r="445" spans="1:4" x14ac:dyDescent="0.25">
      <c r="A445">
        <v>4.43</v>
      </c>
      <c r="B445">
        <v>350.40899999999999</v>
      </c>
      <c r="C445">
        <v>360.05700000000002</v>
      </c>
      <c r="D445">
        <v>360</v>
      </c>
    </row>
    <row r="446" spans="1:4" x14ac:dyDescent="0.25">
      <c r="A446">
        <v>4.4400000000000004</v>
      </c>
      <c r="B446">
        <v>350.50900000000001</v>
      </c>
      <c r="C446">
        <v>360.18099999999998</v>
      </c>
      <c r="D446">
        <v>360</v>
      </c>
    </row>
    <row r="447" spans="1:4" x14ac:dyDescent="0.25">
      <c r="A447">
        <v>4.45</v>
      </c>
      <c r="B447">
        <v>350.64400000000001</v>
      </c>
      <c r="C447">
        <v>360.34300000000002</v>
      </c>
      <c r="D447">
        <v>360</v>
      </c>
    </row>
    <row r="448" spans="1:4" x14ac:dyDescent="0.25">
      <c r="A448">
        <v>4.46</v>
      </c>
      <c r="B448">
        <v>350.71</v>
      </c>
      <c r="C448">
        <v>360.43099999999998</v>
      </c>
      <c r="D448">
        <v>360</v>
      </c>
    </row>
    <row r="449" spans="1:4" x14ac:dyDescent="0.25">
      <c r="A449">
        <v>4.47</v>
      </c>
      <c r="B449">
        <v>350.70600000000002</v>
      </c>
      <c r="C449">
        <v>360.44799999999998</v>
      </c>
      <c r="D449">
        <v>360</v>
      </c>
    </row>
    <row r="450" spans="1:4" x14ac:dyDescent="0.25">
      <c r="A450">
        <v>4.4800000000000004</v>
      </c>
      <c r="B450">
        <v>350.69099999999997</v>
      </c>
      <c r="C450">
        <v>360.44900000000001</v>
      </c>
      <c r="D450">
        <v>360</v>
      </c>
    </row>
    <row r="451" spans="1:4" x14ac:dyDescent="0.25">
      <c r="A451">
        <v>4.49</v>
      </c>
      <c r="B451">
        <v>350.68700000000001</v>
      </c>
      <c r="C451">
        <v>360.46</v>
      </c>
      <c r="D451">
        <v>360</v>
      </c>
    </row>
    <row r="452" spans="1:4" x14ac:dyDescent="0.25">
      <c r="A452">
        <v>4.5</v>
      </c>
      <c r="B452">
        <v>350.68799999999999</v>
      </c>
      <c r="C452">
        <v>360.47199999999998</v>
      </c>
      <c r="D452">
        <v>360</v>
      </c>
    </row>
    <row r="453" spans="1:4" x14ac:dyDescent="0.25">
      <c r="A453">
        <v>4.51</v>
      </c>
      <c r="B453">
        <v>350.68200000000002</v>
      </c>
      <c r="C453">
        <v>360.47500000000002</v>
      </c>
      <c r="D453">
        <v>360</v>
      </c>
    </row>
    <row r="454" spans="1:4" x14ac:dyDescent="0.25">
      <c r="A454">
        <v>4.5199999999999996</v>
      </c>
      <c r="B454">
        <v>350.64800000000002</v>
      </c>
      <c r="C454">
        <v>360.44900000000001</v>
      </c>
      <c r="D454">
        <v>360</v>
      </c>
    </row>
    <row r="455" spans="1:4" x14ac:dyDescent="0.25">
      <c r="A455">
        <v>4.53</v>
      </c>
      <c r="B455">
        <v>350.58</v>
      </c>
      <c r="C455">
        <v>360.38799999999998</v>
      </c>
      <c r="D455">
        <v>360</v>
      </c>
    </row>
    <row r="456" spans="1:4" x14ac:dyDescent="0.25">
      <c r="A456">
        <v>4.54</v>
      </c>
      <c r="B456">
        <v>350.50700000000001</v>
      </c>
      <c r="C456">
        <v>360.32100000000003</v>
      </c>
      <c r="D456">
        <v>360</v>
      </c>
    </row>
    <row r="457" spans="1:4" x14ac:dyDescent="0.25">
      <c r="A457">
        <v>4.55</v>
      </c>
      <c r="B457">
        <v>350.43799999999999</v>
      </c>
      <c r="C457">
        <v>360.26</v>
      </c>
      <c r="D457">
        <v>360</v>
      </c>
    </row>
    <row r="458" spans="1:4" x14ac:dyDescent="0.25">
      <c r="A458">
        <v>4.5599999999999996</v>
      </c>
      <c r="B458">
        <v>350.36500000000001</v>
      </c>
      <c r="C458">
        <v>360.197</v>
      </c>
      <c r="D458">
        <v>360</v>
      </c>
    </row>
    <row r="459" spans="1:4" x14ac:dyDescent="0.25">
      <c r="A459">
        <v>4.57</v>
      </c>
      <c r="B459">
        <v>350.315</v>
      </c>
      <c r="C459">
        <v>360.15899999999999</v>
      </c>
      <c r="D459">
        <v>360</v>
      </c>
    </row>
    <row r="460" spans="1:4" x14ac:dyDescent="0.25">
      <c r="A460">
        <v>4.58</v>
      </c>
      <c r="B460">
        <v>350.30099999999999</v>
      </c>
      <c r="C460">
        <v>360.15600000000001</v>
      </c>
      <c r="D460">
        <v>360</v>
      </c>
    </row>
    <row r="461" spans="1:4" x14ac:dyDescent="0.25">
      <c r="A461">
        <v>4.59</v>
      </c>
      <c r="B461">
        <v>350.30799999999999</v>
      </c>
      <c r="C461">
        <v>360.17599999999999</v>
      </c>
      <c r="D461">
        <v>360</v>
      </c>
    </row>
    <row r="462" spans="1:4" x14ac:dyDescent="0.25">
      <c r="A462">
        <v>4.5999999999999996</v>
      </c>
      <c r="B462">
        <v>350.322</v>
      </c>
      <c r="C462">
        <v>360.202</v>
      </c>
      <c r="D462">
        <v>360</v>
      </c>
    </row>
    <row r="463" spans="1:4" x14ac:dyDescent="0.25">
      <c r="A463">
        <v>4.6100000000000003</v>
      </c>
      <c r="B463">
        <v>350.37799999999999</v>
      </c>
      <c r="C463">
        <v>360.27</v>
      </c>
      <c r="D463">
        <v>360</v>
      </c>
    </row>
    <row r="464" spans="1:4" x14ac:dyDescent="0.25">
      <c r="A464">
        <v>4.62</v>
      </c>
      <c r="B464">
        <v>350.55700000000002</v>
      </c>
      <c r="C464">
        <v>360.46300000000002</v>
      </c>
      <c r="D464">
        <v>360</v>
      </c>
    </row>
    <row r="465" spans="1:4" x14ac:dyDescent="0.25">
      <c r="A465">
        <v>4.63</v>
      </c>
      <c r="B465">
        <v>350.887</v>
      </c>
      <c r="C465">
        <v>360.81200000000001</v>
      </c>
      <c r="D465">
        <v>360</v>
      </c>
    </row>
    <row r="466" spans="1:4" x14ac:dyDescent="0.25">
      <c r="A466">
        <v>4.6399999999999997</v>
      </c>
      <c r="B466">
        <v>351.13900000000001</v>
      </c>
      <c r="C466">
        <v>361.08100000000002</v>
      </c>
      <c r="D466">
        <v>360</v>
      </c>
    </row>
    <row r="467" spans="1:4" x14ac:dyDescent="0.25">
      <c r="A467">
        <v>4.6500000000000004</v>
      </c>
      <c r="B467">
        <v>351.15600000000001</v>
      </c>
      <c r="C467">
        <v>361.11700000000002</v>
      </c>
      <c r="D467">
        <v>360</v>
      </c>
    </row>
    <row r="468" spans="1:4" x14ac:dyDescent="0.25">
      <c r="A468">
        <v>4.66</v>
      </c>
      <c r="B468">
        <v>351.11900000000003</v>
      </c>
      <c r="C468">
        <v>361.10199999999998</v>
      </c>
      <c r="D468">
        <v>360</v>
      </c>
    </row>
    <row r="469" spans="1:4" x14ac:dyDescent="0.25">
      <c r="A469">
        <v>4.67</v>
      </c>
      <c r="B469">
        <v>351.07799999999997</v>
      </c>
      <c r="C469">
        <v>361.08100000000002</v>
      </c>
      <c r="D469">
        <v>360</v>
      </c>
    </row>
    <row r="470" spans="1:4" x14ac:dyDescent="0.25">
      <c r="A470">
        <v>4.68</v>
      </c>
      <c r="B470">
        <v>351.01100000000002</v>
      </c>
      <c r="C470">
        <v>361.03100000000001</v>
      </c>
      <c r="D470">
        <v>360</v>
      </c>
    </row>
    <row r="471" spans="1:4" x14ac:dyDescent="0.25">
      <c r="A471">
        <v>4.6900000000000004</v>
      </c>
      <c r="B471">
        <v>351.02699999999999</v>
      </c>
      <c r="C471">
        <v>361.05399999999997</v>
      </c>
      <c r="D471">
        <v>360</v>
      </c>
    </row>
    <row r="472" spans="1:4" x14ac:dyDescent="0.25">
      <c r="A472">
        <v>4.7</v>
      </c>
      <c r="B472">
        <v>351.03800000000001</v>
      </c>
      <c r="C472">
        <v>361.07299999999998</v>
      </c>
      <c r="D472">
        <v>360</v>
      </c>
    </row>
    <row r="473" spans="1:4" x14ac:dyDescent="0.25">
      <c r="A473">
        <v>4.71</v>
      </c>
      <c r="B473">
        <v>351.04700000000003</v>
      </c>
      <c r="C473">
        <v>361.089</v>
      </c>
      <c r="D473">
        <v>360</v>
      </c>
    </row>
    <row r="474" spans="1:4" x14ac:dyDescent="0.25">
      <c r="A474">
        <v>4.72</v>
      </c>
      <c r="B474">
        <v>351.05500000000001</v>
      </c>
      <c r="C474">
        <v>361.10399999999998</v>
      </c>
      <c r="D474">
        <v>360</v>
      </c>
    </row>
    <row r="475" spans="1:4" x14ac:dyDescent="0.25">
      <c r="A475">
        <v>4.7300000000000004</v>
      </c>
      <c r="B475">
        <v>351.05599999999998</v>
      </c>
      <c r="C475">
        <v>361.11</v>
      </c>
      <c r="D475">
        <v>360</v>
      </c>
    </row>
    <row r="476" spans="1:4" x14ac:dyDescent="0.25">
      <c r="A476">
        <v>4.74</v>
      </c>
      <c r="B476">
        <v>351.05099999999999</v>
      </c>
      <c r="C476">
        <v>361.11200000000002</v>
      </c>
      <c r="D476">
        <v>360</v>
      </c>
    </row>
    <row r="477" spans="1:4" x14ac:dyDescent="0.25">
      <c r="A477">
        <v>4.75</v>
      </c>
      <c r="B477">
        <v>351.04500000000002</v>
      </c>
      <c r="C477">
        <v>361.11200000000002</v>
      </c>
      <c r="D477">
        <v>360</v>
      </c>
    </row>
    <row r="478" spans="1:4" x14ac:dyDescent="0.25">
      <c r="A478">
        <v>4.76</v>
      </c>
      <c r="B478">
        <v>351.03800000000001</v>
      </c>
      <c r="C478">
        <v>361.11099999999999</v>
      </c>
      <c r="D478">
        <v>360</v>
      </c>
    </row>
    <row r="479" spans="1:4" x14ac:dyDescent="0.25">
      <c r="A479">
        <v>4.7699999999999996</v>
      </c>
      <c r="B479">
        <v>351.024</v>
      </c>
      <c r="C479">
        <v>361.10300000000001</v>
      </c>
      <c r="D479">
        <v>360</v>
      </c>
    </row>
    <row r="480" spans="1:4" x14ac:dyDescent="0.25">
      <c r="A480">
        <v>4.78</v>
      </c>
      <c r="B480">
        <v>350.99900000000002</v>
      </c>
      <c r="C480">
        <v>361.084</v>
      </c>
      <c r="D480">
        <v>360</v>
      </c>
    </row>
    <row r="481" spans="1:4" x14ac:dyDescent="0.25">
      <c r="A481">
        <v>4.79</v>
      </c>
      <c r="B481">
        <v>350.98899999999998</v>
      </c>
      <c r="C481">
        <v>361.08100000000002</v>
      </c>
      <c r="D481">
        <v>360</v>
      </c>
    </row>
    <row r="482" spans="1:4" x14ac:dyDescent="0.25">
      <c r="A482">
        <v>4.8</v>
      </c>
      <c r="B482">
        <v>350.98099999999999</v>
      </c>
      <c r="C482">
        <v>361.08199999999999</v>
      </c>
      <c r="D482">
        <v>360</v>
      </c>
    </row>
    <row r="483" spans="1:4" x14ac:dyDescent="0.25">
      <c r="A483">
        <v>4.8099999999999996</v>
      </c>
      <c r="B483">
        <v>350.97199999999998</v>
      </c>
      <c r="C483">
        <v>361.08199999999999</v>
      </c>
      <c r="D483">
        <v>360</v>
      </c>
    </row>
    <row r="484" spans="1:4" x14ac:dyDescent="0.25">
      <c r="A484">
        <v>4.82</v>
      </c>
      <c r="B484">
        <v>350.96300000000002</v>
      </c>
      <c r="C484">
        <v>361.08499999999998</v>
      </c>
      <c r="D484">
        <v>360</v>
      </c>
    </row>
    <row r="485" spans="1:4" x14ac:dyDescent="0.25">
      <c r="A485">
        <v>4.83</v>
      </c>
      <c r="B485">
        <v>350.95499999999998</v>
      </c>
      <c r="C485">
        <v>361.08300000000003</v>
      </c>
      <c r="D485">
        <v>360</v>
      </c>
    </row>
    <row r="486" spans="1:4" x14ac:dyDescent="0.25">
      <c r="A486">
        <v>4.84</v>
      </c>
      <c r="B486">
        <v>350.94900000000001</v>
      </c>
      <c r="C486">
        <v>361.08199999999999</v>
      </c>
      <c r="D486">
        <v>360</v>
      </c>
    </row>
    <row r="487" spans="1:4" x14ac:dyDescent="0.25">
      <c r="A487">
        <v>4.8499999999999996</v>
      </c>
      <c r="B487">
        <v>350.94400000000002</v>
      </c>
      <c r="C487">
        <v>361.08300000000003</v>
      </c>
      <c r="D487">
        <v>360</v>
      </c>
    </row>
    <row r="488" spans="1:4" x14ac:dyDescent="0.25">
      <c r="A488">
        <v>4.8600000000000003</v>
      </c>
      <c r="B488">
        <v>350.93900000000002</v>
      </c>
      <c r="C488">
        <v>361.08300000000003</v>
      </c>
      <c r="D488">
        <v>360</v>
      </c>
    </row>
    <row r="489" spans="1:4" x14ac:dyDescent="0.25">
      <c r="A489">
        <v>4.87</v>
      </c>
      <c r="B489">
        <v>350.93400000000003</v>
      </c>
      <c r="C489">
        <v>361.08300000000003</v>
      </c>
      <c r="D489">
        <v>360</v>
      </c>
    </row>
    <row r="490" spans="1:4" x14ac:dyDescent="0.25">
      <c r="A490">
        <v>4.88</v>
      </c>
      <c r="B490">
        <v>350.92899999999997</v>
      </c>
      <c r="C490">
        <v>361.084</v>
      </c>
      <c r="D490">
        <v>360</v>
      </c>
    </row>
    <row r="491" spans="1:4" x14ac:dyDescent="0.25">
      <c r="A491">
        <v>4.8899999999999997</v>
      </c>
      <c r="B491">
        <v>350.92399999999998</v>
      </c>
      <c r="C491">
        <v>361.084</v>
      </c>
      <c r="D491">
        <v>360</v>
      </c>
    </row>
    <row r="492" spans="1:4" x14ac:dyDescent="0.25">
      <c r="A492">
        <v>4.9000000000000004</v>
      </c>
      <c r="B492">
        <v>350.91800000000001</v>
      </c>
      <c r="C492">
        <v>361.08300000000003</v>
      </c>
      <c r="D492">
        <v>360</v>
      </c>
    </row>
    <row r="493" spans="1:4" x14ac:dyDescent="0.25">
      <c r="A493">
        <v>4.91</v>
      </c>
      <c r="B493">
        <v>350.91300000000001</v>
      </c>
      <c r="C493">
        <v>361.08300000000003</v>
      </c>
      <c r="D493">
        <v>360</v>
      </c>
    </row>
    <row r="494" spans="1:4" x14ac:dyDescent="0.25">
      <c r="A494">
        <v>4.92</v>
      </c>
      <c r="B494">
        <v>350.90699999999998</v>
      </c>
      <c r="C494">
        <v>361.08300000000003</v>
      </c>
      <c r="D494">
        <v>360</v>
      </c>
    </row>
    <row r="495" spans="1:4" x14ac:dyDescent="0.25">
      <c r="A495">
        <v>4.93</v>
      </c>
      <c r="B495">
        <v>350.90100000000001</v>
      </c>
      <c r="C495">
        <v>361.08300000000003</v>
      </c>
      <c r="D495">
        <v>360</v>
      </c>
    </row>
    <row r="496" spans="1:4" x14ac:dyDescent="0.25">
      <c r="A496">
        <v>4.9400000000000004</v>
      </c>
      <c r="B496">
        <v>350.89600000000002</v>
      </c>
      <c r="C496">
        <v>361.08300000000003</v>
      </c>
      <c r="D496">
        <v>360</v>
      </c>
    </row>
    <row r="497" spans="1:4" x14ac:dyDescent="0.25">
      <c r="A497">
        <v>4.95</v>
      </c>
      <c r="B497">
        <v>350.89100000000002</v>
      </c>
      <c r="C497">
        <v>361.08300000000003</v>
      </c>
      <c r="D497">
        <v>360</v>
      </c>
    </row>
    <row r="498" spans="1:4" x14ac:dyDescent="0.25">
      <c r="A498">
        <v>4.96</v>
      </c>
      <c r="B498">
        <v>350.88600000000002</v>
      </c>
      <c r="C498">
        <v>361.08300000000003</v>
      </c>
      <c r="D498">
        <v>360</v>
      </c>
    </row>
    <row r="499" spans="1:4" x14ac:dyDescent="0.25">
      <c r="A499">
        <v>4.97</v>
      </c>
      <c r="B499">
        <v>350.88</v>
      </c>
      <c r="C499">
        <v>361.08300000000003</v>
      </c>
      <c r="D499">
        <v>360</v>
      </c>
    </row>
    <row r="500" spans="1:4" x14ac:dyDescent="0.25">
      <c r="A500">
        <v>4.9800000000000004</v>
      </c>
      <c r="B500">
        <v>350.875</v>
      </c>
      <c r="C500">
        <v>361.08300000000003</v>
      </c>
      <c r="D500">
        <v>360</v>
      </c>
    </row>
    <row r="501" spans="1:4" x14ac:dyDescent="0.25">
      <c r="A501">
        <v>4.99</v>
      </c>
      <c r="B501">
        <v>350.86900000000003</v>
      </c>
      <c r="C501">
        <v>361.08300000000003</v>
      </c>
      <c r="D501">
        <v>360</v>
      </c>
    </row>
    <row r="502" spans="1:4" x14ac:dyDescent="0.25">
      <c r="A502">
        <v>5</v>
      </c>
      <c r="B502">
        <v>350.86399999999998</v>
      </c>
      <c r="C502">
        <v>361.08199999999999</v>
      </c>
      <c r="D502">
        <v>360</v>
      </c>
    </row>
    <row r="503" spans="1:4" x14ac:dyDescent="0.25">
      <c r="A503">
        <v>5.01</v>
      </c>
      <c r="B503">
        <v>350.858</v>
      </c>
      <c r="C503">
        <v>361.08199999999999</v>
      </c>
      <c r="D503">
        <v>360</v>
      </c>
    </row>
    <row r="504" spans="1:4" x14ac:dyDescent="0.25">
      <c r="A504">
        <v>5.0199999999999996</v>
      </c>
      <c r="B504">
        <v>350.85300000000001</v>
      </c>
      <c r="C504">
        <v>361.08300000000003</v>
      </c>
      <c r="D504">
        <v>360</v>
      </c>
    </row>
    <row r="505" spans="1:4" x14ac:dyDescent="0.25">
      <c r="A505">
        <v>5.03</v>
      </c>
      <c r="B505">
        <v>350.84800000000001</v>
      </c>
      <c r="C505">
        <v>361.08300000000003</v>
      </c>
      <c r="D505">
        <v>360</v>
      </c>
    </row>
    <row r="506" spans="1:4" x14ac:dyDescent="0.25">
      <c r="A506">
        <v>5.04</v>
      </c>
      <c r="B506">
        <v>350.84199999999998</v>
      </c>
      <c r="C506">
        <v>361.08199999999999</v>
      </c>
      <c r="D506">
        <v>360</v>
      </c>
    </row>
    <row r="507" spans="1:4" x14ac:dyDescent="0.25">
      <c r="A507">
        <v>5.05</v>
      </c>
      <c r="B507">
        <v>350.83499999999998</v>
      </c>
      <c r="C507">
        <v>361.08100000000002</v>
      </c>
      <c r="D507">
        <v>360</v>
      </c>
    </row>
    <row r="508" spans="1:4" x14ac:dyDescent="0.25">
      <c r="A508">
        <v>5.0599999999999996</v>
      </c>
      <c r="B508">
        <v>350.827</v>
      </c>
      <c r="C508">
        <v>361.077</v>
      </c>
      <c r="D508">
        <v>360</v>
      </c>
    </row>
    <row r="509" spans="1:4" x14ac:dyDescent="0.25">
      <c r="A509">
        <v>5.07</v>
      </c>
      <c r="B509">
        <v>350.81599999999997</v>
      </c>
      <c r="C509">
        <v>361.07100000000003</v>
      </c>
      <c r="D509">
        <v>360</v>
      </c>
    </row>
    <row r="510" spans="1:4" x14ac:dyDescent="0.25">
      <c r="A510">
        <v>5.08</v>
      </c>
      <c r="B510">
        <v>350.79300000000001</v>
      </c>
      <c r="C510">
        <v>361.05399999999997</v>
      </c>
      <c r="D510">
        <v>360</v>
      </c>
    </row>
    <row r="511" spans="1:4" x14ac:dyDescent="0.25">
      <c r="A511">
        <v>5.09</v>
      </c>
      <c r="B511">
        <v>350.75400000000002</v>
      </c>
      <c r="C511">
        <v>361.01900000000001</v>
      </c>
      <c r="D511">
        <v>360</v>
      </c>
    </row>
    <row r="512" spans="1:4" x14ac:dyDescent="0.25">
      <c r="A512">
        <v>5.0999999999999996</v>
      </c>
      <c r="B512">
        <v>350.673</v>
      </c>
      <c r="C512">
        <v>360.94200000000001</v>
      </c>
      <c r="D512">
        <v>360</v>
      </c>
    </row>
    <row r="513" spans="1:4" x14ac:dyDescent="0.25">
      <c r="A513">
        <v>5.1100000000000003</v>
      </c>
      <c r="B513">
        <v>350.56299999999999</v>
      </c>
      <c r="C513">
        <v>360.83499999999998</v>
      </c>
      <c r="D513">
        <v>360</v>
      </c>
    </row>
    <row r="514" spans="1:4" x14ac:dyDescent="0.25">
      <c r="A514">
        <v>5.12</v>
      </c>
      <c r="B514">
        <v>350.44400000000002</v>
      </c>
      <c r="C514">
        <v>360.71800000000002</v>
      </c>
      <c r="D514">
        <v>360</v>
      </c>
    </row>
    <row r="515" spans="1:4" x14ac:dyDescent="0.25">
      <c r="A515">
        <v>5.13</v>
      </c>
      <c r="B515">
        <v>350.32900000000001</v>
      </c>
      <c r="C515">
        <v>360.60599999999999</v>
      </c>
      <c r="D515">
        <v>360</v>
      </c>
    </row>
    <row r="516" spans="1:4" x14ac:dyDescent="0.25">
      <c r="A516">
        <v>5.14</v>
      </c>
      <c r="B516">
        <v>350.23599999999999</v>
      </c>
      <c r="C516">
        <v>360.517</v>
      </c>
      <c r="D516">
        <v>360</v>
      </c>
    </row>
    <row r="517" spans="1:4" x14ac:dyDescent="0.25">
      <c r="A517">
        <v>5.15</v>
      </c>
      <c r="B517">
        <v>350.14299999999997</v>
      </c>
      <c r="C517">
        <v>360.42700000000002</v>
      </c>
      <c r="D517">
        <v>360</v>
      </c>
    </row>
    <row r="518" spans="1:4" x14ac:dyDescent="0.25">
      <c r="A518">
        <v>5.16</v>
      </c>
      <c r="B518">
        <v>350.05200000000002</v>
      </c>
      <c r="C518">
        <v>360.339</v>
      </c>
      <c r="D518">
        <v>360</v>
      </c>
    </row>
    <row r="519" spans="1:4" x14ac:dyDescent="0.25">
      <c r="A519">
        <v>5.17</v>
      </c>
      <c r="B519">
        <v>349.964</v>
      </c>
      <c r="C519">
        <v>360.255</v>
      </c>
      <c r="D519">
        <v>360</v>
      </c>
    </row>
    <row r="520" spans="1:4" x14ac:dyDescent="0.25">
      <c r="A520">
        <v>5.18</v>
      </c>
      <c r="B520">
        <v>349.87799999999999</v>
      </c>
      <c r="C520">
        <v>360.17200000000003</v>
      </c>
      <c r="D520">
        <v>360</v>
      </c>
    </row>
    <row r="521" spans="1:4" x14ac:dyDescent="0.25">
      <c r="A521">
        <v>5.19</v>
      </c>
      <c r="B521">
        <v>349.79300000000001</v>
      </c>
      <c r="C521">
        <v>360.09100000000001</v>
      </c>
      <c r="D521">
        <v>360</v>
      </c>
    </row>
    <row r="522" spans="1:4" x14ac:dyDescent="0.25">
      <c r="A522">
        <v>5.2</v>
      </c>
      <c r="B522">
        <v>349.72699999999998</v>
      </c>
      <c r="C522">
        <v>360.02800000000002</v>
      </c>
      <c r="D522">
        <v>360</v>
      </c>
    </row>
    <row r="523" spans="1:4" x14ac:dyDescent="0.25">
      <c r="A523">
        <v>5.21</v>
      </c>
      <c r="B523">
        <v>349.69600000000003</v>
      </c>
      <c r="C523">
        <v>360.00099999999998</v>
      </c>
      <c r="D523">
        <v>360</v>
      </c>
    </row>
    <row r="524" spans="1:4" x14ac:dyDescent="0.25">
      <c r="A524">
        <v>5.22</v>
      </c>
      <c r="B524">
        <v>349.68599999999998</v>
      </c>
      <c r="C524">
        <v>359.99700000000001</v>
      </c>
      <c r="D524">
        <v>360</v>
      </c>
    </row>
    <row r="525" spans="1:4" x14ac:dyDescent="0.25">
      <c r="A525">
        <v>5.23</v>
      </c>
      <c r="B525">
        <v>349.68</v>
      </c>
      <c r="C525">
        <v>359.99700000000001</v>
      </c>
      <c r="D525">
        <v>360</v>
      </c>
    </row>
    <row r="526" spans="1:4" x14ac:dyDescent="0.25">
      <c r="A526">
        <v>5.24</v>
      </c>
      <c r="B526">
        <v>349.67500000000001</v>
      </c>
      <c r="C526">
        <v>359.99700000000001</v>
      </c>
      <c r="D526">
        <v>360</v>
      </c>
    </row>
    <row r="527" spans="1:4" x14ac:dyDescent="0.25">
      <c r="A527">
        <v>5.25</v>
      </c>
      <c r="B527">
        <v>349.66899999999998</v>
      </c>
      <c r="C527">
        <v>359.99599999999998</v>
      </c>
      <c r="D527">
        <v>360</v>
      </c>
    </row>
    <row r="528" spans="1:4" x14ac:dyDescent="0.25">
      <c r="A528">
        <v>5.26</v>
      </c>
      <c r="B528">
        <v>349.66399999999999</v>
      </c>
      <c r="C528">
        <v>359.99599999999998</v>
      </c>
      <c r="D528">
        <v>360</v>
      </c>
    </row>
    <row r="529" spans="1:4" x14ac:dyDescent="0.25">
      <c r="A529">
        <v>5.27</v>
      </c>
      <c r="B529">
        <v>349.65899999999999</v>
      </c>
      <c r="C529">
        <v>359.99599999999998</v>
      </c>
      <c r="D529">
        <v>360</v>
      </c>
    </row>
    <row r="530" spans="1:4" x14ac:dyDescent="0.25">
      <c r="A530">
        <v>5.28</v>
      </c>
      <c r="B530">
        <v>349.65300000000002</v>
      </c>
      <c r="C530">
        <v>359.99599999999998</v>
      </c>
      <c r="D530">
        <v>360</v>
      </c>
    </row>
    <row r="531" spans="1:4" x14ac:dyDescent="0.25">
      <c r="A531">
        <v>5.29</v>
      </c>
      <c r="B531">
        <v>349.64800000000002</v>
      </c>
      <c r="C531">
        <v>359.99599999999998</v>
      </c>
      <c r="D531">
        <v>360</v>
      </c>
    </row>
    <row r="532" spans="1:4" x14ac:dyDescent="0.25">
      <c r="A532">
        <v>5.3</v>
      </c>
      <c r="B532">
        <v>349.64299999999997</v>
      </c>
      <c r="C532">
        <v>359.99700000000001</v>
      </c>
      <c r="D532">
        <v>360</v>
      </c>
    </row>
    <row r="533" spans="1:4" x14ac:dyDescent="0.25">
      <c r="A533">
        <v>5.31</v>
      </c>
      <c r="B533">
        <v>349.637</v>
      </c>
      <c r="C533">
        <v>359.99599999999998</v>
      </c>
      <c r="D533">
        <v>360</v>
      </c>
    </row>
    <row r="534" spans="1:4" x14ac:dyDescent="0.25">
      <c r="A534">
        <v>5.32</v>
      </c>
      <c r="B534">
        <v>349.63200000000001</v>
      </c>
      <c r="C534">
        <v>359.99599999999998</v>
      </c>
      <c r="D534">
        <v>360</v>
      </c>
    </row>
    <row r="535" spans="1:4" x14ac:dyDescent="0.25">
      <c r="A535">
        <v>5.33</v>
      </c>
      <c r="B535">
        <v>349.62700000000001</v>
      </c>
      <c r="C535">
        <v>359.99599999999998</v>
      </c>
      <c r="D535">
        <v>360</v>
      </c>
    </row>
    <row r="536" spans="1:4" x14ac:dyDescent="0.25">
      <c r="A536">
        <v>5.34</v>
      </c>
      <c r="B536">
        <v>349.62099999999998</v>
      </c>
      <c r="C536">
        <v>359.99599999999998</v>
      </c>
      <c r="D536">
        <v>360</v>
      </c>
    </row>
    <row r="537" spans="1:4" x14ac:dyDescent="0.25">
      <c r="A537">
        <v>5.35</v>
      </c>
      <c r="B537">
        <v>349.61599999999999</v>
      </c>
      <c r="C537">
        <v>359.99599999999998</v>
      </c>
      <c r="D537">
        <v>360</v>
      </c>
    </row>
    <row r="538" spans="1:4" x14ac:dyDescent="0.25">
      <c r="A538">
        <v>5.36</v>
      </c>
      <c r="B538">
        <v>349.61099999999999</v>
      </c>
      <c r="C538">
        <v>359.99599999999998</v>
      </c>
      <c r="D538">
        <v>360</v>
      </c>
    </row>
    <row r="539" spans="1:4" x14ac:dyDescent="0.25">
      <c r="A539">
        <v>5.37</v>
      </c>
      <c r="B539">
        <v>349.60599999999999</v>
      </c>
      <c r="C539">
        <v>359.99700000000001</v>
      </c>
      <c r="D539">
        <v>360</v>
      </c>
    </row>
    <row r="540" spans="1:4" x14ac:dyDescent="0.25">
      <c r="A540">
        <v>5.38</v>
      </c>
      <c r="B540">
        <v>349.601</v>
      </c>
      <c r="C540">
        <v>359.99700000000001</v>
      </c>
      <c r="D540">
        <v>360</v>
      </c>
    </row>
    <row r="541" spans="1:4" x14ac:dyDescent="0.25">
      <c r="A541">
        <v>5.39</v>
      </c>
      <c r="B541">
        <v>349.59500000000003</v>
      </c>
      <c r="C541">
        <v>359.99700000000001</v>
      </c>
      <c r="D541">
        <v>360</v>
      </c>
    </row>
    <row r="542" spans="1:4" x14ac:dyDescent="0.25">
      <c r="A542">
        <v>5.4</v>
      </c>
      <c r="B542">
        <v>349.59</v>
      </c>
      <c r="C542">
        <v>359.99700000000001</v>
      </c>
      <c r="D542">
        <v>360</v>
      </c>
    </row>
    <row r="543" spans="1:4" x14ac:dyDescent="0.25">
      <c r="A543">
        <v>5.41</v>
      </c>
      <c r="B543">
        <v>349.58499999999998</v>
      </c>
      <c r="C543">
        <v>359.99700000000001</v>
      </c>
      <c r="D543">
        <v>360</v>
      </c>
    </row>
    <row r="544" spans="1:4" x14ac:dyDescent="0.25">
      <c r="A544">
        <v>5.42</v>
      </c>
      <c r="B544">
        <v>349.57900000000001</v>
      </c>
      <c r="C544">
        <v>359.99599999999998</v>
      </c>
      <c r="D544">
        <v>360</v>
      </c>
    </row>
    <row r="545" spans="1:4" x14ac:dyDescent="0.25">
      <c r="A545">
        <v>5.43</v>
      </c>
      <c r="B545">
        <v>349.57299999999998</v>
      </c>
      <c r="C545">
        <v>359.99599999999998</v>
      </c>
      <c r="D545">
        <v>360</v>
      </c>
    </row>
    <row r="546" spans="1:4" x14ac:dyDescent="0.25">
      <c r="A546">
        <v>5.44</v>
      </c>
      <c r="B546">
        <v>349.56700000000001</v>
      </c>
      <c r="C546">
        <v>359.995</v>
      </c>
      <c r="D546">
        <v>360</v>
      </c>
    </row>
    <row r="547" spans="1:4" x14ac:dyDescent="0.25">
      <c r="A547">
        <v>5.45</v>
      </c>
      <c r="B547">
        <v>349.56200000000001</v>
      </c>
      <c r="C547">
        <v>359.995</v>
      </c>
      <c r="D547">
        <v>360</v>
      </c>
    </row>
    <row r="548" spans="1:4" x14ac:dyDescent="0.25">
      <c r="A548">
        <v>5.46</v>
      </c>
      <c r="B548">
        <v>349.55599999999998</v>
      </c>
      <c r="C548">
        <v>359.995</v>
      </c>
      <c r="D548">
        <v>360</v>
      </c>
    </row>
    <row r="549" spans="1:4" x14ac:dyDescent="0.25">
      <c r="A549">
        <v>5.47</v>
      </c>
      <c r="B549">
        <v>349.55099999999999</v>
      </c>
      <c r="C549">
        <v>359.995</v>
      </c>
      <c r="D549">
        <v>360</v>
      </c>
    </row>
    <row r="550" spans="1:4" x14ac:dyDescent="0.25">
      <c r="A550">
        <v>5.48</v>
      </c>
      <c r="B550">
        <v>349.54599999999999</v>
      </c>
      <c r="C550">
        <v>359.995</v>
      </c>
      <c r="D550">
        <v>360</v>
      </c>
    </row>
    <row r="551" spans="1:4" x14ac:dyDescent="0.25">
      <c r="A551">
        <v>5.49</v>
      </c>
      <c r="B551">
        <v>349.541</v>
      </c>
      <c r="C551">
        <v>359.995</v>
      </c>
      <c r="D551">
        <v>360</v>
      </c>
    </row>
    <row r="552" spans="1:4" x14ac:dyDescent="0.25">
      <c r="A552">
        <v>5.5</v>
      </c>
      <c r="B552">
        <v>349.536</v>
      </c>
      <c r="C552">
        <v>359.995</v>
      </c>
      <c r="D552">
        <v>360</v>
      </c>
    </row>
    <row r="553" spans="1:4" x14ac:dyDescent="0.25">
      <c r="A553">
        <v>5.51</v>
      </c>
      <c r="B553">
        <v>349.53</v>
      </c>
      <c r="C553">
        <v>359.995</v>
      </c>
      <c r="D553">
        <v>360</v>
      </c>
    </row>
    <row r="554" spans="1:4" x14ac:dyDescent="0.25">
      <c r="A554">
        <v>5.52</v>
      </c>
      <c r="B554">
        <v>349.52499999999998</v>
      </c>
      <c r="C554">
        <v>359.995</v>
      </c>
      <c r="D554">
        <v>360</v>
      </c>
    </row>
    <row r="555" spans="1:4" x14ac:dyDescent="0.25">
      <c r="A555">
        <v>5.53</v>
      </c>
      <c r="B555">
        <v>349.52</v>
      </c>
      <c r="C555">
        <v>359.995</v>
      </c>
      <c r="D555">
        <v>360</v>
      </c>
    </row>
    <row r="556" spans="1:4" x14ac:dyDescent="0.25">
      <c r="A556">
        <v>5.54</v>
      </c>
      <c r="B556">
        <v>349.51499999999999</v>
      </c>
      <c r="C556">
        <v>359.995</v>
      </c>
      <c r="D556">
        <v>360</v>
      </c>
    </row>
    <row r="557" spans="1:4" x14ac:dyDescent="0.25">
      <c r="A557">
        <v>5.55</v>
      </c>
      <c r="B557">
        <v>349.51</v>
      </c>
      <c r="C557">
        <v>359.995</v>
      </c>
      <c r="D557">
        <v>360</v>
      </c>
    </row>
    <row r="558" spans="1:4" x14ac:dyDescent="0.25">
      <c r="A558">
        <v>5.56</v>
      </c>
      <c r="B558">
        <v>349.505</v>
      </c>
      <c r="C558">
        <v>359.99599999999998</v>
      </c>
      <c r="D558">
        <v>360</v>
      </c>
    </row>
    <row r="559" spans="1:4" x14ac:dyDescent="0.25">
      <c r="A559">
        <v>5.57</v>
      </c>
      <c r="B559">
        <v>349.5</v>
      </c>
      <c r="C559">
        <v>359.99599999999998</v>
      </c>
      <c r="D559">
        <v>360</v>
      </c>
    </row>
    <row r="560" spans="1:4" x14ac:dyDescent="0.25">
      <c r="A560">
        <v>5.58</v>
      </c>
      <c r="B560">
        <v>349.495</v>
      </c>
      <c r="C560">
        <v>359.99700000000001</v>
      </c>
      <c r="D560">
        <v>360</v>
      </c>
    </row>
    <row r="561" spans="1:4" x14ac:dyDescent="0.25">
      <c r="A561">
        <v>5.59</v>
      </c>
      <c r="B561">
        <v>349.49099999999999</v>
      </c>
      <c r="C561">
        <v>359.99700000000001</v>
      </c>
      <c r="D561">
        <v>360</v>
      </c>
    </row>
    <row r="562" spans="1:4" x14ac:dyDescent="0.25">
      <c r="A562">
        <v>5.6</v>
      </c>
      <c r="B562">
        <v>349.48599999999999</v>
      </c>
      <c r="C562">
        <v>359.99799999999999</v>
      </c>
      <c r="D562">
        <v>360</v>
      </c>
    </row>
    <row r="563" spans="1:4" x14ac:dyDescent="0.25">
      <c r="A563">
        <v>5.61</v>
      </c>
      <c r="B563">
        <v>349.48099999999999</v>
      </c>
      <c r="C563">
        <v>359.99799999999999</v>
      </c>
      <c r="D563">
        <v>360</v>
      </c>
    </row>
    <row r="564" spans="1:4" x14ac:dyDescent="0.25">
      <c r="A564">
        <v>5.62</v>
      </c>
      <c r="B564">
        <v>349.476</v>
      </c>
      <c r="C564">
        <v>359.99799999999999</v>
      </c>
      <c r="D564">
        <v>360</v>
      </c>
    </row>
    <row r="565" spans="1:4" x14ac:dyDescent="0.25">
      <c r="A565">
        <v>5.63</v>
      </c>
      <c r="B565">
        <v>349.47</v>
      </c>
      <c r="C565">
        <v>359.99799999999999</v>
      </c>
      <c r="D565">
        <v>360</v>
      </c>
    </row>
    <row r="566" spans="1:4" x14ac:dyDescent="0.25">
      <c r="A566">
        <v>5.64</v>
      </c>
      <c r="B566">
        <v>349.46600000000001</v>
      </c>
      <c r="C566">
        <v>359.99799999999999</v>
      </c>
      <c r="D566">
        <v>360</v>
      </c>
    </row>
    <row r="567" spans="1:4" x14ac:dyDescent="0.25">
      <c r="A567">
        <v>5.65</v>
      </c>
      <c r="B567">
        <v>349.46</v>
      </c>
      <c r="C567">
        <v>359.99700000000001</v>
      </c>
      <c r="D567">
        <v>360</v>
      </c>
    </row>
    <row r="568" spans="1:4" x14ac:dyDescent="0.25">
      <c r="A568">
        <v>5.66</v>
      </c>
      <c r="B568">
        <v>349.45400000000001</v>
      </c>
      <c r="C568">
        <v>359.99700000000001</v>
      </c>
      <c r="D568">
        <v>360</v>
      </c>
    </row>
    <row r="569" spans="1:4" x14ac:dyDescent="0.25">
      <c r="A569">
        <v>5.67</v>
      </c>
      <c r="B569">
        <v>349.44900000000001</v>
      </c>
      <c r="C569">
        <v>359.99700000000001</v>
      </c>
      <c r="D569">
        <v>360</v>
      </c>
    </row>
    <row r="570" spans="1:4" x14ac:dyDescent="0.25">
      <c r="A570">
        <v>5.68</v>
      </c>
      <c r="B570">
        <v>349.44299999999998</v>
      </c>
      <c r="C570">
        <v>359.99700000000001</v>
      </c>
      <c r="D570">
        <v>360</v>
      </c>
    </row>
    <row r="571" spans="1:4" x14ac:dyDescent="0.25">
      <c r="A571">
        <v>5.69</v>
      </c>
      <c r="B571">
        <v>349.43799999999999</v>
      </c>
      <c r="C571">
        <v>359.99700000000001</v>
      </c>
      <c r="D571">
        <v>360</v>
      </c>
    </row>
    <row r="572" spans="1:4" x14ac:dyDescent="0.25">
      <c r="A572">
        <v>5.7</v>
      </c>
      <c r="B572">
        <v>349.43299999999999</v>
      </c>
      <c r="C572">
        <v>359.99700000000001</v>
      </c>
      <c r="D572">
        <v>360</v>
      </c>
    </row>
    <row r="573" spans="1:4" x14ac:dyDescent="0.25">
      <c r="A573">
        <v>5.71</v>
      </c>
      <c r="B573">
        <v>349.428</v>
      </c>
      <c r="C573">
        <v>359.99700000000001</v>
      </c>
      <c r="D573">
        <v>360</v>
      </c>
    </row>
    <row r="574" spans="1:4" x14ac:dyDescent="0.25">
      <c r="A574">
        <v>5.72</v>
      </c>
      <c r="B574">
        <v>349.423</v>
      </c>
      <c r="C574">
        <v>359.99700000000001</v>
      </c>
      <c r="D574">
        <v>360</v>
      </c>
    </row>
    <row r="575" spans="1:4" x14ac:dyDescent="0.25">
      <c r="A575">
        <v>5.73</v>
      </c>
      <c r="B575">
        <v>349.41800000000001</v>
      </c>
      <c r="C575">
        <v>359.99700000000001</v>
      </c>
      <c r="D575">
        <v>360</v>
      </c>
    </row>
    <row r="576" spans="1:4" x14ac:dyDescent="0.25">
      <c r="A576">
        <v>5.74</v>
      </c>
      <c r="B576">
        <v>349.41300000000001</v>
      </c>
      <c r="C576">
        <v>359.99700000000001</v>
      </c>
      <c r="D576">
        <v>360</v>
      </c>
    </row>
    <row r="577" spans="1:4" x14ac:dyDescent="0.25">
      <c r="A577">
        <v>5.75</v>
      </c>
      <c r="B577">
        <v>349.40800000000002</v>
      </c>
      <c r="C577">
        <v>359.99799999999999</v>
      </c>
      <c r="D577">
        <v>360</v>
      </c>
    </row>
    <row r="578" spans="1:4" x14ac:dyDescent="0.25">
      <c r="A578">
        <v>5.76</v>
      </c>
      <c r="B578">
        <v>349.40300000000002</v>
      </c>
      <c r="C578">
        <v>359.99700000000001</v>
      </c>
      <c r="D578">
        <v>360</v>
      </c>
    </row>
    <row r="579" spans="1:4" x14ac:dyDescent="0.25">
      <c r="A579">
        <v>5.77</v>
      </c>
      <c r="B579">
        <v>349.39699999999999</v>
      </c>
      <c r="C579">
        <v>359.99700000000001</v>
      </c>
      <c r="D579">
        <v>360</v>
      </c>
    </row>
    <row r="580" spans="1:4" x14ac:dyDescent="0.25">
      <c r="A580">
        <v>5.78</v>
      </c>
      <c r="B580">
        <v>349.392</v>
      </c>
      <c r="C580">
        <v>359.99700000000001</v>
      </c>
      <c r="D580">
        <v>360</v>
      </c>
    </row>
    <row r="581" spans="1:4" x14ac:dyDescent="0.25">
      <c r="A581">
        <v>5.79</v>
      </c>
      <c r="B581">
        <v>349.38600000000002</v>
      </c>
      <c r="C581">
        <v>359.99700000000001</v>
      </c>
      <c r="D581">
        <v>360</v>
      </c>
    </row>
    <row r="582" spans="1:4" x14ac:dyDescent="0.25">
      <c r="A582">
        <v>5.8</v>
      </c>
      <c r="B582">
        <v>349.38200000000001</v>
      </c>
      <c r="C582">
        <v>359.99700000000001</v>
      </c>
      <c r="D582">
        <v>360</v>
      </c>
    </row>
    <row r="583" spans="1:4" x14ac:dyDescent="0.25">
      <c r="A583">
        <v>5.81</v>
      </c>
      <c r="B583">
        <v>349.37700000000001</v>
      </c>
      <c r="C583">
        <v>359.99700000000001</v>
      </c>
      <c r="D583">
        <v>360</v>
      </c>
    </row>
    <row r="584" spans="1:4" x14ac:dyDescent="0.25">
      <c r="A584">
        <v>5.82</v>
      </c>
      <c r="B584">
        <v>349.37099999999998</v>
      </c>
      <c r="C584">
        <v>359.99700000000001</v>
      </c>
      <c r="D584">
        <v>360</v>
      </c>
    </row>
    <row r="585" spans="1:4" x14ac:dyDescent="0.25">
      <c r="A585">
        <v>5.83</v>
      </c>
      <c r="B585">
        <v>349.36700000000002</v>
      </c>
      <c r="C585">
        <v>359.99799999999999</v>
      </c>
      <c r="D585">
        <v>360</v>
      </c>
    </row>
    <row r="586" spans="1:4" x14ac:dyDescent="0.25">
      <c r="A586">
        <v>5.84</v>
      </c>
      <c r="B586">
        <v>349.36200000000002</v>
      </c>
      <c r="C586">
        <v>359.99799999999999</v>
      </c>
      <c r="D586">
        <v>360</v>
      </c>
    </row>
    <row r="587" spans="1:4" x14ac:dyDescent="0.25">
      <c r="A587">
        <v>5.85</v>
      </c>
      <c r="B587">
        <v>349.35700000000003</v>
      </c>
      <c r="C587">
        <v>359.99799999999999</v>
      </c>
      <c r="D587">
        <v>360</v>
      </c>
    </row>
    <row r="588" spans="1:4" x14ac:dyDescent="0.25">
      <c r="A588">
        <v>5.86</v>
      </c>
      <c r="B588">
        <v>349.35199999999998</v>
      </c>
      <c r="C588">
        <v>359.99900000000002</v>
      </c>
      <c r="D588">
        <v>360</v>
      </c>
    </row>
    <row r="589" spans="1:4" x14ac:dyDescent="0.25">
      <c r="A589">
        <v>5.87</v>
      </c>
      <c r="B589">
        <v>349.34699999999998</v>
      </c>
      <c r="C589">
        <v>359.99900000000002</v>
      </c>
      <c r="D589">
        <v>360</v>
      </c>
    </row>
    <row r="590" spans="1:4" x14ac:dyDescent="0.25">
      <c r="A590">
        <v>5.88</v>
      </c>
      <c r="B590">
        <v>349.34100000000001</v>
      </c>
      <c r="C590">
        <v>359.99799999999999</v>
      </c>
      <c r="D590">
        <v>360</v>
      </c>
    </row>
    <row r="591" spans="1:4" x14ac:dyDescent="0.25">
      <c r="A591">
        <v>5.89</v>
      </c>
      <c r="B591">
        <v>349.33600000000001</v>
      </c>
      <c r="C591">
        <v>359.99799999999999</v>
      </c>
      <c r="D591">
        <v>360</v>
      </c>
    </row>
    <row r="592" spans="1:4" x14ac:dyDescent="0.25">
      <c r="A592">
        <v>5.9</v>
      </c>
      <c r="B592">
        <v>349.33100000000002</v>
      </c>
      <c r="C592">
        <v>359.99799999999999</v>
      </c>
      <c r="D592">
        <v>360</v>
      </c>
    </row>
    <row r="593" spans="1:4" x14ac:dyDescent="0.25">
      <c r="A593">
        <v>5.91</v>
      </c>
      <c r="B593">
        <v>349.32600000000002</v>
      </c>
      <c r="C593">
        <v>359.99900000000002</v>
      </c>
      <c r="D593">
        <v>360</v>
      </c>
    </row>
    <row r="594" spans="1:4" x14ac:dyDescent="0.25">
      <c r="A594">
        <v>5.92</v>
      </c>
      <c r="B594">
        <v>349.32100000000003</v>
      </c>
      <c r="C594">
        <v>359.99900000000002</v>
      </c>
      <c r="D594">
        <v>360</v>
      </c>
    </row>
    <row r="595" spans="1:4" x14ac:dyDescent="0.25">
      <c r="A595">
        <v>5.93</v>
      </c>
      <c r="B595">
        <v>349.31599999999997</v>
      </c>
      <c r="C595">
        <v>359.99900000000002</v>
      </c>
      <c r="D595">
        <v>360</v>
      </c>
    </row>
    <row r="596" spans="1:4" x14ac:dyDescent="0.25">
      <c r="A596">
        <v>5.94</v>
      </c>
      <c r="B596">
        <v>349.31099999999998</v>
      </c>
      <c r="C596">
        <v>359.99900000000002</v>
      </c>
      <c r="D596">
        <v>360</v>
      </c>
    </row>
    <row r="597" spans="1:4" x14ac:dyDescent="0.25">
      <c r="A597">
        <v>5.95</v>
      </c>
      <c r="B597">
        <v>349.30599999999998</v>
      </c>
      <c r="C597">
        <v>359.99900000000002</v>
      </c>
      <c r="D597">
        <v>360</v>
      </c>
    </row>
    <row r="598" spans="1:4" x14ac:dyDescent="0.25">
      <c r="A598">
        <v>5.96</v>
      </c>
      <c r="B598">
        <v>349.3</v>
      </c>
      <c r="C598">
        <v>359.99799999999999</v>
      </c>
      <c r="D598">
        <v>360</v>
      </c>
    </row>
    <row r="599" spans="1:4" x14ac:dyDescent="0.25">
      <c r="A599">
        <v>5.97</v>
      </c>
      <c r="B599">
        <v>349.29500000000002</v>
      </c>
      <c r="C599">
        <v>359.99799999999999</v>
      </c>
      <c r="D599">
        <v>360</v>
      </c>
    </row>
    <row r="600" spans="1:4" x14ac:dyDescent="0.25">
      <c r="A600">
        <v>5.98</v>
      </c>
      <c r="B600">
        <v>349.29</v>
      </c>
      <c r="C600">
        <v>359.99799999999999</v>
      </c>
      <c r="D600">
        <v>360</v>
      </c>
    </row>
    <row r="601" spans="1:4" x14ac:dyDescent="0.25">
      <c r="A601">
        <v>5.99</v>
      </c>
      <c r="B601">
        <v>349.28500000000003</v>
      </c>
      <c r="C601">
        <v>359.99799999999999</v>
      </c>
      <c r="D601">
        <v>360</v>
      </c>
    </row>
    <row r="602" spans="1:4" x14ac:dyDescent="0.25">
      <c r="A602">
        <v>6</v>
      </c>
      <c r="B602">
        <v>349.279</v>
      </c>
      <c r="C602">
        <v>359.99799999999999</v>
      </c>
      <c r="D602">
        <v>360</v>
      </c>
    </row>
    <row r="603" spans="1:4" x14ac:dyDescent="0.25">
      <c r="A603">
        <v>6.01</v>
      </c>
      <c r="B603">
        <v>349.274</v>
      </c>
      <c r="C603">
        <v>359.99799999999999</v>
      </c>
      <c r="D603">
        <v>360</v>
      </c>
    </row>
    <row r="604" spans="1:4" x14ac:dyDescent="0.25">
      <c r="A604">
        <v>6.02</v>
      </c>
      <c r="B604">
        <v>349.26900000000001</v>
      </c>
      <c r="C604">
        <v>359.99700000000001</v>
      </c>
      <c r="D604">
        <v>360</v>
      </c>
    </row>
    <row r="605" spans="1:4" x14ac:dyDescent="0.25">
      <c r="A605">
        <v>6.03</v>
      </c>
      <c r="B605">
        <v>349.26299999999998</v>
      </c>
      <c r="C605">
        <v>359.99700000000001</v>
      </c>
      <c r="D605">
        <v>360</v>
      </c>
    </row>
    <row r="606" spans="1:4" x14ac:dyDescent="0.25">
      <c r="A606">
        <v>6.04</v>
      </c>
      <c r="B606">
        <v>349.25900000000001</v>
      </c>
      <c r="C606">
        <v>359.99799999999999</v>
      </c>
      <c r="D606">
        <v>360</v>
      </c>
    </row>
    <row r="607" spans="1:4" x14ac:dyDescent="0.25">
      <c r="A607">
        <v>6.05</v>
      </c>
      <c r="B607">
        <v>349.25400000000002</v>
      </c>
      <c r="C607">
        <v>359.99799999999999</v>
      </c>
      <c r="D607">
        <v>360</v>
      </c>
    </row>
    <row r="608" spans="1:4" x14ac:dyDescent="0.25">
      <c r="A608">
        <v>6.06</v>
      </c>
      <c r="B608">
        <v>349.24799999999999</v>
      </c>
      <c r="C608">
        <v>359.99700000000001</v>
      </c>
      <c r="D608">
        <v>360</v>
      </c>
    </row>
    <row r="609" spans="1:4" x14ac:dyDescent="0.25">
      <c r="A609">
        <v>6.07</v>
      </c>
      <c r="B609">
        <v>349.24299999999999</v>
      </c>
      <c r="C609">
        <v>359.99700000000001</v>
      </c>
      <c r="D609">
        <v>360</v>
      </c>
    </row>
    <row r="610" spans="1:4" x14ac:dyDescent="0.25">
      <c r="A610">
        <v>6.08</v>
      </c>
      <c r="B610">
        <v>349.238</v>
      </c>
      <c r="C610">
        <v>359.99700000000001</v>
      </c>
      <c r="D610">
        <v>360</v>
      </c>
    </row>
    <row r="611" spans="1:4" x14ac:dyDescent="0.25">
      <c r="A611">
        <v>6.09</v>
      </c>
      <c r="B611">
        <v>349.233</v>
      </c>
      <c r="C611">
        <v>359.99700000000001</v>
      </c>
      <c r="D611">
        <v>360</v>
      </c>
    </row>
    <row r="612" spans="1:4" x14ac:dyDescent="0.25">
      <c r="A612">
        <v>6.1</v>
      </c>
      <c r="B612">
        <v>349.22800000000001</v>
      </c>
      <c r="C612">
        <v>359.99700000000001</v>
      </c>
      <c r="D612">
        <v>360</v>
      </c>
    </row>
    <row r="613" spans="1:4" x14ac:dyDescent="0.25">
      <c r="A613">
        <v>6.11</v>
      </c>
      <c r="B613">
        <v>349.22300000000001</v>
      </c>
      <c r="C613">
        <v>359.99799999999999</v>
      </c>
      <c r="D613">
        <v>360</v>
      </c>
    </row>
    <row r="614" spans="1:4" x14ac:dyDescent="0.25">
      <c r="A614">
        <v>6.12</v>
      </c>
      <c r="B614">
        <v>349.21800000000002</v>
      </c>
      <c r="C614">
        <v>359.99799999999999</v>
      </c>
      <c r="D614">
        <v>360</v>
      </c>
    </row>
    <row r="615" spans="1:4" x14ac:dyDescent="0.25">
      <c r="A615">
        <v>6.13</v>
      </c>
      <c r="B615">
        <v>349.21300000000002</v>
      </c>
      <c r="C615">
        <v>359.99799999999999</v>
      </c>
      <c r="D615">
        <v>360</v>
      </c>
    </row>
    <row r="616" spans="1:4" x14ac:dyDescent="0.25">
      <c r="A616">
        <v>6.14</v>
      </c>
      <c r="B616">
        <v>349.20800000000003</v>
      </c>
      <c r="C616">
        <v>359.99799999999999</v>
      </c>
      <c r="D616">
        <v>360</v>
      </c>
    </row>
    <row r="617" spans="1:4" x14ac:dyDescent="0.25">
      <c r="A617">
        <v>6.15</v>
      </c>
      <c r="B617">
        <v>349.20299999999997</v>
      </c>
      <c r="C617">
        <v>359.99799999999999</v>
      </c>
      <c r="D617">
        <v>360</v>
      </c>
    </row>
    <row r="618" spans="1:4" x14ac:dyDescent="0.25">
      <c r="A618">
        <v>6.16</v>
      </c>
      <c r="B618">
        <v>349.19799999999998</v>
      </c>
      <c r="C618">
        <v>359.99799999999999</v>
      </c>
      <c r="D618">
        <v>360</v>
      </c>
    </row>
    <row r="619" spans="1:4" x14ac:dyDescent="0.25">
      <c r="A619">
        <v>6.17</v>
      </c>
      <c r="B619">
        <v>349.19200000000001</v>
      </c>
      <c r="C619">
        <v>359.99700000000001</v>
      </c>
      <c r="D619">
        <v>360</v>
      </c>
    </row>
    <row r="620" spans="1:4" x14ac:dyDescent="0.25">
      <c r="A620">
        <v>6.18</v>
      </c>
      <c r="B620">
        <v>349.18700000000001</v>
      </c>
      <c r="C620">
        <v>359.99700000000001</v>
      </c>
      <c r="D620">
        <v>360</v>
      </c>
    </row>
    <row r="621" spans="1:4" x14ac:dyDescent="0.25">
      <c r="A621">
        <v>6.19</v>
      </c>
      <c r="B621">
        <v>349.18200000000002</v>
      </c>
      <c r="C621">
        <v>359.99700000000001</v>
      </c>
      <c r="D621">
        <v>360</v>
      </c>
    </row>
    <row r="622" spans="1:4" x14ac:dyDescent="0.25">
      <c r="A622">
        <v>6.2</v>
      </c>
      <c r="B622">
        <v>349.17700000000002</v>
      </c>
      <c r="C622">
        <v>359.99799999999999</v>
      </c>
      <c r="D622">
        <v>360</v>
      </c>
    </row>
    <row r="623" spans="1:4" x14ac:dyDescent="0.25">
      <c r="A623">
        <v>6.21</v>
      </c>
      <c r="B623">
        <v>349.17200000000003</v>
      </c>
      <c r="C623">
        <v>359.99799999999999</v>
      </c>
      <c r="D623">
        <v>360</v>
      </c>
    </row>
    <row r="624" spans="1:4" x14ac:dyDescent="0.25">
      <c r="A624">
        <v>6.22</v>
      </c>
      <c r="B624">
        <v>349.16699999999997</v>
      </c>
      <c r="C624">
        <v>359.99799999999999</v>
      </c>
      <c r="D624">
        <v>360</v>
      </c>
    </row>
    <row r="625" spans="1:4" x14ac:dyDescent="0.25">
      <c r="A625">
        <v>6.23</v>
      </c>
      <c r="B625">
        <v>349.16199999999998</v>
      </c>
      <c r="C625">
        <v>359.99799999999999</v>
      </c>
      <c r="D625">
        <v>360</v>
      </c>
    </row>
    <row r="626" spans="1:4" x14ac:dyDescent="0.25">
      <c r="A626">
        <v>6.24</v>
      </c>
      <c r="B626">
        <v>349.15699999999998</v>
      </c>
      <c r="C626">
        <v>359.99700000000001</v>
      </c>
      <c r="D626">
        <v>360</v>
      </c>
    </row>
    <row r="627" spans="1:4" x14ac:dyDescent="0.25">
      <c r="A627">
        <v>6.25</v>
      </c>
      <c r="B627">
        <v>349.15199999999999</v>
      </c>
      <c r="C627">
        <v>359.99799999999999</v>
      </c>
      <c r="D627">
        <v>360</v>
      </c>
    </row>
    <row r="628" spans="1:4" x14ac:dyDescent="0.25">
      <c r="A628">
        <v>6.26</v>
      </c>
      <c r="B628">
        <v>349.14699999999999</v>
      </c>
      <c r="C628">
        <v>359.99799999999999</v>
      </c>
      <c r="D628">
        <v>360</v>
      </c>
    </row>
    <row r="629" spans="1:4" x14ac:dyDescent="0.25">
      <c r="A629">
        <v>6.27</v>
      </c>
      <c r="B629">
        <v>349.142</v>
      </c>
      <c r="C629">
        <v>359.99799999999999</v>
      </c>
      <c r="D629">
        <v>360</v>
      </c>
    </row>
    <row r="630" spans="1:4" x14ac:dyDescent="0.25">
      <c r="A630">
        <v>6.28</v>
      </c>
      <c r="B630">
        <v>349.137</v>
      </c>
      <c r="C630">
        <v>359.99700000000001</v>
      </c>
      <c r="D630">
        <v>360</v>
      </c>
    </row>
    <row r="631" spans="1:4" x14ac:dyDescent="0.25">
      <c r="A631">
        <v>6.29</v>
      </c>
      <c r="B631">
        <v>349.13099999999997</v>
      </c>
      <c r="C631">
        <v>359.99700000000001</v>
      </c>
      <c r="D631">
        <v>360</v>
      </c>
    </row>
    <row r="632" spans="1:4" x14ac:dyDescent="0.25">
      <c r="A632">
        <v>6.3</v>
      </c>
      <c r="B632">
        <v>349.12599999999998</v>
      </c>
      <c r="C632">
        <v>359.99700000000001</v>
      </c>
      <c r="D632">
        <v>360</v>
      </c>
    </row>
    <row r="633" spans="1:4" x14ac:dyDescent="0.25">
      <c r="A633">
        <v>6.31</v>
      </c>
      <c r="B633">
        <v>349.12099999999998</v>
      </c>
      <c r="C633">
        <v>359.99700000000001</v>
      </c>
      <c r="D633">
        <v>360</v>
      </c>
    </row>
    <row r="634" spans="1:4" x14ac:dyDescent="0.25">
      <c r="A634">
        <v>6.32</v>
      </c>
      <c r="B634">
        <v>349.11599999999999</v>
      </c>
      <c r="C634">
        <v>359.99799999999999</v>
      </c>
      <c r="D634">
        <v>360</v>
      </c>
    </row>
    <row r="635" spans="1:4" x14ac:dyDescent="0.25">
      <c r="A635">
        <v>6.33</v>
      </c>
      <c r="B635">
        <v>349.11099999999999</v>
      </c>
      <c r="C635">
        <v>359.99700000000001</v>
      </c>
      <c r="D635">
        <v>360</v>
      </c>
    </row>
    <row r="636" spans="1:4" x14ac:dyDescent="0.25">
      <c r="A636">
        <v>6.34</v>
      </c>
      <c r="B636">
        <v>349.10599999999999</v>
      </c>
      <c r="C636">
        <v>359.99700000000001</v>
      </c>
      <c r="D636">
        <v>360</v>
      </c>
    </row>
    <row r="637" spans="1:4" x14ac:dyDescent="0.25">
      <c r="A637">
        <v>6.35</v>
      </c>
      <c r="B637">
        <v>349.101</v>
      </c>
      <c r="C637">
        <v>359.99799999999999</v>
      </c>
      <c r="D637">
        <v>360</v>
      </c>
    </row>
    <row r="638" spans="1:4" x14ac:dyDescent="0.25">
      <c r="A638">
        <v>6.36</v>
      </c>
      <c r="B638">
        <v>349.09699999999998</v>
      </c>
      <c r="C638">
        <v>359.99799999999999</v>
      </c>
      <c r="D638">
        <v>360</v>
      </c>
    </row>
    <row r="639" spans="1:4" x14ac:dyDescent="0.25">
      <c r="A639">
        <v>6.37</v>
      </c>
      <c r="B639">
        <v>349.09199999999998</v>
      </c>
      <c r="C639">
        <v>359.99799999999999</v>
      </c>
      <c r="D639">
        <v>360</v>
      </c>
    </row>
    <row r="640" spans="1:4" x14ac:dyDescent="0.25">
      <c r="A640">
        <v>6.38</v>
      </c>
      <c r="B640">
        <v>349.08699999999999</v>
      </c>
      <c r="C640">
        <v>359.99900000000002</v>
      </c>
      <c r="D640">
        <v>360</v>
      </c>
    </row>
    <row r="641" spans="1:4" x14ac:dyDescent="0.25">
      <c r="A641">
        <v>6.39</v>
      </c>
      <c r="B641">
        <v>349.08199999999999</v>
      </c>
      <c r="C641">
        <v>359.99900000000002</v>
      </c>
      <c r="D641">
        <v>360</v>
      </c>
    </row>
    <row r="642" spans="1:4" x14ac:dyDescent="0.25">
      <c r="A642">
        <v>6.4</v>
      </c>
      <c r="B642">
        <v>349.077</v>
      </c>
      <c r="C642">
        <v>359.99799999999999</v>
      </c>
      <c r="D642">
        <v>360</v>
      </c>
    </row>
    <row r="643" spans="1:4" x14ac:dyDescent="0.25">
      <c r="A643">
        <v>6.41</v>
      </c>
      <c r="B643">
        <v>349.072</v>
      </c>
      <c r="C643">
        <v>359.99799999999999</v>
      </c>
      <c r="D643">
        <v>360</v>
      </c>
    </row>
    <row r="644" spans="1:4" x14ac:dyDescent="0.25">
      <c r="A644">
        <v>6.42</v>
      </c>
      <c r="B644">
        <v>349.06700000000001</v>
      </c>
      <c r="C644">
        <v>359.99799999999999</v>
      </c>
      <c r="D644">
        <v>360</v>
      </c>
    </row>
    <row r="645" spans="1:4" x14ac:dyDescent="0.25">
      <c r="A645">
        <v>6.43</v>
      </c>
      <c r="B645">
        <v>349.06099999999998</v>
      </c>
      <c r="C645">
        <v>359.99700000000001</v>
      </c>
      <c r="D645">
        <v>360</v>
      </c>
    </row>
    <row r="646" spans="1:4" x14ac:dyDescent="0.25">
      <c r="A646">
        <v>6.44</v>
      </c>
      <c r="B646">
        <v>349.05599999999998</v>
      </c>
      <c r="C646">
        <v>359.99700000000001</v>
      </c>
      <c r="D646">
        <v>360</v>
      </c>
    </row>
    <row r="647" spans="1:4" x14ac:dyDescent="0.25">
      <c r="A647">
        <v>6.45</v>
      </c>
      <c r="B647">
        <v>349.05099999999999</v>
      </c>
      <c r="C647">
        <v>359.99700000000001</v>
      </c>
      <c r="D647">
        <v>360</v>
      </c>
    </row>
    <row r="648" spans="1:4" x14ac:dyDescent="0.25">
      <c r="A648">
        <v>6.46</v>
      </c>
      <c r="B648">
        <v>349.04599999999999</v>
      </c>
      <c r="C648">
        <v>359.99700000000001</v>
      </c>
      <c r="D648">
        <v>360</v>
      </c>
    </row>
    <row r="649" spans="1:4" x14ac:dyDescent="0.25">
      <c r="A649">
        <v>6.47</v>
      </c>
      <c r="B649">
        <v>349.041</v>
      </c>
      <c r="C649">
        <v>359.99700000000001</v>
      </c>
      <c r="D649">
        <v>360</v>
      </c>
    </row>
    <row r="650" spans="1:4" x14ac:dyDescent="0.25">
      <c r="A650">
        <v>6.48</v>
      </c>
      <c r="B650">
        <v>349.036</v>
      </c>
      <c r="C650">
        <v>359.99700000000001</v>
      </c>
      <c r="D650">
        <v>360</v>
      </c>
    </row>
    <row r="651" spans="1:4" x14ac:dyDescent="0.25">
      <c r="A651">
        <v>6.49</v>
      </c>
      <c r="B651">
        <v>349.03100000000001</v>
      </c>
      <c r="C651">
        <v>359.99700000000001</v>
      </c>
      <c r="D651">
        <v>360</v>
      </c>
    </row>
    <row r="652" spans="1:4" x14ac:dyDescent="0.25">
      <c r="A652">
        <v>6.5</v>
      </c>
      <c r="B652">
        <v>349.02600000000001</v>
      </c>
      <c r="C652">
        <v>359.99700000000001</v>
      </c>
      <c r="D652">
        <v>360</v>
      </c>
    </row>
    <row r="653" spans="1:4" x14ac:dyDescent="0.25">
      <c r="A653">
        <v>6.51</v>
      </c>
      <c r="B653">
        <v>349.02100000000002</v>
      </c>
      <c r="C653">
        <v>359.99700000000001</v>
      </c>
      <c r="D653">
        <v>360</v>
      </c>
    </row>
    <row r="654" spans="1:4" x14ac:dyDescent="0.25">
      <c r="A654">
        <v>6.52</v>
      </c>
      <c r="B654">
        <v>349.01600000000002</v>
      </c>
      <c r="C654">
        <v>359.99700000000001</v>
      </c>
      <c r="D654">
        <v>360</v>
      </c>
    </row>
    <row r="655" spans="1:4" x14ac:dyDescent="0.25">
      <c r="A655">
        <v>6.53</v>
      </c>
      <c r="B655">
        <v>349.012</v>
      </c>
      <c r="C655">
        <v>359.99799999999999</v>
      </c>
      <c r="D655">
        <v>360</v>
      </c>
    </row>
    <row r="656" spans="1:4" x14ac:dyDescent="0.25">
      <c r="A656">
        <v>6.54</v>
      </c>
      <c r="B656">
        <v>349.00700000000001</v>
      </c>
      <c r="C656">
        <v>359.99799999999999</v>
      </c>
      <c r="D656">
        <v>360</v>
      </c>
    </row>
    <row r="657" spans="1:4" x14ac:dyDescent="0.25">
      <c r="A657">
        <v>6.55</v>
      </c>
      <c r="B657">
        <v>349.00200000000001</v>
      </c>
      <c r="C657">
        <v>359.99799999999999</v>
      </c>
      <c r="D657">
        <v>360</v>
      </c>
    </row>
    <row r="658" spans="1:4" x14ac:dyDescent="0.25">
      <c r="A658">
        <v>6.56</v>
      </c>
      <c r="B658">
        <v>348.99700000000001</v>
      </c>
      <c r="C658">
        <v>359.99799999999999</v>
      </c>
      <c r="D658">
        <v>360</v>
      </c>
    </row>
    <row r="659" spans="1:4" x14ac:dyDescent="0.25">
      <c r="A659">
        <v>6.57</v>
      </c>
      <c r="B659">
        <v>348.99200000000002</v>
      </c>
      <c r="C659">
        <v>359.99799999999999</v>
      </c>
      <c r="D659">
        <v>360</v>
      </c>
    </row>
    <row r="660" spans="1:4" x14ac:dyDescent="0.25">
      <c r="A660">
        <v>6.58</v>
      </c>
      <c r="B660">
        <v>348.988</v>
      </c>
      <c r="C660">
        <v>359.99799999999999</v>
      </c>
      <c r="D660">
        <v>360</v>
      </c>
    </row>
    <row r="661" spans="1:4" x14ac:dyDescent="0.25">
      <c r="A661">
        <v>6.59</v>
      </c>
      <c r="B661">
        <v>348.98200000000003</v>
      </c>
      <c r="C661">
        <v>359.99799999999999</v>
      </c>
      <c r="D661">
        <v>360</v>
      </c>
    </row>
    <row r="662" spans="1:4" x14ac:dyDescent="0.25">
      <c r="A662">
        <v>6.6</v>
      </c>
      <c r="B662">
        <v>348.97699999999998</v>
      </c>
      <c r="C662">
        <v>359.99799999999999</v>
      </c>
      <c r="D662">
        <v>360</v>
      </c>
    </row>
    <row r="663" spans="1:4" x14ac:dyDescent="0.25">
      <c r="A663">
        <v>6.61</v>
      </c>
      <c r="B663">
        <v>348.97199999999998</v>
      </c>
      <c r="C663">
        <v>359.99799999999999</v>
      </c>
      <c r="D663">
        <v>360</v>
      </c>
    </row>
    <row r="664" spans="1:4" x14ac:dyDescent="0.25">
      <c r="A664">
        <v>6.62</v>
      </c>
      <c r="B664">
        <v>348.96800000000002</v>
      </c>
      <c r="C664">
        <v>359.99900000000002</v>
      </c>
      <c r="D664">
        <v>360</v>
      </c>
    </row>
    <row r="665" spans="1:4" x14ac:dyDescent="0.25">
      <c r="A665">
        <v>6.63</v>
      </c>
      <c r="B665">
        <v>348.96300000000002</v>
      </c>
      <c r="C665">
        <v>359.99900000000002</v>
      </c>
      <c r="D665">
        <v>360</v>
      </c>
    </row>
    <row r="666" spans="1:4" x14ac:dyDescent="0.25">
      <c r="A666">
        <v>6.64</v>
      </c>
      <c r="B666">
        <v>348.95800000000003</v>
      </c>
      <c r="C666">
        <v>359.99900000000002</v>
      </c>
      <c r="D666">
        <v>360</v>
      </c>
    </row>
    <row r="667" spans="1:4" x14ac:dyDescent="0.25">
      <c r="A667">
        <v>6.65</v>
      </c>
      <c r="B667">
        <v>348.95299999999997</v>
      </c>
      <c r="C667">
        <v>359.99900000000002</v>
      </c>
      <c r="D667">
        <v>360</v>
      </c>
    </row>
    <row r="668" spans="1:4" x14ac:dyDescent="0.25">
      <c r="A668">
        <v>6.66</v>
      </c>
      <c r="B668">
        <v>348.94900000000001</v>
      </c>
      <c r="C668">
        <v>359.99900000000002</v>
      </c>
      <c r="D668">
        <v>360</v>
      </c>
    </row>
    <row r="669" spans="1:4" x14ac:dyDescent="0.25">
      <c r="A669">
        <v>6.67</v>
      </c>
      <c r="B669">
        <v>348.94400000000002</v>
      </c>
      <c r="C669">
        <v>359.99900000000002</v>
      </c>
      <c r="D669">
        <v>360</v>
      </c>
    </row>
    <row r="670" spans="1:4" x14ac:dyDescent="0.25">
      <c r="A670">
        <v>6.68</v>
      </c>
      <c r="B670">
        <v>348.93900000000002</v>
      </c>
      <c r="C670">
        <v>359.99900000000002</v>
      </c>
      <c r="D670">
        <v>360</v>
      </c>
    </row>
    <row r="671" spans="1:4" x14ac:dyDescent="0.25">
      <c r="A671">
        <v>6.69</v>
      </c>
      <c r="B671">
        <v>348.93400000000003</v>
      </c>
      <c r="C671">
        <v>359.99900000000002</v>
      </c>
      <c r="D671">
        <v>360</v>
      </c>
    </row>
    <row r="672" spans="1:4" x14ac:dyDescent="0.25">
      <c r="A672">
        <v>6.7</v>
      </c>
      <c r="B672">
        <v>348.92899999999997</v>
      </c>
      <c r="C672">
        <v>359.99900000000002</v>
      </c>
      <c r="D672">
        <v>360</v>
      </c>
    </row>
    <row r="673" spans="1:4" x14ac:dyDescent="0.25">
      <c r="A673">
        <v>6.71</v>
      </c>
      <c r="B673">
        <v>348.92500000000001</v>
      </c>
      <c r="C673">
        <v>360</v>
      </c>
      <c r="D673">
        <v>360</v>
      </c>
    </row>
    <row r="674" spans="1:4" x14ac:dyDescent="0.25">
      <c r="A674">
        <v>6.72</v>
      </c>
      <c r="B674">
        <v>348.92</v>
      </c>
      <c r="C674">
        <v>360</v>
      </c>
      <c r="D674">
        <v>360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5" x14ac:dyDescent="0.25"/>
  <sheetData>
    <row r="1" spans="1:3" x14ac:dyDescent="0.25">
      <c r="A1" s="2" t="s">
        <v>1</v>
      </c>
      <c r="B1" s="2" t="s">
        <v>15</v>
      </c>
      <c r="C1" s="2" t="s">
        <v>16</v>
      </c>
    </row>
    <row r="2" spans="1:3" x14ac:dyDescent="0.25">
      <c r="A2" t="s">
        <v>4</v>
      </c>
      <c r="B2">
        <v>2.92</v>
      </c>
      <c r="C2">
        <v>0</v>
      </c>
    </row>
    <row r="3" spans="1:3" x14ac:dyDescent="0.25">
      <c r="A3" t="s">
        <v>5</v>
      </c>
      <c r="B3">
        <v>19.98</v>
      </c>
      <c r="C3">
        <v>0</v>
      </c>
    </row>
    <row r="4" spans="1:3" x14ac:dyDescent="0.25">
      <c r="A4" t="s">
        <v>6</v>
      </c>
      <c r="B4">
        <v>11.08</v>
      </c>
      <c r="C4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s="3" t="s">
        <v>17</v>
      </c>
    </row>
    <row r="3" spans="1:1" x14ac:dyDescent="0.25">
      <c r="A3" s="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TongHop</vt:lpstr>
      <vt:lpstr>Xoay_X</vt:lpstr>
      <vt:lpstr>Xoay_Y</vt:lpstr>
      <vt:lpstr>Xoay_Z</vt:lpstr>
      <vt:lpstr>SaiSo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2026-06-25T20:45:54Z</dcterms:created>
  <dcterms:modified xsi:type="dcterms:W3CDTF">2026-06-25T20:46:16Z</dcterms:modified>
</cp:coreProperties>
</file>