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 Buesen\Desktop\cv_sim_med_ads_mono_08may2021\project\windows10\"/>
    </mc:Choice>
  </mc:AlternateContent>
  <xr:revisionPtr revIDLastSave="0" documentId="13_ncr:1_{73B4AAC7-5B3D-45DD-962B-22AB45B94D8B}" xr6:coauthVersionLast="46" xr6:coauthVersionMax="46" xr10:uidLastSave="{00000000-0000-0000-0000-000000000000}"/>
  <bookViews>
    <workbookView xWindow="-108" yWindow="-108" windowWidth="23256" windowHeight="12576" tabRatio="500"/>
  </bookViews>
  <sheets>
    <sheet name="Sheet1" sheetId="1" r:id="rId1"/>
  </sheets>
  <calcPr calcId="0" fullCalcOnLoad="tru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<sst xmlns="http://schemas.openxmlformats.org/spreadsheetml/2006/main" count="16" uniqueCount="16">
  <si>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>Preliminary Calcs</t>
  </si>
  <si>
    <t>Diffusion Current (uA)</t>
  </si>
  <si>
    <t>Catalytic Current (uA)</t>
  </si>
  <si>
    <t>Total 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</si>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</sst>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true" applyAlignment="true">
      <alignment horizontal="center" vertical="center"/>
    </xf>
    <xf numFmtId="164" fontId="0" fillId="0" borderId="0" xfId="0" applyNumberFormat="true" applyAlignment="true">
      <alignment horizontal="center" vertical="center"/>
    </xf>
    <xf numFmtId="0" fontId="0" fillId="0" borderId="0" xfId="0" applyFont="true" applyAlignment="true">
      <alignment horizontal="right"/>
    </xf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Current (uA)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Sheet1!$A$2:$A$501</c:f>
              <c:numCache>
                <c:formatCode>0.00</c:formatCode>
                <c:ptCount val="500"/>
                <c:pt idx="0">
                  <c:v>0</c:v>
                </c:pt>
                <c:pt idx="1">
                  <c:v>2.0040080160320639</c:v>
                </c:pt>
                <c:pt idx="2">
                  <c:v>4.0080160320641278</c:v>
                </c:pt>
                <c:pt idx="3">
                  <c:v>6.0120240480961922</c:v>
                </c:pt>
                <c:pt idx="4">
                  <c:v>8.0160320641282556</c:v>
                </c:pt>
                <c:pt idx="5">
                  <c:v>10.020040080160321</c:v>
                </c:pt>
                <c:pt idx="6">
                  <c:v>12.024048096192384</c:v>
                </c:pt>
                <c:pt idx="7">
                  <c:v>14.02805611222445</c:v>
                </c:pt>
                <c:pt idx="8">
                  <c:v>16.032064128256511</c:v>
                </c:pt>
                <c:pt idx="9">
                  <c:v>18.036072144288578</c:v>
                </c:pt>
                <c:pt idx="10">
                  <c:v>20.040080160320642</c:v>
                </c:pt>
                <c:pt idx="11">
                  <c:v>22.044088176352705</c:v>
                </c:pt>
                <c:pt idx="12">
                  <c:v>24.048096192384769</c:v>
                </c:pt>
                <c:pt idx="13">
                  <c:v>26.052104208416832</c:v>
                </c:pt>
                <c:pt idx="14">
                  <c:v>28.056112224448899</c:v>
                </c:pt>
                <c:pt idx="15">
                  <c:v>30.060120240480959</c:v>
                </c:pt>
                <c:pt idx="16">
                  <c:v>32.064128256513023</c:v>
                </c:pt>
                <c:pt idx="17">
                  <c:v>34.06813627254509</c:v>
                </c:pt>
                <c:pt idx="18">
                  <c:v>36.072144288577157</c:v>
                </c:pt>
                <c:pt idx="19">
                  <c:v>38.076152304609224</c:v>
                </c:pt>
                <c:pt idx="20">
                  <c:v>40.080160320641284</c:v>
                </c:pt>
                <c:pt idx="21">
                  <c:v>42.084168336673351</c:v>
                </c:pt>
                <c:pt idx="22">
                  <c:v>44.08817635270541</c:v>
                </c:pt>
                <c:pt idx="23">
                  <c:v>46.09218436873747</c:v>
                </c:pt>
                <c:pt idx="24">
                  <c:v>48.096192384769537</c:v>
                </c:pt>
                <c:pt idx="25">
                  <c:v>50.100200400801604</c:v>
                </c:pt>
                <c:pt idx="26">
                  <c:v>52.104208416833664</c:v>
                </c:pt>
                <c:pt idx="27">
                  <c:v>54.108216432865731</c:v>
                </c:pt>
                <c:pt idx="28">
                  <c:v>56.112224448897798</c:v>
                </c:pt>
                <c:pt idx="29">
                  <c:v>58.116232464929865</c:v>
                </c:pt>
                <c:pt idx="30">
                  <c:v>60.120240480961918</c:v>
                </c:pt>
                <c:pt idx="31">
                  <c:v>62.124248496993985</c:v>
                </c:pt>
                <c:pt idx="32">
                  <c:v>64.128256513026045</c:v>
                </c:pt>
                <c:pt idx="33">
                  <c:v>66.132264529058119</c:v>
                </c:pt>
                <c:pt idx="34">
                  <c:v>68.136272545090179</c:v>
                </c:pt>
                <c:pt idx="35">
                  <c:v>70.140280561122239</c:v>
                </c:pt>
                <c:pt idx="36">
                  <c:v>72.144288577154313</c:v>
                </c:pt>
                <c:pt idx="37">
                  <c:v>74.148296593186373</c:v>
                </c:pt>
                <c:pt idx="38">
                  <c:v>76.152304609218447</c:v>
                </c:pt>
                <c:pt idx="39">
                  <c:v>78.156312625250493</c:v>
                </c:pt>
                <c:pt idx="40">
                  <c:v>80.160320641282567</c:v>
                </c:pt>
                <c:pt idx="41">
                  <c:v>82.164328657314627</c:v>
                </c:pt>
                <c:pt idx="42">
                  <c:v>84.168336673346701</c:v>
                </c:pt>
                <c:pt idx="43">
                  <c:v>86.172344689378761</c:v>
                </c:pt>
                <c:pt idx="44">
                  <c:v>88.176352705410821</c:v>
                </c:pt>
                <c:pt idx="45">
                  <c:v>90.180360721442895</c:v>
                </c:pt>
                <c:pt idx="46">
                  <c:v>92.184368737474941</c:v>
                </c:pt>
                <c:pt idx="47">
                  <c:v>94.188376753507015</c:v>
                </c:pt>
                <c:pt idx="48">
                  <c:v>96.192384769539075</c:v>
                </c:pt>
                <c:pt idx="49">
                  <c:v>98.196392785571149</c:v>
                </c:pt>
                <c:pt idx="50">
                  <c:v>100.20040080160321</c:v>
                </c:pt>
                <c:pt idx="51">
                  <c:v>102.20440881763527</c:v>
                </c:pt>
                <c:pt idx="52">
                  <c:v>104.20841683366733</c:v>
                </c:pt>
                <c:pt idx="53">
                  <c:v>106.21242484969939</c:v>
                </c:pt>
                <c:pt idx="54">
                  <c:v>108.21643286573146</c:v>
                </c:pt>
                <c:pt idx="55">
                  <c:v>110.22044088176352</c:v>
                </c:pt>
                <c:pt idx="56">
                  <c:v>112.2244488977956</c:v>
                </c:pt>
                <c:pt idx="57">
                  <c:v>114.22845691382766</c:v>
                </c:pt>
                <c:pt idx="58">
                  <c:v>116.23246492985973</c:v>
                </c:pt>
                <c:pt idx="59">
                  <c:v>118.23647294589178</c:v>
                </c:pt>
                <c:pt idx="60">
                  <c:v>120.24048096192384</c:v>
                </c:pt>
                <c:pt idx="61">
                  <c:v>122.24448897795591</c:v>
                </c:pt>
                <c:pt idx="62">
                  <c:v>124.24849699398797</c:v>
                </c:pt>
                <c:pt idx="63">
                  <c:v>126.25250501002003</c:v>
                </c:pt>
                <c:pt idx="64">
                  <c:v>128.25651302605209</c:v>
                </c:pt>
                <c:pt idx="65">
                  <c:v>130.26052104208415</c:v>
                </c:pt>
                <c:pt idx="66">
                  <c:v>132.26452905811624</c:v>
                </c:pt>
                <c:pt idx="67">
                  <c:v>134.2685370741483</c:v>
                </c:pt>
                <c:pt idx="68">
                  <c:v>136.27254509018036</c:v>
                </c:pt>
                <c:pt idx="69">
                  <c:v>138.27655310621242</c:v>
                </c:pt>
                <c:pt idx="70">
                  <c:v>140.28056112224448</c:v>
                </c:pt>
                <c:pt idx="71">
                  <c:v>142.28456913827657</c:v>
                </c:pt>
                <c:pt idx="72">
                  <c:v>144.28857715430863</c:v>
                </c:pt>
                <c:pt idx="73">
                  <c:v>146.29258517034069</c:v>
                </c:pt>
                <c:pt idx="74">
                  <c:v>148.29659318637275</c:v>
                </c:pt>
                <c:pt idx="75">
                  <c:v>150.30060120240483</c:v>
                </c:pt>
                <c:pt idx="76">
                  <c:v>152.30460921843689</c:v>
                </c:pt>
                <c:pt idx="77">
                  <c:v>154.30861723446893</c:v>
                </c:pt>
                <c:pt idx="78">
                  <c:v>156.31262525050099</c:v>
                </c:pt>
                <c:pt idx="79">
                  <c:v>158.31663326653305</c:v>
                </c:pt>
                <c:pt idx="80">
                  <c:v>160.32064128256513</c:v>
                </c:pt>
                <c:pt idx="81">
                  <c:v>162.32464929859719</c:v>
                </c:pt>
                <c:pt idx="82">
                  <c:v>164.32865731462925</c:v>
                </c:pt>
                <c:pt idx="83">
                  <c:v>166.33266533066131</c:v>
                </c:pt>
                <c:pt idx="84">
                  <c:v>168.3366733466934</c:v>
                </c:pt>
                <c:pt idx="85">
                  <c:v>170.34068136272546</c:v>
                </c:pt>
                <c:pt idx="86">
                  <c:v>172.34468937875752</c:v>
                </c:pt>
                <c:pt idx="87">
                  <c:v>174.34869739478958</c:v>
                </c:pt>
                <c:pt idx="88">
                  <c:v>176.35270541082164</c:v>
                </c:pt>
                <c:pt idx="89">
                  <c:v>178.35671342685373</c:v>
                </c:pt>
                <c:pt idx="90">
                  <c:v>180.36072144288579</c:v>
                </c:pt>
                <c:pt idx="91">
                  <c:v>182.36472945891782</c:v>
                </c:pt>
                <c:pt idx="92">
                  <c:v>184.36873747494988</c:v>
                </c:pt>
                <c:pt idx="93">
                  <c:v>186.37274549098197</c:v>
                </c:pt>
                <c:pt idx="94">
                  <c:v>188.37675350701403</c:v>
                </c:pt>
                <c:pt idx="95">
                  <c:v>190.38076152304609</c:v>
                </c:pt>
                <c:pt idx="96">
                  <c:v>192.38476953907815</c:v>
                </c:pt>
                <c:pt idx="97">
                  <c:v>194.38877755511021</c:v>
                </c:pt>
                <c:pt idx="98">
                  <c:v>196.3927855711423</c:v>
                </c:pt>
                <c:pt idx="99">
                  <c:v>198.39679358717436</c:v>
                </c:pt>
                <c:pt idx="100">
                  <c:v>200.40080160320642</c:v>
                </c:pt>
                <c:pt idx="101">
                  <c:v>202.40480961923848</c:v>
                </c:pt>
                <c:pt idx="102">
                  <c:v>204.40881763527054</c:v>
                </c:pt>
                <c:pt idx="103">
                  <c:v>206.41282565130263</c:v>
                </c:pt>
                <c:pt idx="104">
                  <c:v>208.41683366733466</c:v>
                </c:pt>
                <c:pt idx="105">
                  <c:v>210.42084168336672</c:v>
                </c:pt>
                <c:pt idx="106">
                  <c:v>212.42484969939878</c:v>
                </c:pt>
                <c:pt idx="107">
                  <c:v>214.42885771543087</c:v>
                </c:pt>
                <c:pt idx="108">
                  <c:v>216.43286573146293</c:v>
                </c:pt>
                <c:pt idx="109">
                  <c:v>218.43687374749499</c:v>
                </c:pt>
                <c:pt idx="110">
                  <c:v>220.44088176352705</c:v>
                </c:pt>
                <c:pt idx="111">
                  <c:v>222.44488977955911</c:v>
                </c:pt>
                <c:pt idx="112">
                  <c:v>224.44889779559119</c:v>
                </c:pt>
                <c:pt idx="113">
                  <c:v>226.45290581162325</c:v>
                </c:pt>
                <c:pt idx="114">
                  <c:v>228.45691382765531</c:v>
                </c:pt>
                <c:pt idx="115">
                  <c:v>230.46092184368737</c:v>
                </c:pt>
                <c:pt idx="116">
                  <c:v>232.46492985971946</c:v>
                </c:pt>
                <c:pt idx="117">
                  <c:v>234.46893787575152</c:v>
                </c:pt>
                <c:pt idx="118">
                  <c:v>236.47294589178355</c:v>
                </c:pt>
                <c:pt idx="119">
                  <c:v>238.47695390781561</c:v>
                </c:pt>
                <c:pt idx="120">
                  <c:v>240.48096192384767</c:v>
                </c:pt>
                <c:pt idx="121">
                  <c:v>242.48496993987976</c:v>
                </c:pt>
                <c:pt idx="122">
                  <c:v>244.48897795591182</c:v>
                </c:pt>
                <c:pt idx="123">
                  <c:v>246.49298597194388</c:v>
                </c:pt>
                <c:pt idx="124">
                  <c:v>248.49699398797594</c:v>
                </c:pt>
                <c:pt idx="125">
                  <c:v>250.501002004008</c:v>
                </c:pt>
                <c:pt idx="126">
                  <c:v>252.50501002004006</c:v>
                </c:pt>
                <c:pt idx="127">
                  <c:v>254.50901803607212</c:v>
                </c:pt>
                <c:pt idx="128">
                  <c:v>256.51302605210418</c:v>
                </c:pt>
                <c:pt idx="129">
                  <c:v>258.51703406813624</c:v>
                </c:pt>
                <c:pt idx="130">
                  <c:v>260.5210420841683</c:v>
                </c:pt>
                <c:pt idx="131">
                  <c:v>262.52505010020036</c:v>
                </c:pt>
                <c:pt idx="132">
                  <c:v>264.52905811623248</c:v>
                </c:pt>
                <c:pt idx="133">
                  <c:v>266.53306613226454</c:v>
                </c:pt>
                <c:pt idx="134">
                  <c:v>268.5370741482966</c:v>
                </c:pt>
                <c:pt idx="135">
                  <c:v>270.54108216432866</c:v>
                </c:pt>
                <c:pt idx="136">
                  <c:v>272.54509018036072</c:v>
                </c:pt>
                <c:pt idx="137">
                  <c:v>274.54909819639278</c:v>
                </c:pt>
                <c:pt idx="138">
                  <c:v>276.55310621242484</c:v>
                </c:pt>
                <c:pt idx="139">
                  <c:v>278.5571142284569</c:v>
                </c:pt>
                <c:pt idx="140">
                  <c:v>280.56112224448896</c:v>
                </c:pt>
                <c:pt idx="141">
                  <c:v>282.56513026052107</c:v>
                </c:pt>
                <c:pt idx="142">
                  <c:v>284.56913827655313</c:v>
                </c:pt>
                <c:pt idx="143">
                  <c:v>286.57314629258519</c:v>
                </c:pt>
                <c:pt idx="144">
                  <c:v>288.57715430861725</c:v>
                </c:pt>
                <c:pt idx="145">
                  <c:v>290.58116232464931</c:v>
                </c:pt>
                <c:pt idx="146">
                  <c:v>292.58517034068137</c:v>
                </c:pt>
                <c:pt idx="147">
                  <c:v>294.58917835671343</c:v>
                </c:pt>
                <c:pt idx="148">
                  <c:v>296.59318637274549</c:v>
                </c:pt>
                <c:pt idx="149">
                  <c:v>298.59719438877755</c:v>
                </c:pt>
                <c:pt idx="150">
                  <c:v>300.60120240480967</c:v>
                </c:pt>
                <c:pt idx="151">
                  <c:v>302.60521042084173</c:v>
                </c:pt>
                <c:pt idx="152">
                  <c:v>304.60921843687379</c:v>
                </c:pt>
                <c:pt idx="153">
                  <c:v>306.61322645290579</c:v>
                </c:pt>
                <c:pt idx="154">
                  <c:v>308.61723446893785</c:v>
                </c:pt>
                <c:pt idx="155">
                  <c:v>310.62124248496991</c:v>
                </c:pt>
                <c:pt idx="156">
                  <c:v>312.62525050100197</c:v>
                </c:pt>
                <c:pt idx="157">
                  <c:v>314.62925851703403</c:v>
                </c:pt>
                <c:pt idx="158">
                  <c:v>316.63326653306609</c:v>
                </c:pt>
                <c:pt idx="159">
                  <c:v>318.63727454909821</c:v>
                </c:pt>
                <c:pt idx="160">
                  <c:v>320.64128256513027</c:v>
                </c:pt>
                <c:pt idx="161">
                  <c:v>322.64529058116233</c:v>
                </c:pt>
                <c:pt idx="162">
                  <c:v>324.64929859719439</c:v>
                </c:pt>
                <c:pt idx="163">
                  <c:v>326.65330661322645</c:v>
                </c:pt>
                <c:pt idx="164">
                  <c:v>328.65731462925851</c:v>
                </c:pt>
                <c:pt idx="165">
                  <c:v>330.66132264529057</c:v>
                </c:pt>
                <c:pt idx="166">
                  <c:v>332.66533066132263</c:v>
                </c:pt>
                <c:pt idx="167">
                  <c:v>334.66933867735469</c:v>
                </c:pt>
                <c:pt idx="168">
                  <c:v>336.6733466933868</c:v>
                </c:pt>
                <c:pt idx="169">
                  <c:v>338.67735470941886</c:v>
                </c:pt>
                <c:pt idx="170">
                  <c:v>340.68136272545092</c:v>
                </c:pt>
                <c:pt idx="171">
                  <c:v>342.68537074148298</c:v>
                </c:pt>
                <c:pt idx="172">
                  <c:v>344.68937875751504</c:v>
                </c:pt>
                <c:pt idx="173">
                  <c:v>346.6933867735471</c:v>
                </c:pt>
                <c:pt idx="174">
                  <c:v>348.69739478957916</c:v>
                </c:pt>
                <c:pt idx="175">
                  <c:v>350.70140280561122</c:v>
                </c:pt>
                <c:pt idx="176">
                  <c:v>352.70541082164328</c:v>
                </c:pt>
                <c:pt idx="177">
                  <c:v>354.70941883767534</c:v>
                </c:pt>
                <c:pt idx="178">
                  <c:v>356.71342685370746</c:v>
                </c:pt>
                <c:pt idx="179">
                  <c:v>358.71743486973952</c:v>
                </c:pt>
                <c:pt idx="180">
                  <c:v>360.72144288577158</c:v>
                </c:pt>
                <c:pt idx="181">
                  <c:v>362.72545090180358</c:v>
                </c:pt>
                <c:pt idx="182">
                  <c:v>364.72945891783564</c:v>
                </c:pt>
                <c:pt idx="183">
                  <c:v>366.7334669338677</c:v>
                </c:pt>
                <c:pt idx="184">
                  <c:v>368.73747494989976</c:v>
                </c:pt>
                <c:pt idx="185">
                  <c:v>370.74148296593182</c:v>
                </c:pt>
                <c:pt idx="186">
                  <c:v>372.74549098196394</c:v>
                </c:pt>
                <c:pt idx="187">
                  <c:v>374.749498997996</c:v>
                </c:pt>
                <c:pt idx="188">
                  <c:v>376.75350701402806</c:v>
                </c:pt>
                <c:pt idx="189">
                  <c:v>378.75751503006012</c:v>
                </c:pt>
                <c:pt idx="190">
                  <c:v>380.76152304609218</c:v>
                </c:pt>
                <c:pt idx="191">
                  <c:v>382.76553106212424</c:v>
                </c:pt>
                <c:pt idx="192">
                  <c:v>384.7695390781563</c:v>
                </c:pt>
                <c:pt idx="193">
                  <c:v>386.77354709418836</c:v>
                </c:pt>
                <c:pt idx="194">
                  <c:v>388.77755511022042</c:v>
                </c:pt>
                <c:pt idx="195">
                  <c:v>390.78156312625248</c:v>
                </c:pt>
                <c:pt idx="196">
                  <c:v>392.7855711422846</c:v>
                </c:pt>
                <c:pt idx="197">
                  <c:v>394.78957915831666</c:v>
                </c:pt>
                <c:pt idx="198">
                  <c:v>396.79358717434872</c:v>
                </c:pt>
                <c:pt idx="199">
                  <c:v>398.79759519038078</c:v>
                </c:pt>
                <c:pt idx="200">
                  <c:v>400.80160320641284</c:v>
                </c:pt>
                <c:pt idx="201">
                  <c:v>402.8056112224449</c:v>
                </c:pt>
                <c:pt idx="202">
                  <c:v>404.80961923847696</c:v>
                </c:pt>
                <c:pt idx="203">
                  <c:v>406.81362725450902</c:v>
                </c:pt>
                <c:pt idx="204">
                  <c:v>408.81763527054107</c:v>
                </c:pt>
                <c:pt idx="205">
                  <c:v>410.82164328657319</c:v>
                </c:pt>
                <c:pt idx="206">
                  <c:v>412.82565130260525</c:v>
                </c:pt>
                <c:pt idx="207">
                  <c:v>414.82965931863731</c:v>
                </c:pt>
                <c:pt idx="208">
                  <c:v>416.83366733466931</c:v>
                </c:pt>
                <c:pt idx="209">
                  <c:v>418.83767535070137</c:v>
                </c:pt>
                <c:pt idx="210">
                  <c:v>420.84168336673343</c:v>
                </c:pt>
                <c:pt idx="211">
                  <c:v>422.84569138276549</c:v>
                </c:pt>
                <c:pt idx="212">
                  <c:v>424.84969939879755</c:v>
                </c:pt>
                <c:pt idx="213">
                  <c:v>426.85370741482961</c:v>
                </c:pt>
                <c:pt idx="214">
                  <c:v>428.85771543086173</c:v>
                </c:pt>
                <c:pt idx="215">
                  <c:v>430.86172344689379</c:v>
                </c:pt>
                <c:pt idx="216">
                  <c:v>432.86573146292585</c:v>
                </c:pt>
                <c:pt idx="217">
                  <c:v>434.86973947895791</c:v>
                </c:pt>
                <c:pt idx="218">
                  <c:v>436.87374749498997</c:v>
                </c:pt>
                <c:pt idx="219">
                  <c:v>438.87775551102203</c:v>
                </c:pt>
                <c:pt idx="220">
                  <c:v>440.88176352705409</c:v>
                </c:pt>
                <c:pt idx="221">
                  <c:v>442.88577154308615</c:v>
                </c:pt>
                <c:pt idx="222">
                  <c:v>444.88977955911821</c:v>
                </c:pt>
                <c:pt idx="223">
                  <c:v>446.89378757515033</c:v>
                </c:pt>
                <c:pt idx="224">
                  <c:v>448.89779559118239</c:v>
                </c:pt>
                <c:pt idx="225">
                  <c:v>450.90180360721445</c:v>
                </c:pt>
                <c:pt idx="226">
                  <c:v>452.90581162324651</c:v>
                </c:pt>
                <c:pt idx="227">
                  <c:v>454.90981963927857</c:v>
                </c:pt>
                <c:pt idx="228">
                  <c:v>456.91382765531063</c:v>
                </c:pt>
                <c:pt idx="229">
                  <c:v>458.91783567134269</c:v>
                </c:pt>
                <c:pt idx="230">
                  <c:v>460.92184368737475</c:v>
                </c:pt>
                <c:pt idx="231">
                  <c:v>462.92585170340681</c:v>
                </c:pt>
                <c:pt idx="232">
                  <c:v>464.92985971943892</c:v>
                </c:pt>
                <c:pt idx="233">
                  <c:v>466.93386773547098</c:v>
                </c:pt>
                <c:pt idx="234">
                  <c:v>468.93787575150304</c:v>
                </c:pt>
                <c:pt idx="235">
                  <c:v>470.9418837675351</c:v>
                </c:pt>
                <c:pt idx="236">
                  <c:v>472.94589178356711</c:v>
                </c:pt>
                <c:pt idx="237">
                  <c:v>474.94989979959917</c:v>
                </c:pt>
                <c:pt idx="238">
                  <c:v>476.95390781563123</c:v>
                </c:pt>
                <c:pt idx="239">
                  <c:v>478.95791583166329</c:v>
                </c:pt>
                <c:pt idx="240">
                  <c:v>480.96192384769535</c:v>
                </c:pt>
                <c:pt idx="241">
                  <c:v>482.96593186372746</c:v>
                </c:pt>
                <c:pt idx="242">
                  <c:v>484.96993987975952</c:v>
                </c:pt>
                <c:pt idx="243">
                  <c:v>486.97394789579158</c:v>
                </c:pt>
                <c:pt idx="244">
                  <c:v>488.97795591182364</c:v>
                </c:pt>
                <c:pt idx="245">
                  <c:v>490.9819639278557</c:v>
                </c:pt>
                <c:pt idx="246">
                  <c:v>492.98597194388776</c:v>
                </c:pt>
                <c:pt idx="247">
                  <c:v>494.98997995991982</c:v>
                </c:pt>
                <c:pt idx="248">
                  <c:v>496.99398797595188</c:v>
                </c:pt>
                <c:pt idx="249">
                  <c:v>498.99799599198394</c:v>
                </c:pt>
                <c:pt idx="250">
                  <c:v>498.99799599198406</c:v>
                </c:pt>
                <c:pt idx="251">
                  <c:v>496.99398797595194</c:v>
                </c:pt>
                <c:pt idx="252">
                  <c:v>494.98997995991988</c:v>
                </c:pt>
                <c:pt idx="253">
                  <c:v>492.98597194388788</c:v>
                </c:pt>
                <c:pt idx="254">
                  <c:v>490.98196392785576</c:v>
                </c:pt>
                <c:pt idx="255">
                  <c:v>488.9779559118237</c:v>
                </c:pt>
                <c:pt idx="256">
                  <c:v>486.97394789579158</c:v>
                </c:pt>
                <c:pt idx="257">
                  <c:v>484.96993987975952</c:v>
                </c:pt>
                <c:pt idx="258">
                  <c:v>482.96593186372752</c:v>
                </c:pt>
                <c:pt idx="259">
                  <c:v>480.9619238476954</c:v>
                </c:pt>
                <c:pt idx="260">
                  <c:v>478.95791583166334</c:v>
                </c:pt>
                <c:pt idx="261">
                  <c:v>476.95390781563134</c:v>
                </c:pt>
                <c:pt idx="262">
                  <c:v>474.94989979959928</c:v>
                </c:pt>
                <c:pt idx="263">
                  <c:v>472.94589178356716</c:v>
                </c:pt>
                <c:pt idx="264">
                  <c:v>470.94188376753505</c:v>
                </c:pt>
                <c:pt idx="265">
                  <c:v>468.93787575150299</c:v>
                </c:pt>
                <c:pt idx="266">
                  <c:v>466.93386773547098</c:v>
                </c:pt>
                <c:pt idx="267">
                  <c:v>464.92985971943892</c:v>
                </c:pt>
                <c:pt idx="268">
                  <c:v>462.92585170340681</c:v>
                </c:pt>
                <c:pt idx="269">
                  <c:v>460.9218436873748</c:v>
                </c:pt>
                <c:pt idx="270">
                  <c:v>458.91783567134274</c:v>
                </c:pt>
                <c:pt idx="271">
                  <c:v>456.91382765531063</c:v>
                </c:pt>
                <c:pt idx="272">
                  <c:v>454.90981963927857</c:v>
                </c:pt>
                <c:pt idx="273">
                  <c:v>452.90581162324645</c:v>
                </c:pt>
                <c:pt idx="274">
                  <c:v>450.90180360721445</c:v>
                </c:pt>
                <c:pt idx="275">
                  <c:v>448.89779559118239</c:v>
                </c:pt>
                <c:pt idx="276">
                  <c:v>446.89378757515027</c:v>
                </c:pt>
                <c:pt idx="277">
                  <c:v>444.88977955911827</c:v>
                </c:pt>
                <c:pt idx="278">
                  <c:v>442.88577154308621</c:v>
                </c:pt>
                <c:pt idx="279">
                  <c:v>440.88176352705409</c:v>
                </c:pt>
                <c:pt idx="280">
                  <c:v>438.87775551102203</c:v>
                </c:pt>
                <c:pt idx="281">
                  <c:v>436.87374749498991</c:v>
                </c:pt>
                <c:pt idx="282">
                  <c:v>434.86973947895791</c:v>
                </c:pt>
                <c:pt idx="283">
                  <c:v>432.86573146292585</c:v>
                </c:pt>
                <c:pt idx="284">
                  <c:v>430.86172344689373</c:v>
                </c:pt>
                <c:pt idx="285">
                  <c:v>428.85771543086173</c:v>
                </c:pt>
                <c:pt idx="286">
                  <c:v>426.85370741482967</c:v>
                </c:pt>
                <c:pt idx="287">
                  <c:v>424.84969939879761</c:v>
                </c:pt>
                <c:pt idx="288">
                  <c:v>422.84569138276549</c:v>
                </c:pt>
                <c:pt idx="289">
                  <c:v>420.84168336673338</c:v>
                </c:pt>
                <c:pt idx="290">
                  <c:v>418.83767535070137</c:v>
                </c:pt>
                <c:pt idx="291">
                  <c:v>416.83366733466931</c:v>
                </c:pt>
                <c:pt idx="292">
                  <c:v>414.82965931863725</c:v>
                </c:pt>
                <c:pt idx="293">
                  <c:v>412.82565130260525</c:v>
                </c:pt>
                <c:pt idx="294">
                  <c:v>410.82164328657313</c:v>
                </c:pt>
                <c:pt idx="295">
                  <c:v>408.81763527054102</c:v>
                </c:pt>
                <c:pt idx="296">
                  <c:v>406.81362725450896</c:v>
                </c:pt>
                <c:pt idx="297">
                  <c:v>404.8096192384769</c:v>
                </c:pt>
                <c:pt idx="298">
                  <c:v>402.8056112224449</c:v>
                </c:pt>
                <c:pt idx="299">
                  <c:v>400.80160320641278</c:v>
                </c:pt>
                <c:pt idx="300">
                  <c:v>398.79759519038066</c:v>
                </c:pt>
                <c:pt idx="301">
                  <c:v>396.79358717434866</c:v>
                </c:pt>
                <c:pt idx="302">
                  <c:v>394.7895791583166</c:v>
                </c:pt>
                <c:pt idx="303">
                  <c:v>392.78557114228454</c:v>
                </c:pt>
                <c:pt idx="304">
                  <c:v>390.78156312625242</c:v>
                </c:pt>
                <c:pt idx="305">
                  <c:v>388.77755511022053</c:v>
                </c:pt>
                <c:pt idx="306">
                  <c:v>386.77354709418842</c:v>
                </c:pt>
                <c:pt idx="307">
                  <c:v>384.76953907815636</c:v>
                </c:pt>
                <c:pt idx="308">
                  <c:v>382.76553106212424</c:v>
                </c:pt>
                <c:pt idx="309">
                  <c:v>380.76152304609224</c:v>
                </c:pt>
                <c:pt idx="310">
                  <c:v>378.75751503006018</c:v>
                </c:pt>
                <c:pt idx="311">
                  <c:v>376.75350701402806</c:v>
                </c:pt>
                <c:pt idx="312">
                  <c:v>374.74949899799606</c:v>
                </c:pt>
                <c:pt idx="313">
                  <c:v>372.745490981964</c:v>
                </c:pt>
                <c:pt idx="314">
                  <c:v>370.74148296593194</c:v>
                </c:pt>
                <c:pt idx="315">
                  <c:v>368.73747494989982</c:v>
                </c:pt>
                <c:pt idx="316">
                  <c:v>366.7334669338677</c:v>
                </c:pt>
                <c:pt idx="317">
                  <c:v>364.7294589178357</c:v>
                </c:pt>
                <c:pt idx="318">
                  <c:v>362.72545090180364</c:v>
                </c:pt>
                <c:pt idx="319">
                  <c:v>360.72144288577158</c:v>
                </c:pt>
                <c:pt idx="320">
                  <c:v>358.71743486973958</c:v>
                </c:pt>
                <c:pt idx="321">
                  <c:v>356.71342685370746</c:v>
                </c:pt>
                <c:pt idx="322">
                  <c:v>354.70941883767534</c:v>
                </c:pt>
                <c:pt idx="323">
                  <c:v>352.70541082164328</c:v>
                </c:pt>
                <c:pt idx="324">
                  <c:v>350.70140280561122</c:v>
                </c:pt>
                <c:pt idx="325">
                  <c:v>348.69739478957922</c:v>
                </c:pt>
                <c:pt idx="326">
                  <c:v>346.6933867735471</c:v>
                </c:pt>
                <c:pt idx="327">
                  <c:v>344.68937875751499</c:v>
                </c:pt>
                <c:pt idx="328">
                  <c:v>342.68537074148298</c:v>
                </c:pt>
                <c:pt idx="329">
                  <c:v>340.68136272545092</c:v>
                </c:pt>
                <c:pt idx="330">
                  <c:v>338.67735470941886</c:v>
                </c:pt>
                <c:pt idx="331">
                  <c:v>336.67334669338675</c:v>
                </c:pt>
                <c:pt idx="332">
                  <c:v>334.66933867735463</c:v>
                </c:pt>
                <c:pt idx="333">
                  <c:v>332.66533066132263</c:v>
                </c:pt>
                <c:pt idx="334">
                  <c:v>330.66132264529057</c:v>
                </c:pt>
                <c:pt idx="335">
                  <c:v>328.65731462925851</c:v>
                </c:pt>
                <c:pt idx="336">
                  <c:v>326.6533066132265</c:v>
                </c:pt>
                <c:pt idx="337">
                  <c:v>324.64929859719439</c:v>
                </c:pt>
                <c:pt idx="338">
                  <c:v>322.64529058116233</c:v>
                </c:pt>
                <c:pt idx="339">
                  <c:v>320.64128256513021</c:v>
                </c:pt>
                <c:pt idx="340">
                  <c:v>318.63727454909815</c:v>
                </c:pt>
                <c:pt idx="341">
                  <c:v>316.63326653306615</c:v>
                </c:pt>
                <c:pt idx="342">
                  <c:v>314.62925851703403</c:v>
                </c:pt>
                <c:pt idx="343">
                  <c:v>312.62525050100197</c:v>
                </c:pt>
                <c:pt idx="344">
                  <c:v>310.62124248496997</c:v>
                </c:pt>
                <c:pt idx="345">
                  <c:v>308.61723446893791</c:v>
                </c:pt>
                <c:pt idx="346">
                  <c:v>306.61322645290579</c:v>
                </c:pt>
                <c:pt idx="347">
                  <c:v>304.60921843687368</c:v>
                </c:pt>
                <c:pt idx="348">
                  <c:v>302.60521042084162</c:v>
                </c:pt>
                <c:pt idx="349">
                  <c:v>300.60120240480961</c:v>
                </c:pt>
                <c:pt idx="350">
                  <c:v>298.59719438877755</c:v>
                </c:pt>
                <c:pt idx="351">
                  <c:v>296.59318637274544</c:v>
                </c:pt>
                <c:pt idx="352">
                  <c:v>294.58917835671343</c:v>
                </c:pt>
                <c:pt idx="353">
                  <c:v>292.58517034068132</c:v>
                </c:pt>
                <c:pt idx="354">
                  <c:v>290.58116232464926</c:v>
                </c:pt>
                <c:pt idx="355">
                  <c:v>288.5771543086172</c:v>
                </c:pt>
                <c:pt idx="356">
                  <c:v>286.57314629258508</c:v>
                </c:pt>
                <c:pt idx="357">
                  <c:v>284.56913827655308</c:v>
                </c:pt>
                <c:pt idx="358">
                  <c:v>282.56513026052096</c:v>
                </c:pt>
                <c:pt idx="359">
                  <c:v>280.5611222444889</c:v>
                </c:pt>
                <c:pt idx="360">
                  <c:v>278.5571142284569</c:v>
                </c:pt>
                <c:pt idx="361">
                  <c:v>276.55310621242489</c:v>
                </c:pt>
                <c:pt idx="362">
                  <c:v>274.54909819639283</c:v>
                </c:pt>
                <c:pt idx="363">
                  <c:v>272.54509018036083</c:v>
                </c:pt>
                <c:pt idx="364">
                  <c:v>270.54108216432871</c:v>
                </c:pt>
                <c:pt idx="365">
                  <c:v>268.53707414829665</c:v>
                </c:pt>
                <c:pt idx="366">
                  <c:v>266.53306613226454</c:v>
                </c:pt>
                <c:pt idx="367">
                  <c:v>264.52905811623248</c:v>
                </c:pt>
                <c:pt idx="368">
                  <c:v>262.52505010020047</c:v>
                </c:pt>
                <c:pt idx="369">
                  <c:v>260.52104208416836</c:v>
                </c:pt>
                <c:pt idx="370">
                  <c:v>258.5170340681363</c:v>
                </c:pt>
                <c:pt idx="371">
                  <c:v>256.51302605210429</c:v>
                </c:pt>
                <c:pt idx="372">
                  <c:v>254.50901803607221</c:v>
                </c:pt>
                <c:pt idx="373">
                  <c:v>252.50501002004012</c:v>
                </c:pt>
                <c:pt idx="374">
                  <c:v>250.50100200400803</c:v>
                </c:pt>
                <c:pt idx="375">
                  <c:v>248.49699398797594</c:v>
                </c:pt>
                <c:pt idx="376">
                  <c:v>246.49298597194394</c:v>
                </c:pt>
                <c:pt idx="377">
                  <c:v>244.48897795591185</c:v>
                </c:pt>
                <c:pt idx="378">
                  <c:v>242.48496993987976</c:v>
                </c:pt>
                <c:pt idx="379">
                  <c:v>240.48096192384776</c:v>
                </c:pt>
                <c:pt idx="380">
                  <c:v>238.47695390781564</c:v>
                </c:pt>
                <c:pt idx="381">
                  <c:v>236.47294589178358</c:v>
                </c:pt>
                <c:pt idx="382">
                  <c:v>234.46893787575152</c:v>
                </c:pt>
                <c:pt idx="383">
                  <c:v>232.4649298597194</c:v>
                </c:pt>
                <c:pt idx="384">
                  <c:v>230.4609218436874</c:v>
                </c:pt>
                <c:pt idx="385">
                  <c:v>228.45691382765534</c:v>
                </c:pt>
                <c:pt idx="386">
                  <c:v>226.45290581162322</c:v>
                </c:pt>
                <c:pt idx="387">
                  <c:v>224.44889779559122</c:v>
                </c:pt>
                <c:pt idx="388">
                  <c:v>222.44488977955916</c:v>
                </c:pt>
                <c:pt idx="389">
                  <c:v>220.44088176352705</c:v>
                </c:pt>
                <c:pt idx="390">
                  <c:v>218.43687374749499</c:v>
                </c:pt>
                <c:pt idx="391">
                  <c:v>216.43286573146287</c:v>
                </c:pt>
                <c:pt idx="392">
                  <c:v>214.42885771543087</c:v>
                </c:pt>
                <c:pt idx="393">
                  <c:v>212.42484969939881</c:v>
                </c:pt>
                <c:pt idx="394">
                  <c:v>210.42084168336669</c:v>
                </c:pt>
                <c:pt idx="395">
                  <c:v>208.41683366733469</c:v>
                </c:pt>
                <c:pt idx="396">
                  <c:v>206.41282565130263</c:v>
                </c:pt>
                <c:pt idx="397">
                  <c:v>204.40881763527051</c:v>
                </c:pt>
                <c:pt idx="398">
                  <c:v>202.40480961923845</c:v>
                </c:pt>
                <c:pt idx="399">
                  <c:v>200.40080160320633</c:v>
                </c:pt>
                <c:pt idx="400">
                  <c:v>198.39679358717427</c:v>
                </c:pt>
                <c:pt idx="401">
                  <c:v>196.39278557114216</c:v>
                </c:pt>
                <c:pt idx="402">
                  <c:v>194.38877755511027</c:v>
                </c:pt>
                <c:pt idx="403">
                  <c:v>192.38476953907815</c:v>
                </c:pt>
                <c:pt idx="404">
                  <c:v>190.38076152304609</c:v>
                </c:pt>
                <c:pt idx="405">
                  <c:v>188.37675350701397</c:v>
                </c:pt>
                <c:pt idx="406">
                  <c:v>186.37274549098191</c:v>
                </c:pt>
                <c:pt idx="407">
                  <c:v>184.3687374749498</c:v>
                </c:pt>
                <c:pt idx="408">
                  <c:v>182.36472945891774</c:v>
                </c:pt>
                <c:pt idx="409">
                  <c:v>180.36072144288585</c:v>
                </c:pt>
                <c:pt idx="410">
                  <c:v>178.35671342685373</c:v>
                </c:pt>
                <c:pt idx="411">
                  <c:v>176.35270541082161</c:v>
                </c:pt>
                <c:pt idx="412">
                  <c:v>174.34869739478955</c:v>
                </c:pt>
                <c:pt idx="413">
                  <c:v>172.34468937875749</c:v>
                </c:pt>
                <c:pt idx="414">
                  <c:v>170.34068136272538</c:v>
                </c:pt>
                <c:pt idx="415">
                  <c:v>168.33667334669326</c:v>
                </c:pt>
                <c:pt idx="416">
                  <c:v>166.33266533066137</c:v>
                </c:pt>
                <c:pt idx="417">
                  <c:v>164.32865731462931</c:v>
                </c:pt>
                <c:pt idx="418">
                  <c:v>162.32464929859719</c:v>
                </c:pt>
                <c:pt idx="419">
                  <c:v>160.32064128256513</c:v>
                </c:pt>
                <c:pt idx="420">
                  <c:v>158.31663326653319</c:v>
                </c:pt>
                <c:pt idx="421">
                  <c:v>156.31262525050113</c:v>
                </c:pt>
                <c:pt idx="422">
                  <c:v>154.30861723446901</c:v>
                </c:pt>
                <c:pt idx="423">
                  <c:v>152.30460921843695</c:v>
                </c:pt>
                <c:pt idx="424">
                  <c:v>150.30060120240483</c:v>
                </c:pt>
                <c:pt idx="425">
                  <c:v>148.29659318637277</c:v>
                </c:pt>
                <c:pt idx="426">
                  <c:v>146.29258517034066</c:v>
                </c:pt>
                <c:pt idx="427">
                  <c:v>144.2885771543086</c:v>
                </c:pt>
                <c:pt idx="428">
                  <c:v>142.28456913827648</c:v>
                </c:pt>
                <c:pt idx="429">
                  <c:v>140.28056112224459</c:v>
                </c:pt>
                <c:pt idx="430">
                  <c:v>138.27655310621248</c:v>
                </c:pt>
                <c:pt idx="431">
                  <c:v>136.27254509018042</c:v>
                </c:pt>
                <c:pt idx="432">
                  <c:v>134.2685370741483</c:v>
                </c:pt>
                <c:pt idx="433">
                  <c:v>132.26452905811624</c:v>
                </c:pt>
                <c:pt idx="434">
                  <c:v>130.26052104208412</c:v>
                </c:pt>
                <c:pt idx="435">
                  <c:v>128.25651302605206</c:v>
                </c:pt>
                <c:pt idx="436">
                  <c:v>126.25250501002017</c:v>
                </c:pt>
                <c:pt idx="437">
                  <c:v>124.24849699398806</c:v>
                </c:pt>
                <c:pt idx="438">
                  <c:v>122.24448897795594</c:v>
                </c:pt>
                <c:pt idx="439">
                  <c:v>120.24048096192388</c:v>
                </c:pt>
                <c:pt idx="440">
                  <c:v>118.23647294589182</c:v>
                </c:pt>
                <c:pt idx="441">
                  <c:v>116.2324649298597</c:v>
                </c:pt>
                <c:pt idx="442">
                  <c:v>114.22845691382759</c:v>
                </c:pt>
                <c:pt idx="443">
                  <c:v>112.22444889779553</c:v>
                </c:pt>
                <c:pt idx="444">
                  <c:v>110.22044088176347</c:v>
                </c:pt>
                <c:pt idx="445">
                  <c:v>108.21643286573152</c:v>
                </c:pt>
                <c:pt idx="446">
                  <c:v>106.21242484969946</c:v>
                </c:pt>
                <c:pt idx="447">
                  <c:v>104.20841683366734</c:v>
                </c:pt>
                <c:pt idx="448">
                  <c:v>102.20440881763528</c:v>
                </c:pt>
                <c:pt idx="449">
                  <c:v>100.20040080160317</c:v>
                </c:pt>
                <c:pt idx="450">
                  <c:v>98.196392785571106</c:v>
                </c:pt>
                <c:pt idx="451">
                  <c:v>96.19238476953899</c:v>
                </c:pt>
                <c:pt idx="452">
                  <c:v>94.1883767535071</c:v>
                </c:pt>
                <c:pt idx="453">
                  <c:v>92.184368737474983</c:v>
                </c:pt>
                <c:pt idx="454">
                  <c:v>90.180360721442923</c:v>
                </c:pt>
                <c:pt idx="455">
                  <c:v>88.176352705410807</c:v>
                </c:pt>
                <c:pt idx="456">
                  <c:v>86.172344689378747</c:v>
                </c:pt>
                <c:pt idx="457">
                  <c:v>84.16833667334663</c:v>
                </c:pt>
                <c:pt idx="458">
                  <c:v>82.16432865731457</c:v>
                </c:pt>
                <c:pt idx="459">
                  <c:v>80.160320641282453</c:v>
                </c:pt>
                <c:pt idx="460">
                  <c:v>78.156312625250393</c:v>
                </c:pt>
                <c:pt idx="461">
                  <c:v>76.152304609218447</c:v>
                </c:pt>
                <c:pt idx="462">
                  <c:v>74.148296593186387</c:v>
                </c:pt>
                <c:pt idx="463">
                  <c:v>72.144288577154271</c:v>
                </c:pt>
                <c:pt idx="464">
                  <c:v>70.140280561122211</c:v>
                </c:pt>
                <c:pt idx="465">
                  <c:v>68.136272545090094</c:v>
                </c:pt>
                <c:pt idx="466">
                  <c:v>66.132264529058034</c:v>
                </c:pt>
                <c:pt idx="467">
                  <c:v>64.128256513025917</c:v>
                </c:pt>
                <c:pt idx="468">
                  <c:v>62.124248496994028</c:v>
                </c:pt>
                <c:pt idx="469">
                  <c:v>60.120240480961911</c:v>
                </c:pt>
                <c:pt idx="470">
                  <c:v>58.116232464929851</c:v>
                </c:pt>
                <c:pt idx="471">
                  <c:v>56.112224448897791</c:v>
                </c:pt>
                <c:pt idx="472">
                  <c:v>54.108216432865845</c:v>
                </c:pt>
                <c:pt idx="473">
                  <c:v>52.104208416833785</c:v>
                </c:pt>
                <c:pt idx="474">
                  <c:v>50.100200400801668</c:v>
                </c:pt>
                <c:pt idx="475">
                  <c:v>48.096192384769608</c:v>
                </c:pt>
                <c:pt idx="476">
                  <c:v>46.092184368737492</c:v>
                </c:pt>
                <c:pt idx="477">
                  <c:v>44.088176352705432</c:v>
                </c:pt>
                <c:pt idx="478">
                  <c:v>42.084168336673315</c:v>
                </c:pt>
                <c:pt idx="479">
                  <c:v>40.080160320641426</c:v>
                </c:pt>
                <c:pt idx="480">
                  <c:v>38.076152304609309</c:v>
                </c:pt>
                <c:pt idx="481">
                  <c:v>36.072144288577249</c:v>
                </c:pt>
                <c:pt idx="482">
                  <c:v>34.068136272545132</c:v>
                </c:pt>
                <c:pt idx="483">
                  <c:v>32.064128256513072</c:v>
                </c:pt>
                <c:pt idx="484">
                  <c:v>30.060120240480956</c:v>
                </c:pt>
                <c:pt idx="485">
                  <c:v>28.056112224448896</c:v>
                </c:pt>
                <c:pt idx="486">
                  <c:v>26.052104208416779</c:v>
                </c:pt>
                <c:pt idx="487">
                  <c:v>24.048096192384719</c:v>
                </c:pt>
                <c:pt idx="488">
                  <c:v>22.044088176352773</c:v>
                </c:pt>
                <c:pt idx="489">
                  <c:v>20.040080160320713</c:v>
                </c:pt>
                <c:pt idx="490">
                  <c:v>18.036072144288596</c:v>
                </c:pt>
                <c:pt idx="491">
                  <c:v>16.032064128256536</c:v>
                </c:pt>
                <c:pt idx="492">
                  <c:v>14.028056112224419</c:v>
                </c:pt>
                <c:pt idx="493">
                  <c:v>12.024048096192359</c:v>
                </c:pt>
                <c:pt idx="494">
                  <c:v>10.020040080160243</c:v>
                </c:pt>
                <c:pt idx="495">
                  <c:v>8.0160320641283533</c:v>
                </c:pt>
                <c:pt idx="496">
                  <c:v>6.0120240480962366</c:v>
                </c:pt>
                <c:pt idx="497">
                  <c:v>4.0080160320641767</c:v>
                </c:pt>
                <c:pt idx="498">
                  <c:v>2.0040080160321168</c:v>
                </c:pt>
                <c:pt idx="499">
                  <c:v>0</c:v>
                </c:pt>
              </c:numCache>
            </c:numRef>
          </c:xVal>
          <c:yVal>
            <c:numRef>
              <c:f>Sheet1!$B$2:$B$501</c:f>
              <c:numCache>
                <c:formatCode>0.000</c:formatCode>
                <c:ptCount val="500"/>
                <c:pt idx="0">
                  <c:v>0</c:v>
                </c:pt>
                <c:pt idx="1">
                  <c:v>1.1846439016185628E-3</c:v>
                </c:pt>
                <c:pt idx="2">
                  <c:v>1.2679856061689921E-3</c:v>
                </c:pt>
                <c:pt idx="3">
                  <c:v>1.3646292524250683E-3</c:v>
                </c:pt>
                <c:pt idx="4">
                  <c:v>1.4718740404921445E-3</c:v>
                </c:pt>
                <c:pt idx="5">
                  <c:v>1.5917898361258397E-3</c:v>
                </c:pt>
                <c:pt idx="6">
                  <c:v>1.7221682530431583E-3</c:v>
                </c:pt>
                <c:pt idx="7">
                  <c:v>1.8624776340429052E-3</c:v>
                </c:pt>
                <c:pt idx="8">
                  <c:v>2.0216043162287109E-3</c:v>
                </c:pt>
                <c:pt idx="9">
                  <c:v>2.1897579583806774E-3</c:v>
                </c:pt>
                <c:pt idx="10">
                  <c:v>2.3940026217160537E-3</c:v>
                </c:pt>
                <c:pt idx="11">
                  <c:v>2.5982475186442262E-3</c:v>
                </c:pt>
                <c:pt idx="12">
                  <c:v>2.8024924155723974E-3</c:v>
                </c:pt>
                <c:pt idx="13">
                  <c:v>3.0137390229349366E-3</c:v>
                </c:pt>
                <c:pt idx="14">
                  <c:v>3.2785888697218321E-3</c:v>
                </c:pt>
                <c:pt idx="15">
                  <c:v>3.5434384829159333E-3</c:v>
                </c:pt>
                <c:pt idx="16">
                  <c:v>3.8351977524898541E-3</c:v>
                </c:pt>
                <c:pt idx="17">
                  <c:v>4.161696241743092E-3</c:v>
                </c:pt>
                <c:pt idx="18">
                  <c:v>4.4881947309963295E-3</c:v>
                </c:pt>
                <c:pt idx="19">
                  <c:v>4.8655335240958318E-3</c:v>
                </c:pt>
                <c:pt idx="20">
                  <c:v>5.2591518662575875E-3</c:v>
                </c:pt>
                <c:pt idx="21">
                  <c:v>5.6986950190825022E-3</c:v>
                </c:pt>
                <c:pt idx="22">
                  <c:v>6.1632632016179745E-3</c:v>
                </c:pt>
                <c:pt idx="23">
                  <c:v>6.6686886327240215E-3</c:v>
                </c:pt>
                <c:pt idx="24">
                  <c:v>7.2093246737694955E-3</c:v>
                </c:pt>
                <c:pt idx="25">
                  <c:v>7.8125920821694606E-3</c:v>
                </c:pt>
                <c:pt idx="26">
                  <c:v>8.4357933653151137E-3</c:v>
                </c:pt>
                <c:pt idx="27">
                  <c:v>9.1485167511786876E-3</c:v>
                </c:pt>
                <c:pt idx="28">
                  <c:v>9.8793307310433877E-3</c:v>
                </c:pt>
                <c:pt idx="29">
                  <c:v>1.0707620648292391E-2</c:v>
                </c:pt>
                <c:pt idx="30">
                  <c:v>1.1607789871646026E-2</c:v>
                </c:pt>
                <c:pt idx="31">
                  <c:v>1.2571817291712976E-2</c:v>
                </c:pt>
                <c:pt idx="32">
                  <c:v>1.36299685925574E-2</c:v>
                </c:pt>
                <c:pt idx="33">
                  <c:v>1.4765410143007545E-2</c:v>
                </c:pt>
                <c:pt idx="34">
                  <c:v>1.5978141709470615E-2</c:v>
                </c:pt>
                <c:pt idx="35">
                  <c:v>1.7311813375973022E-2</c:v>
                </c:pt>
                <c:pt idx="36">
                  <c:v>1.8744748899111909E-2</c:v>
                </c:pt>
                <c:pt idx="37">
                  <c:v>2.0279988255520128E-2</c:v>
                </c:pt>
                <c:pt idx="38">
                  <c:v>2.1969793394793703E-2</c:v>
                </c:pt>
                <c:pt idx="39">
                  <c:v>2.3791790565444209E-2</c:v>
                </c:pt>
                <c:pt idx="40">
                  <c:v>2.5751497930065599E-2</c:v>
                </c:pt>
                <c:pt idx="41">
                  <c:v>2.7880987545805005E-2</c:v>
                </c:pt>
                <c:pt idx="42">
                  <c:v>3.0163345425569223E-2</c:v>
                </c:pt>
                <c:pt idx="43">
                  <c:v>3.2633864520757887E-2</c:v>
                </c:pt>
                <c:pt idx="44">
                  <c:v>3.5316172625778852E-2</c:v>
                </c:pt>
                <c:pt idx="45">
                  <c:v>3.8224631843237419E-2</c:v>
                </c:pt>
                <c:pt idx="46">
                  <c:v>4.1357047919214684E-2</c:v>
                </c:pt>
                <c:pt idx="47">
                  <c:v>4.4732404356170298E-2</c:v>
                </c:pt>
                <c:pt idx="48">
                  <c:v>4.8370461177412311E-2</c:v>
                </c:pt>
                <c:pt idx="49">
                  <c:v>5.2315689896030422E-2</c:v>
                </c:pt>
                <c:pt idx="50">
                  <c:v>5.6574225739185413E-2</c:v>
                </c:pt>
                <c:pt idx="51">
                  <c:v>6.116342446174429E-2</c:v>
                </c:pt>
                <c:pt idx="52">
                  <c:v>6.6104424912285686E-2</c:v>
                </c:pt>
                <c:pt idx="53">
                  <c:v>7.1431642828266653E-2</c:v>
                </c:pt>
                <c:pt idx="54">
                  <c:v>7.7191613938506723E-2</c:v>
                </c:pt>
                <c:pt idx="55">
                  <c:v>8.3384779412198198E-2</c:v>
                </c:pt>
                <c:pt idx="56">
                  <c:v>9.0041377865840128E-2</c:v>
                </c:pt>
                <c:pt idx="57">
                  <c:v>9.7193251092482058E-2</c:v>
                </c:pt>
                <c:pt idx="58">
                  <c:v>0.10492707661858204</c:v>
                </c:pt>
                <c:pt idx="59">
                  <c:v>0.11322564893323878</c:v>
                </c:pt>
                <c:pt idx="60">
                  <c:v>0.12212510157152441</c:v>
                </c:pt>
                <c:pt idx="61">
                  <c:v>0.13169929050177398</c:v>
                </c:pt>
                <c:pt idx="62">
                  <c:v>0.14195740105986862</c:v>
                </c:pt>
                <c:pt idx="63">
                  <c:v>0.15293571628026914</c:v>
                </c:pt>
                <c:pt idx="64">
                  <c:v>0.16472034944603745</c:v>
                </c:pt>
                <c:pt idx="65">
                  <c:v>0.17732260247736925</c:v>
                </c:pt>
                <c:pt idx="66">
                  <c:v>0.19078524831734617</c:v>
                </c:pt>
                <c:pt idx="67">
                  <c:v>0.20517750565013884</c:v>
                </c:pt>
                <c:pt idx="68">
                  <c:v>0.22050407599793026</c:v>
                </c:pt>
                <c:pt idx="69">
                  <c:v>0.23685262907257476</c:v>
                </c:pt>
                <c:pt idx="70">
                  <c:v>0.25424531624522012</c:v>
                </c:pt>
                <c:pt idx="71">
                  <c:v>0.27270914341247754</c:v>
                </c:pt>
                <c:pt idx="72">
                  <c:v>0.29233201551414589</c:v>
                </c:pt>
                <c:pt idx="73">
                  <c:v>0.31313164822779049</c:v>
                </c:pt>
                <c:pt idx="74">
                  <c:v>0.33513612337843596</c:v>
                </c:pt>
                <c:pt idx="75">
                  <c:v>0.35837386243503072</c:v>
                </c:pt>
                <c:pt idx="76">
                  <c:v>0.38287267508699335</c:v>
                </c:pt>
                <c:pt idx="77">
                  <c:v>0.40864961360835167</c:v>
                </c:pt>
                <c:pt idx="78">
                  <c:v>0.43571149447045354</c:v>
                </c:pt>
                <c:pt idx="79">
                  <c:v>0.46407678832277766</c:v>
                </c:pt>
                <c:pt idx="80">
                  <c:v>0.49374049114047136</c:v>
                </c:pt>
                <c:pt idx="81">
                  <c:v>0.52465413008266493</c:v>
                </c:pt>
                <c:pt idx="82">
                  <c:v>0.55683400432021524</c:v>
                </c:pt>
                <c:pt idx="83">
                  <c:v>0.590262742257744</c:v>
                </c:pt>
                <c:pt idx="84">
                  <c:v>0.62491746231302647</c:v>
                </c:pt>
                <c:pt idx="85">
                  <c:v>0.66072971525655855</c:v>
                </c:pt>
                <c:pt idx="86">
                  <c:v>0.69754127770949215</c:v>
                </c:pt>
                <c:pt idx="87">
                  <c:v>0.7353543935642155</c:v>
                </c:pt>
                <c:pt idx="88">
                  <c:v>0.77409244415040757</c:v>
                </c:pt>
                <c:pt idx="89">
                  <c:v>0.81366984106801699</c:v>
                </c:pt>
                <c:pt idx="90">
                  <c:v>0.8539400447826111</c:v>
                </c:pt>
                <c:pt idx="91">
                  <c:v>0.89478260200153537</c:v>
                </c:pt>
                <c:pt idx="92">
                  <c:v>0.93609840257221189</c:v>
                </c:pt>
                <c:pt idx="93">
                  <c:v>0.97775472467480529</c:v>
                </c:pt>
                <c:pt idx="94">
                  <c:v>1.0196049535580027</c:v>
                </c:pt>
                <c:pt idx="95">
                  <c:v>1.0614627858866745</c:v>
                </c:pt>
                <c:pt idx="96">
                  <c:v>1.1033141462933707</c:v>
                </c:pt>
                <c:pt idx="97">
                  <c:v>1.1449519559333752</c:v>
                </c:pt>
                <c:pt idx="98">
                  <c:v>1.1862183592196964</c:v>
                </c:pt>
                <c:pt idx="99">
                  <c:v>1.2269520749270038</c:v>
                </c:pt>
                <c:pt idx="100">
                  <c:v>1.2670262511888051</c:v>
                </c:pt>
                <c:pt idx="101">
                  <c:v>1.3065291293185239</c:v>
                </c:pt>
                <c:pt idx="102">
                  <c:v>1.3451848222098142</c:v>
                </c:pt>
                <c:pt idx="103">
                  <c:v>1.3828809424124329</c:v>
                </c:pt>
                <c:pt idx="104">
                  <c:v>1.4194939736482015</c:v>
                </c:pt>
                <c:pt idx="105">
                  <c:v>1.454928950635096</c:v>
                </c:pt>
                <c:pt idx="106">
                  <c:v>1.4893392789005691</c:v>
                </c:pt>
                <c:pt idx="107">
                  <c:v>1.5225230087136992</c:v>
                </c:pt>
                <c:pt idx="108">
                  <c:v>1.5544231830265085</c:v>
                </c:pt>
                <c:pt idx="109">
                  <c:v>1.5849896133758459</c:v>
                </c:pt>
                <c:pt idx="110">
                  <c:v>1.6142036483114086</c:v>
                </c:pt>
                <c:pt idx="111">
                  <c:v>1.6422488623372977</c:v>
                </c:pt>
                <c:pt idx="112">
                  <c:v>1.6689349444835972</c:v>
                </c:pt>
                <c:pt idx="113">
                  <c:v>1.6942444898095566</c:v>
                </c:pt>
                <c:pt idx="114">
                  <c:v>1.7181322385432001</c:v>
                </c:pt>
                <c:pt idx="115">
                  <c:v>1.7405631821907543</c:v>
                </c:pt>
                <c:pt idx="116">
                  <c:v>1.7620366228401978</c:v>
                </c:pt>
                <c:pt idx="117">
                  <c:v>1.7822736352188955</c:v>
                </c:pt>
                <c:pt idx="118">
                  <c:v>1.8012827506613018</c:v>
                </c:pt>
                <c:pt idx="119">
                  <c:v>1.8190760409510658</c:v>
                </c:pt>
                <c:pt idx="120">
                  <c:v>1.8356653888368675</c:v>
                </c:pt>
                <c:pt idx="121">
                  <c:v>1.8513073291963664</c:v>
                </c:pt>
                <c:pt idx="122">
                  <c:v>1.8659498648282009</c:v>
                </c:pt>
                <c:pt idx="123">
                  <c:v>1.879601736716358</c:v>
                </c:pt>
                <c:pt idx="124">
                  <c:v>1.8923002344758502</c:v>
                </c:pt>
                <c:pt idx="125">
                  <c:v>1.904082617909411</c:v>
                </c:pt>
                <c:pt idx="126">
                  <c:v>1.9150561302283555</c:v>
                </c:pt>
                <c:pt idx="127">
                  <c:v>1.9252590281218682</c:v>
                </c:pt>
                <c:pt idx="128">
                  <c:v>1.9347182044568461</c:v>
                </c:pt>
                <c:pt idx="129">
                  <c:v>1.9434797024171022</c:v>
                </c:pt>
                <c:pt idx="130">
                  <c:v>1.951587813036092</c:v>
                </c:pt>
                <c:pt idx="131">
                  <c:v>1.9590687265627857</c:v>
                </c:pt>
                <c:pt idx="132">
                  <c:v>1.9659629763985431</c:v>
                </c:pt>
                <c:pt idx="133">
                  <c:v>1.9723216354180364</c:v>
                </c:pt>
                <c:pt idx="134">
                  <c:v>1.9781873254882072</c:v>
                </c:pt>
                <c:pt idx="135">
                  <c:v>1.9835973890160403</c:v>
                </c:pt>
                <c:pt idx="136">
                  <c:v>1.9885613391703052</c:v>
                </c:pt>
                <c:pt idx="137">
                  <c:v>1.9930871567364365</c:v>
                </c:pt>
                <c:pt idx="138">
                  <c:v>1.9972386007072078</c:v>
                </c:pt>
                <c:pt idx="139">
                  <c:v>2.0010505468372868</c:v>
                </c:pt>
                <c:pt idx="140">
                  <c:v>2.0045575688020594</c:v>
                </c:pt>
                <c:pt idx="141">
                  <c:v>2.0077645657359127</c:v>
                </c:pt>
                <c:pt idx="142">
                  <c:v>2.0106569198981266</c:v>
                </c:pt>
                <c:pt idx="143">
                  <c:v>2.013293312448599</c:v>
                </c:pt>
                <c:pt idx="144">
                  <c:v>2.0156915327853211</c:v>
                </c:pt>
                <c:pt idx="145">
                  <c:v>2.0178616631894077</c:v>
                </c:pt>
                <c:pt idx="146">
                  <c:v>2.0198209359108352</c:v>
                </c:pt>
                <c:pt idx="147">
                  <c:v>2.02158955909879</c:v>
                </c:pt>
                <c:pt idx="148">
                  <c:v>2.0231870266559882</c:v>
                </c:pt>
                <c:pt idx="149">
                  <c:v>2.0246208159315935</c:v>
                </c:pt>
                <c:pt idx="150">
                  <c:v>2.0259023003105967</c:v>
                </c:pt>
                <c:pt idx="151">
                  <c:v>2.0270413525304272</c:v>
                </c:pt>
                <c:pt idx="152">
                  <c:v>2.0280464955417461</c:v>
                </c:pt>
                <c:pt idx="153">
                  <c:v>2.0289320182486672</c:v>
                </c:pt>
                <c:pt idx="154">
                  <c:v>2.0297201832344074</c:v>
                </c:pt>
                <c:pt idx="155">
                  <c:v>2.0304081129058256</c:v>
                </c:pt>
                <c:pt idx="156">
                  <c:v>2.0310025742746451</c:v>
                </c:pt>
                <c:pt idx="157">
                  <c:v>2.0315094895897965</c:v>
                </c:pt>
                <c:pt idx="158">
                  <c:v>2.0319335872658324</c:v>
                </c:pt>
                <c:pt idx="159">
                  <c:v>2.0322840979592867</c:v>
                </c:pt>
                <c:pt idx="160">
                  <c:v>2.0325780988364186</c:v>
                </c:pt>
                <c:pt idx="161">
                  <c:v>2.0328110907886776</c:v>
                </c:pt>
                <c:pt idx="162">
                  <c:v>2.0329869813526864</c:v>
                </c:pt>
                <c:pt idx="163">
                  <c:v>2.0331088786776759</c:v>
                </c:pt>
                <c:pt idx="164">
                  <c:v>2.0331792795932304</c:v>
                </c:pt>
                <c:pt idx="165">
                  <c:v>2.0332044538504128</c:v>
                </c:pt>
                <c:pt idx="166">
                  <c:v>2.0331988424021716</c:v>
                </c:pt>
                <c:pt idx="167">
                  <c:v>2.0331569427056051</c:v>
                </c:pt>
                <c:pt idx="168">
                  <c:v>2.0330812267774525</c:v>
                </c:pt>
                <c:pt idx="169">
                  <c:v>2.0329736266828822</c:v>
                </c:pt>
                <c:pt idx="170">
                  <c:v>2.0328357268754345</c:v>
                </c:pt>
                <c:pt idx="171">
                  <c:v>2.0326710673152215</c:v>
                </c:pt>
                <c:pt idx="172">
                  <c:v>2.0324885988501937</c:v>
                </c:pt>
                <c:pt idx="173">
                  <c:v>2.0322849736931996</c:v>
                </c:pt>
                <c:pt idx="174">
                  <c:v>2.0320615329981102</c:v>
                </c:pt>
                <c:pt idx="175">
                  <c:v>2.0318195321382282</c:v>
                </c:pt>
                <c:pt idx="176">
                  <c:v>2.0315597476385086</c:v>
                </c:pt>
                <c:pt idx="177">
                  <c:v>2.0312870148255504</c:v>
                </c:pt>
                <c:pt idx="178">
                  <c:v>2.0310132464067667</c:v>
                </c:pt>
                <c:pt idx="179">
                  <c:v>2.0307284184070808</c:v>
                </c:pt>
                <c:pt idx="180">
                  <c:v>2.0304330356123108</c:v>
                </c:pt>
                <c:pt idx="181">
                  <c:v>2.0301272390728125</c:v>
                </c:pt>
                <c:pt idx="182">
                  <c:v>2.0298110086818117</c:v>
                </c:pt>
                <c:pt idx="183">
                  <c:v>2.0294840099663625</c:v>
                </c:pt>
                <c:pt idx="184">
                  <c:v>2.0291456273344002</c:v>
                </c:pt>
                <c:pt idx="185">
                  <c:v>2.0287950574828866</c:v>
                </c:pt>
                <c:pt idx="186">
                  <c:v>2.0284311974457263</c:v>
                </c:pt>
                <c:pt idx="187">
                  <c:v>2.0280527218502509</c:v>
                </c:pt>
                <c:pt idx="188">
                  <c:v>2.0276579690229348</c:v>
                </c:pt>
                <c:pt idx="189">
                  <c:v>2.0272790385787172</c:v>
                </c:pt>
                <c:pt idx="190">
                  <c:v>2.0269163960319942</c:v>
                </c:pt>
                <c:pt idx="191">
                  <c:v>2.0265510868921219</c:v>
                </c:pt>
                <c:pt idx="192">
                  <c:v>2.0261829736924777</c:v>
                </c:pt>
                <c:pt idx="193">
                  <c:v>2.0258118671696312</c:v>
                </c:pt>
                <c:pt idx="194">
                  <c:v>2.0254374161287929</c:v>
                </c:pt>
                <c:pt idx="195">
                  <c:v>2.0250591043877129</c:v>
                </c:pt>
                <c:pt idx="196">
                  <c:v>2.024676416719501</c:v>
                </c:pt>
                <c:pt idx="197">
                  <c:v>2.024288529007864</c:v>
                </c:pt>
                <c:pt idx="198">
                  <c:v>2.0238946242809357</c:v>
                </c:pt>
                <c:pt idx="199">
                  <c:v>2.0234937434207296</c:v>
                </c:pt>
                <c:pt idx="200">
                  <c:v>2.0230847437753545</c:v>
                </c:pt>
                <c:pt idx="201">
                  <c:v>2.0226990776251812</c:v>
                </c:pt>
                <c:pt idx="202">
                  <c:v>2.0223147338032152</c:v>
                </c:pt>
                <c:pt idx="203">
                  <c:v>2.0219301792918976</c:v>
                </c:pt>
                <c:pt idx="204">
                  <c:v>2.0215453868824569</c:v>
                </c:pt>
                <c:pt idx="205">
                  <c:v>2.0211600878078495</c:v>
                </c:pt>
                <c:pt idx="206">
                  <c:v>2.020774131954763</c:v>
                </c:pt>
                <c:pt idx="207">
                  <c:v>2.0203871627637002</c:v>
                </c:pt>
                <c:pt idx="208">
                  <c:v>2.0199988248945098</c:v>
                </c:pt>
                <c:pt idx="209">
                  <c:v>2.0196088233291873</c:v>
                </c:pt>
                <c:pt idx="210">
                  <c:v>2.0192166833787155</c:v>
                </c:pt>
                <c:pt idx="211">
                  <c:v>2.0188218435052061</c:v>
                </c:pt>
                <c:pt idx="212">
                  <c:v>2.0184282873513095</c:v>
                </c:pt>
                <c:pt idx="213">
                  <c:v>2.0180443938684212</c:v>
                </c:pt>
                <c:pt idx="214">
                  <c:v>2.0176613208109635</c:v>
                </c:pt>
                <c:pt idx="215">
                  <c:v>2.0172790779308074</c:v>
                </c:pt>
                <c:pt idx="216">
                  <c:v>2.0168976155797886</c:v>
                </c:pt>
                <c:pt idx="217">
                  <c:v>2.016516849534959</c:v>
                </c:pt>
                <c:pt idx="218">
                  <c:v>2.0161367643900014</c:v>
                </c:pt>
                <c:pt idx="219">
                  <c:v>2.0157572228558824</c:v>
                </c:pt>
                <c:pt idx="220">
                  <c:v>2.0153781482865356</c:v>
                </c:pt>
                <c:pt idx="221">
                  <c:v>2.0149994349792815</c:v>
                </c:pt>
                <c:pt idx="222">
                  <c:v>2.0146209173233154</c:v>
                </c:pt>
                <c:pt idx="223">
                  <c:v>2.0142424259859464</c:v>
                </c:pt>
                <c:pt idx="224">
                  <c:v>2.0138667602867981</c:v>
                </c:pt>
                <c:pt idx="225">
                  <c:v>2.0134935477501101</c:v>
                </c:pt>
                <c:pt idx="226">
                  <c:v>2.0131214000474045</c:v>
                </c:pt>
                <c:pt idx="227">
                  <c:v>2.0127502750880075</c:v>
                </c:pt>
                <c:pt idx="228">
                  <c:v>2.0123802168136913</c:v>
                </c:pt>
                <c:pt idx="229">
                  <c:v>2.0120111137346735</c:v>
                </c:pt>
                <c:pt idx="230">
                  <c:v>2.0116429304641055</c:v>
                </c:pt>
                <c:pt idx="231">
                  <c:v>2.0112756252281629</c:v>
                </c:pt>
                <c:pt idx="232">
                  <c:v>2.0109091866457693</c:v>
                </c:pt>
                <c:pt idx="233">
                  <c:v>2.0105434244294607</c:v>
                </c:pt>
                <c:pt idx="234">
                  <c:v>2.0101784154419011</c:v>
                </c:pt>
                <c:pt idx="235">
                  <c:v>2.0098139673948388</c:v>
                </c:pt>
                <c:pt idx="236">
                  <c:v>2.0094521052928007</c:v>
                </c:pt>
                <c:pt idx="237">
                  <c:v>2.0090912943305121</c:v>
                </c:pt>
                <c:pt idx="238">
                  <c:v>2.0087314651970112</c:v>
                </c:pt>
                <c:pt idx="239">
                  <c:v>2.008372698481049</c:v>
                </c:pt>
                <c:pt idx="240">
                  <c:v>2.0080149232594748</c:v>
                </c:pt>
                <c:pt idx="241">
                  <c:v>2.007658070137984</c:v>
                </c:pt>
                <c:pt idx="242">
                  <c:v>2.00730219154691</c:v>
                </c:pt>
                <c:pt idx="243">
                  <c:v>2.0069471895437729</c:v>
                </c:pt>
                <c:pt idx="244">
                  <c:v>2.0065930263188405</c:v>
                </c:pt>
                <c:pt idx="245">
                  <c:v>2.0062396942952163</c:v>
                </c:pt>
                <c:pt idx="246">
                  <c:v>2.0058871764294621</c:v>
                </c:pt>
                <c:pt idx="247">
                  <c:v>2.0055357040200659</c:v>
                </c:pt>
                <c:pt idx="248">
                  <c:v>2.0051857194784373</c:v>
                </c:pt>
                <c:pt idx="249">
                  <c:v>2.0048366162122044</c:v>
                </c:pt>
                <c:pt idx="250">
                  <c:v>2.0044882960467629</c:v>
                </c:pt>
                <c:pt idx="251">
                  <c:v>2.0041408104267404</c:v>
                </c:pt>
                <c:pt idx="252">
                  <c:v>2.0037940433155144</c:v>
                </c:pt>
                <c:pt idx="253">
                  <c:v>2.0034479825635128</c:v>
                </c:pt>
                <c:pt idx="254">
                  <c:v>2.0031026200950697</c:v>
                </c:pt>
                <c:pt idx="255">
                  <c:v>2.0027578298271265</c:v>
                </c:pt>
                <c:pt idx="256">
                  <c:v>2.0024136054972352</c:v>
                </c:pt>
                <c:pt idx="257">
                  <c:v>2.0020699709638983</c:v>
                </c:pt>
                <c:pt idx="258">
                  <c:v>2.0017267709074389</c:v>
                </c:pt>
                <c:pt idx="259">
                  <c:v>2.001383951189847</c:v>
                </c:pt>
                <c:pt idx="260">
                  <c:v>2.0010415937569057</c:v>
                </c:pt>
                <c:pt idx="261">
                  <c:v>2.0006994927415898</c:v>
                </c:pt>
                <c:pt idx="262">
                  <c:v>2.0003576443617148</c:v>
                </c:pt>
                <c:pt idx="263">
                  <c:v>2.0000160448350921</c:v>
                </c:pt>
                <c:pt idx="264">
                  <c:v>1.9996745707800117</c:v>
                </c:pt>
                <c:pt idx="265">
                  <c:v>1.9993338762116015</c:v>
                </c:pt>
                <c:pt idx="266">
                  <c:v>1.9989960182285216</c:v>
                </c:pt>
                <c:pt idx="267">
                  <c:v>1.9986587673211227</c:v>
                </c:pt>
                <c:pt idx="268">
                  <c:v>1.9983221368436359</c:v>
                </c:pt>
                <c:pt idx="269">
                  <c:v>1.9979860000214926</c:v>
                </c:pt>
                <c:pt idx="270">
                  <c:v>1.9976504692791954</c:v>
                </c:pt>
                <c:pt idx="271">
                  <c:v>1.9973154776419437</c:v>
                </c:pt>
                <c:pt idx="272">
                  <c:v>1.9969809581349813</c:v>
                </c:pt>
                <c:pt idx="273">
                  <c:v>1.9966470613633629</c:v>
                </c:pt>
                <c:pt idx="274">
                  <c:v>1.9963135286049258</c:v>
                </c:pt>
                <c:pt idx="275">
                  <c:v>1.9959806478068023</c:v>
                </c:pt>
                <c:pt idx="276">
                  <c:v>1.9956481751610891</c:v>
                </c:pt>
                <c:pt idx="277">
                  <c:v>1.995316046259036</c:v>
                </c:pt>
                <c:pt idx="278">
                  <c:v>1.9949844358909854</c:v>
                </c:pt>
                <c:pt idx="279">
                  <c:v>1.9946532788861584</c:v>
                </c:pt>
                <c:pt idx="280">
                  <c:v>1.9943224428029578</c:v>
                </c:pt>
                <c:pt idx="281">
                  <c:v>1.9939920476778836</c:v>
                </c:pt>
                <c:pt idx="282">
                  <c:v>1.9936619687978612</c:v>
                </c:pt>
                <c:pt idx="283">
                  <c:v>1.9933317824510952</c:v>
                </c:pt>
                <c:pt idx="284">
                  <c:v>1.9929990915338449</c:v>
                </c:pt>
                <c:pt idx="285">
                  <c:v>1.9926661035235433</c:v>
                </c:pt>
                <c:pt idx="286">
                  <c:v>1.9923327511400759</c:v>
                </c:pt>
                <c:pt idx="287">
                  <c:v>1.9919988462240474</c:v>
                </c:pt>
                <c:pt idx="288">
                  <c:v>1.9916643266984293</c:v>
                </c:pt>
                <c:pt idx="289">
                  <c:v>1.9913291870573375</c:v>
                </c:pt>
                <c:pt idx="290">
                  <c:v>1.9909933021953776</c:v>
                </c:pt>
                <c:pt idx="291">
                  <c:v>1.9906566068068532</c:v>
                </c:pt>
                <c:pt idx="292">
                  <c:v>1.9903189159867567</c:v>
                </c:pt>
                <c:pt idx="293">
                  <c:v>1.989980270361472</c:v>
                </c:pt>
                <c:pt idx="294">
                  <c:v>1.9896404834751884</c:v>
                </c:pt>
                <c:pt idx="295">
                  <c:v>1.9892994949989737</c:v>
                </c:pt>
                <c:pt idx="296">
                  <c:v>1.9889571786113647</c:v>
                </c:pt>
                <c:pt idx="297">
                  <c:v>1.9886134677908252</c:v>
                </c:pt>
                <c:pt idx="298">
                  <c:v>1.9882681764162509</c:v>
                </c:pt>
                <c:pt idx="299">
                  <c:v>1.9879212977655754</c:v>
                </c:pt>
                <c:pt idx="300">
                  <c:v>1.9875726672385139</c:v>
                </c:pt>
                <c:pt idx="301">
                  <c:v>1.9872219886542308</c:v>
                </c:pt>
                <c:pt idx="302">
                  <c:v>1.9868634555941131</c:v>
                </c:pt>
                <c:pt idx="303">
                  <c:v>1.9865016619566842</c:v>
                </c:pt>
                <c:pt idx="304">
                  <c:v>1.9861363578599296</c:v>
                </c:pt>
                <c:pt idx="305">
                  <c:v>1.9857672257944401</c:v>
                </c:pt>
                <c:pt idx="306">
                  <c:v>1.9853941342918404</c:v>
                </c:pt>
                <c:pt idx="307">
                  <c:v>1.9850167753675585</c:v>
                </c:pt>
                <c:pt idx="308">
                  <c:v>1.9846348980724446</c:v>
                </c:pt>
                <c:pt idx="309">
                  <c:v>1.9842482514580326</c:v>
                </c:pt>
                <c:pt idx="310">
                  <c:v>1.9838566088667702</c:v>
                </c:pt>
                <c:pt idx="311">
                  <c:v>1.9834595624645708</c:v>
                </c:pt>
                <c:pt idx="312">
                  <c:v>1.9830568747726505</c:v>
                </c:pt>
                <c:pt idx="313">
                  <c:v>1.9826482842197739</c:v>
                </c:pt>
                <c:pt idx="314">
                  <c:v>1.9822335280567052</c:v>
                </c:pt>
                <c:pt idx="315">
                  <c:v>1.9818122232526236</c:v>
                </c:pt>
                <c:pt idx="316">
                  <c:v>1.9813841089046809</c:v>
                </c:pt>
                <c:pt idx="317">
                  <c:v>1.9809488632118832</c:v>
                </c:pt>
                <c:pt idx="318">
                  <c:v>1.9805061367536276</c:v>
                </c:pt>
                <c:pt idx="319">
                  <c:v>1.980055542772331</c:v>
                </c:pt>
                <c:pt idx="320">
                  <c:v>1.9795650289517182</c:v>
                </c:pt>
                <c:pt idx="321">
                  <c:v>1.9790563866033684</c:v>
                </c:pt>
                <c:pt idx="322">
                  <c:v>1.9785312366591652</c:v>
                </c:pt>
                <c:pt idx="323">
                  <c:v>1.9779885225350988</c:v>
                </c:pt>
                <c:pt idx="324">
                  <c:v>1.9774272147562419</c:v>
                </c:pt>
                <c:pt idx="325">
                  <c:v>1.9768464294234267</c:v>
                </c:pt>
                <c:pt idx="326">
                  <c:v>1.9762449052897684</c:v>
                </c:pt>
                <c:pt idx="327">
                  <c:v>1.9756214094360711</c:v>
                </c:pt>
                <c:pt idx="328">
                  <c:v>1.9749749769488973</c:v>
                </c:pt>
                <c:pt idx="329">
                  <c:v>1.9743042882771484</c:v>
                </c:pt>
                <c:pt idx="330">
                  <c:v>1.9736081318945307</c:v>
                </c:pt>
                <c:pt idx="331">
                  <c:v>1.9728852164453254</c:v>
                </c:pt>
                <c:pt idx="332">
                  <c:v>1.9721341820873273</c:v>
                </c:pt>
                <c:pt idx="333">
                  <c:v>1.9713537203532323</c:v>
                </c:pt>
                <c:pt idx="334">
                  <c:v>1.9705424565914167</c:v>
                </c:pt>
                <c:pt idx="335">
                  <c:v>1.9696990023774061</c:v>
                </c:pt>
                <c:pt idx="336">
                  <c:v>1.9688219118137729</c:v>
                </c:pt>
                <c:pt idx="337">
                  <c:v>1.9679096097624029</c:v>
                </c:pt>
                <c:pt idx="338">
                  <c:v>1.9668523367138941</c:v>
                </c:pt>
                <c:pt idx="339">
                  <c:v>1.9657051545979529</c:v>
                </c:pt>
                <c:pt idx="340">
                  <c:v>1.9644885372865195</c:v>
                </c:pt>
                <c:pt idx="341">
                  <c:v>1.9631982845238243</c:v>
                </c:pt>
                <c:pt idx="342">
                  <c:v>1.9618302997838981</c:v>
                </c:pt>
                <c:pt idx="343">
                  <c:v>1.9603799903367527</c:v>
                </c:pt>
                <c:pt idx="344">
                  <c:v>1.9588429292229863</c:v>
                </c:pt>
                <c:pt idx="345">
                  <c:v>1.9572144926666672</c:v>
                </c:pt>
                <c:pt idx="346">
                  <c:v>1.9554898551954365</c:v>
                </c:pt>
                <c:pt idx="347">
                  <c:v>1.9536641664228023</c:v>
                </c:pt>
                <c:pt idx="348">
                  <c:v>1.9517322484724748</c:v>
                </c:pt>
                <c:pt idx="349">
                  <c:v>1.9496889796727805</c:v>
                </c:pt>
                <c:pt idx="350">
                  <c:v>1.9475291456120563</c:v>
                </c:pt>
                <c:pt idx="351">
                  <c:v>1.9452471408224012</c:v>
                </c:pt>
                <c:pt idx="352">
                  <c:v>1.942837369752658</c:v>
                </c:pt>
                <c:pt idx="353">
                  <c:v>1.9402941330452221</c:v>
                </c:pt>
                <c:pt idx="354">
                  <c:v>1.9376116249336701</c:v>
                </c:pt>
                <c:pt idx="355">
                  <c:v>1.9347837739762743</c:v>
                </c:pt>
                <c:pt idx="356">
                  <c:v>1.9313096008741886</c:v>
                </c:pt>
                <c:pt idx="357">
                  <c:v>1.9273625186259422</c:v>
                </c:pt>
                <c:pt idx="358">
                  <c:v>1.9231333443897376</c:v>
                </c:pt>
                <c:pt idx="359">
                  <c:v>1.9186076965579704</c:v>
                </c:pt>
                <c:pt idx="360">
                  <c:v>1.9137708183000117</c:v>
                </c:pt>
                <c:pt idx="361">
                  <c:v>1.9086074334062511</c:v>
                </c:pt>
                <c:pt idx="362">
                  <c:v>1.9031023476289501</c:v>
                </c:pt>
                <c:pt idx="363">
                  <c:v>1.8972398571814877</c:v>
                </c:pt>
                <c:pt idx="364">
                  <c:v>1.8910037455556574</c:v>
                </c:pt>
                <c:pt idx="365">
                  <c:v>1.8843777234644969</c:v>
                </c:pt>
                <c:pt idx="366">
                  <c:v>1.8773450371509706</c:v>
                </c:pt>
                <c:pt idx="367">
                  <c:v>1.8698885569196395</c:v>
                </c:pt>
                <c:pt idx="368">
                  <c:v>1.8619908403235099</c:v>
                </c:pt>
                <c:pt idx="369">
                  <c:v>1.853633937201649</c:v>
                </c:pt>
                <c:pt idx="370">
                  <c:v>1.8447999796907861</c:v>
                </c:pt>
                <c:pt idx="371">
                  <c:v>1.8354708794160515</c:v>
                </c:pt>
                <c:pt idx="372">
                  <c:v>1.825627652845786</c:v>
                </c:pt>
                <c:pt idx="373">
                  <c:v>1.8152512813218151</c:v>
                </c:pt>
                <c:pt idx="374">
                  <c:v>1.8043222517284143</c:v>
                </c:pt>
                <c:pt idx="375">
                  <c:v>1.792821332195585</c:v>
                </c:pt>
                <c:pt idx="376">
                  <c:v>1.7807298254596389</c:v>
                </c:pt>
                <c:pt idx="377">
                  <c:v>1.7680270427031159</c:v>
                </c:pt>
                <c:pt idx="378">
                  <c:v>1.754692549403513</c:v>
                </c:pt>
                <c:pt idx="379">
                  <c:v>1.7406650342555585</c:v>
                </c:pt>
                <c:pt idx="380">
                  <c:v>1.724959914578406</c:v>
                </c:pt>
                <c:pt idx="381">
                  <c:v>1.7081269404447819</c:v>
                </c:pt>
                <c:pt idx="382">
                  <c:v>1.6900658437826244</c:v>
                </c:pt>
                <c:pt idx="383">
                  <c:v>1.6706720333012197</c:v>
                </c:pt>
                <c:pt idx="384">
                  <c:v>1.6498353433097959</c:v>
                </c:pt>
                <c:pt idx="385">
                  <c:v>1.6274407990843123</c:v>
                </c:pt>
                <c:pt idx="386">
                  <c:v>1.6033740022325538</c:v>
                </c:pt>
                <c:pt idx="387">
                  <c:v>1.5775022761932878</c:v>
                </c:pt>
                <c:pt idx="388">
                  <c:v>1.55084765969724</c:v>
                </c:pt>
                <c:pt idx="389">
                  <c:v>1.5237085544003022</c:v>
                </c:pt>
                <c:pt idx="390">
                  <c:v>1.4953856631296834</c:v>
                </c:pt>
                <c:pt idx="391">
                  <c:v>1.4659044016574418</c:v>
                </c:pt>
                <c:pt idx="392">
                  <c:v>1.4353205160865059</c:v>
                </c:pt>
                <c:pt idx="393">
                  <c:v>1.4036701443902102</c:v>
                </c:pt>
                <c:pt idx="394">
                  <c:v>1.3709954852237507</c:v>
                </c:pt>
                <c:pt idx="395">
                  <c:v>1.3373497944740658</c:v>
                </c:pt>
                <c:pt idx="396">
                  <c:v>1.3027792718905378</c:v>
                </c:pt>
                <c:pt idx="397">
                  <c:v>1.2671717494833543</c:v>
                </c:pt>
                <c:pt idx="398">
                  <c:v>1.2307036945790346</c:v>
                </c:pt>
                <c:pt idx="399">
                  <c:v>1.1934377925048687</c:v>
                </c:pt>
                <c:pt idx="400">
                  <c:v>1.1554416166341763</c:v>
                </c:pt>
                <c:pt idx="401">
                  <c:v>1.1167883367564573</c:v>
                </c:pt>
                <c:pt idx="402">
                  <c:v>1.0775646656706819</c:v>
                </c:pt>
                <c:pt idx="403">
                  <c:v>1.037849453208751</c:v>
                </c:pt>
                <c:pt idx="404">
                  <c:v>0.99773141441027624</c:v>
                </c:pt>
                <c:pt idx="405">
                  <c:v>0.95762355815532385</c:v>
                </c:pt>
                <c:pt idx="406">
                  <c:v>0.91770447127463761</c:v>
                </c:pt>
                <c:pt idx="407">
                  <c:v>0.87793296715380598</c:v>
                </c:pt>
                <c:pt idx="408">
                  <c:v>0.83847064482115585</c:v>
                </c:pt>
                <c:pt idx="409">
                  <c:v>0.79947893511820212</c:v>
                </c:pt>
                <c:pt idx="410">
                  <c:v>0.76112728205369562</c:v>
                </c:pt>
                <c:pt idx="411">
                  <c:v>0.72358635412981842</c:v>
                </c:pt>
                <c:pt idx="412">
                  <c:v>0.68702955031493185</c:v>
                </c:pt>
                <c:pt idx="413">
                  <c:v>0.65152546630122288</c:v>
                </c:pt>
                <c:pt idx="414">
                  <c:v>0.61607017047865664</c:v>
                </c:pt>
                <c:pt idx="415">
                  <c:v>0.58160274535991863</c:v>
                </c:pt>
                <c:pt idx="416">
                  <c:v>0.54822284910628305</c:v>
                </c:pt>
                <c:pt idx="417">
                  <c:v>0.51603482388174748</c:v>
                </c:pt>
                <c:pt idx="418">
                  <c:v>0.4851544209895981</c:v>
                </c:pt>
                <c:pt idx="419">
                  <c:v>0.45569160120132829</c:v>
                </c:pt>
                <c:pt idx="420">
                  <c:v>0.42775692258520803</c:v>
                </c:pt>
                <c:pt idx="421">
                  <c:v>0.4014617813404554</c:v>
                </c:pt>
                <c:pt idx="422">
                  <c:v>0.37599943718592937</c:v>
                </c:pt>
                <c:pt idx="423">
                  <c:v>0.35133613315965334</c:v>
                </c:pt>
                <c:pt idx="424">
                  <c:v>0.32790919958990583</c:v>
                </c:pt>
                <c:pt idx="425">
                  <c:v>0.30570810471193616</c:v>
                </c:pt>
                <c:pt idx="426">
                  <c:v>0.28471490042334796</c:v>
                </c:pt>
                <c:pt idx="427">
                  <c:v>0.26490386582149483</c:v>
                </c:pt>
                <c:pt idx="428">
                  <c:v>0.24624677635615427</c:v>
                </c:pt>
                <c:pt idx="429">
                  <c:v>0.22870554145181865</c:v>
                </c:pt>
                <c:pt idx="430">
                  <c:v>0.21215308475931929</c:v>
                </c:pt>
                <c:pt idx="431">
                  <c:v>0.19616584063940978</c:v>
                </c:pt>
                <c:pt idx="432">
                  <c:v>0.18116784472003988</c:v>
                </c:pt>
                <c:pt idx="433">
                  <c:v>0.16714509988734633</c:v>
                </c:pt>
                <c:pt idx="434">
                  <c:v>0.15408851891442191</c:v>
                </c:pt>
                <c:pt idx="435">
                  <c:v>0.14198639109367983</c:v>
                </c:pt>
                <c:pt idx="436">
                  <c:v>0.13082272746549467</c:v>
                </c:pt>
                <c:pt idx="437">
                  <c:v>0.12058408850200461</c:v>
                </c:pt>
                <c:pt idx="438">
                  <c:v>0.11125721477539267</c:v>
                </c:pt>
                <c:pt idx="439">
                  <c:v>0.10282902625710837</c:v>
                </c:pt>
                <c:pt idx="440">
                  <c:v>9.4985085788270376E-2</c:v>
                </c:pt>
                <c:pt idx="441">
                  <c:v>8.722660944811729E-2</c:v>
                </c:pt>
                <c:pt idx="442">
                  <c:v>8.0030495614863417E-2</c:v>
                </c:pt>
                <c:pt idx="443">
                  <c:v>7.3356984926074259E-2</c:v>
                </c:pt>
                <c:pt idx="444">
                  <c:v>6.7166437385233424E-2</c:v>
                </c:pt>
                <c:pt idx="445">
                  <c:v>6.1419152962476339E-2</c:v>
                </c:pt>
                <c:pt idx="446">
                  <c:v>5.6079993695222749E-2</c:v>
                </c:pt>
                <c:pt idx="447">
                  <c:v>5.1110320999268037E-2</c:v>
                </c:pt>
                <c:pt idx="448">
                  <c:v>4.6468190952359795E-2</c:v>
                </c:pt>
                <c:pt idx="449">
                  <c:v>4.2114239898258014E-2</c:v>
                </c:pt>
                <c:pt idx="450">
                  <c:v>3.8175317133934655E-2</c:v>
                </c:pt>
                <c:pt idx="451">
                  <c:v>3.4668628871069342E-2</c:v>
                </c:pt>
                <c:pt idx="452">
                  <c:v>3.1435390874513594E-2</c:v>
                </c:pt>
                <c:pt idx="453">
                  <c:v>2.8445388617025336E-2</c:v>
                </c:pt>
                <c:pt idx="454">
                  <c:v>2.5675898892294963E-2</c:v>
                </c:pt>
                <c:pt idx="455">
                  <c:v>2.3095630543888697E-2</c:v>
                </c:pt>
                <c:pt idx="456">
                  <c:v>2.0672299645994409E-2</c:v>
                </c:pt>
                <c:pt idx="457">
                  <c:v>1.8376053039423752E-2</c:v>
                </c:pt>
                <c:pt idx="458">
                  <c:v>1.6177215796290858E-2</c:v>
                </c:pt>
                <c:pt idx="459">
                  <c:v>1.4046024690633388E-2</c:v>
                </c:pt>
                <c:pt idx="460">
                  <c:v>1.227778679939423E-2</c:v>
                </c:pt>
                <c:pt idx="461">
                  <c:v>1.0762277157628956E-2</c:v>
                </c:pt>
                <c:pt idx="462">
                  <c:v>9.3728389488286143E-3</c:v>
                </c:pt>
                <c:pt idx="463">
                  <c:v>8.0919669625361054E-3</c:v>
                </c:pt>
                <c:pt idx="464">
                  <c:v>6.9024841861711622E-3</c:v>
                </c:pt>
                <c:pt idx="465">
                  <c:v>5.7874502366547648E-3</c:v>
                </c:pt>
                <c:pt idx="466">
                  <c:v>4.7298352648674352E-3</c:v>
                </c:pt>
                <c:pt idx="467">
                  <c:v>3.7126692214451903E-3</c:v>
                </c:pt>
                <c:pt idx="468">
                  <c:v>2.7190117233090016E-3</c:v>
                </c:pt>
                <c:pt idx="469">
                  <c:v>1.7318034886472412E-3</c:v>
                </c:pt>
                <c:pt idx="470">
                  <c:v>1.0162066778135869E-3</c:v>
                </c:pt>
                <c:pt idx="471">
                  <c:v>3.8901282661748388E-4</c:v>
                </c:pt>
                <c:pt idx="472">
                  <c:v>-1.8319795251478185E-4</c:v>
                </c:pt>
                <c:pt idx="473">
                  <c:v>-7.0888498905775921E-4</c:v>
                </c:pt>
                <c:pt idx="474">
                  <c:v>-1.1965087804499779E-3</c:v>
                </c:pt>
                <c:pt idx="475">
                  <c:v>-1.6546491900481537E-3</c:v>
                </c:pt>
                <c:pt idx="476">
                  <c:v>-2.0917062147569367E-3</c:v>
                </c:pt>
                <c:pt idx="477">
                  <c:v>-2.5162244454210152E-3</c:v>
                </c:pt>
                <c:pt idx="478">
                  <c:v>-2.9369234338884557E-3</c:v>
                </c:pt>
                <c:pt idx="479">
                  <c:v>-3.3391730298218108E-3</c:v>
                </c:pt>
                <c:pt idx="480">
                  <c:v>-3.5168231534576889E-3</c:v>
                </c:pt>
                <c:pt idx="481">
                  <c:v>-3.6666241104926561E-3</c:v>
                </c:pt>
                <c:pt idx="482">
                  <c:v>-3.7940870557368125E-3</c:v>
                </c:pt>
                <c:pt idx="483">
                  <c:v>-3.9046624098735896E-3</c:v>
                </c:pt>
                <c:pt idx="484">
                  <c:v>-4.0038019951431853E-3</c:v>
                </c:pt>
                <c:pt idx="485">
                  <c:v>-4.0972456537019097E-3</c:v>
                </c:pt>
                <c:pt idx="486">
                  <c:v>-4.1914034054346475E-3</c:v>
                </c:pt>
                <c:pt idx="487">
                  <c:v>-4.2908695534315143E-3</c:v>
                </c:pt>
                <c:pt idx="488">
                  <c:v>-4.4011183448410202E-3</c:v>
                </c:pt>
                <c:pt idx="489">
                  <c:v>-4.5275952948978992E-3</c:v>
                </c:pt>
                <c:pt idx="490">
                  <c:v>-4.6758650511622884E-3</c:v>
                </c:pt>
                <c:pt idx="491">
                  <c:v>-4.8513422946199966E-3</c:v>
                </c:pt>
                <c:pt idx="492">
                  <c:v>-5.0595620065462064E-3</c:v>
                </c:pt>
                <c:pt idx="493">
                  <c:v>-5.3059989012750174E-3</c:v>
                </c:pt>
                <c:pt idx="494">
                  <c:v>-5.596127693140527E-3</c:v>
                </c:pt>
                <c:pt idx="495">
                  <c:v>-5.7601203468369191E-3</c:v>
                </c:pt>
                <c:pt idx="496">
                  <c:v>-5.8665405523379947E-3</c:v>
                </c:pt>
                <c:pt idx="497">
                  <c:v>-5.9119528604091413E-3</c:v>
                </c:pt>
                <c:pt idx="498">
                  <c:v>-5.8819927157207066E-3</c:v>
                </c:pt>
                <c:pt idx="499">
                  <c:v>-5.7600920821087361E-3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F-4396-A285-EDE6ECBD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8084"/>
        <c:axId val="24043706"/>
      </c:scatterChart>
      <c:valAx>
        <c:axId val="855180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LID4096"/>
          </a:p>
        </c:txPr>
        <c:crossAx val="24043706"/>
        <c:crosses val="autoZero"/>
        <c:crossBetween val="midCat"/>
      </c:valAx>
      <c:valAx>
        <c:axId val="240437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LID4096"/>
          </a:p>
        </c:txPr>
        <c:crossAx val="855180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LID4096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3</xdr:col>
      <xdr:colOff>187560</xdr:colOff>
      <xdr:row>3</xdr:row>
      <xdr:rowOff>48240</xdr:rowOff>
    </xdr:from>
    <xdr:to>
      <xdr:col>10</xdr:col>
      <xdr:colOff>585000</xdr:colOff>
      <xdr:row>21</xdr:row>
      <xdr:rowOff>60480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true" zoomScaleNormal="100" workbookViewId="0">
      <selection activeCell="C2" sqref="C2"/>
    </sheetView>
  </sheetViews>
  <sheetFormatPr defaultRowHeight="14.4" x14ac:dyDescent="0.3"/>
  <cols>
    <col min="1" max="1" width="6.7109375" style="1" customWidth="true"/>
    <col min="2" max="2" width="5.7109375" style="2" customWidth="true"/>
    <col min="3" max="5" width="8.5546875" customWidth="true"/>
    <col min="6" max="6" width="13.7109375" customWidth="true"/>
    <col min="7" max="1025" width="8.5546875" customWidth="true"/>
  </cols>
  <sheetData>
    <row r="1" x14ac:dyDescent="0.3">
      <c r="A1" s="1" t="s">
        <v>14</v>
      </c>
      <c r="B1" s="2" t="s">
        <v>15</v>
      </c>
    </row>
    <row r="2" x14ac:dyDescent="0.3">
      <c r="A2" s="1">
        <v>0</v>
      </c>
      <c r="B2" s="2">
        <v>0</v>
      </c>
    </row>
    <row r="3" x14ac:dyDescent="0.3">
      <c r="A3" s="1">
        <v>2.0040080160320639</v>
      </c>
      <c r="B3" s="2">
        <v>0.0011846439016185628</v>
      </c>
    </row>
    <row r="4" x14ac:dyDescent="0.3">
      <c r="A4" s="1">
        <v>4.0080160320641278</v>
      </c>
      <c r="B4" s="2">
        <v>0.0012679856061689921</v>
      </c>
    </row>
    <row r="5" x14ac:dyDescent="0.3">
      <c r="A5" s="1">
        <v>6.0120240480961922</v>
      </c>
      <c r="B5" s="2">
        <v>0.0013646292524250683</v>
      </c>
    </row>
    <row r="6" x14ac:dyDescent="0.3">
      <c r="A6" s="1">
        <v>8.0160320641282556</v>
      </c>
      <c r="B6" s="2">
        <v>0.0014718740404921445</v>
      </c>
    </row>
    <row r="7" x14ac:dyDescent="0.3">
      <c r="A7" s="1">
        <v>10.020040080160321</v>
      </c>
      <c r="B7" s="2">
        <v>0.0015917898361258397</v>
      </c>
    </row>
    <row r="8" x14ac:dyDescent="0.3">
      <c r="A8" s="1">
        <v>12.024048096192384</v>
      </c>
      <c r="B8" s="2">
        <v>0.0017221682530431583</v>
      </c>
    </row>
    <row r="9" x14ac:dyDescent="0.3">
      <c r="A9" s="1">
        <v>14.02805611222445</v>
      </c>
      <c r="B9" s="2">
        <v>0.0018624776340429052</v>
      </c>
    </row>
    <row r="10" x14ac:dyDescent="0.3">
      <c r="A10" s="1">
        <v>16.032064128256511</v>
      </c>
      <c r="B10" s="2">
        <v>0.0020216043162287109</v>
      </c>
    </row>
    <row r="11" x14ac:dyDescent="0.3">
      <c r="A11" s="1">
        <v>18.036072144288578</v>
      </c>
      <c r="B11" s="2">
        <v>0.0021897579583806774</v>
      </c>
    </row>
    <row r="12" x14ac:dyDescent="0.3">
      <c r="A12" s="1">
        <v>20.040080160320642</v>
      </c>
      <c r="B12" s="2">
        <v>0.0023940026217160537</v>
      </c>
    </row>
    <row r="13" x14ac:dyDescent="0.3">
      <c r="A13" s="1">
        <v>22.044088176352705</v>
      </c>
      <c r="B13" s="2">
        <v>0.0025982475186442262</v>
      </c>
    </row>
    <row r="14" x14ac:dyDescent="0.3">
      <c r="A14" s="1">
        <v>24.048096192384769</v>
      </c>
      <c r="B14" s="2">
        <v>0.0028024924155723974</v>
      </c>
    </row>
    <row r="15" x14ac:dyDescent="0.3">
      <c r="A15" s="1">
        <v>26.052104208416832</v>
      </c>
      <c r="B15" s="2">
        <v>0.0030137390229349366</v>
      </c>
    </row>
    <row r="16" x14ac:dyDescent="0.3">
      <c r="A16" s="1">
        <v>28.056112224448899</v>
      </c>
      <c r="B16" s="2">
        <v>0.0032785888697218321</v>
      </c>
    </row>
    <row r="17" x14ac:dyDescent="0.3">
      <c r="A17" s="1">
        <v>30.060120240480959</v>
      </c>
      <c r="B17" s="2">
        <v>0.0035434384829159333</v>
      </c>
    </row>
    <row r="18" x14ac:dyDescent="0.3">
      <c r="A18" s="1">
        <v>32.064128256513023</v>
      </c>
      <c r="B18" s="2">
        <v>0.0038351977524898541</v>
      </c>
    </row>
    <row r="19" x14ac:dyDescent="0.3">
      <c r="A19" s="1">
        <v>34.06813627254509</v>
      </c>
      <c r="B19" s="2">
        <v>0.004161696241743092</v>
      </c>
    </row>
    <row r="20" x14ac:dyDescent="0.3">
      <c r="A20" s="1">
        <v>36.072144288577157</v>
      </c>
      <c r="B20" s="2">
        <v>0.0044881947309963295</v>
      </c>
    </row>
    <row r="21" x14ac:dyDescent="0.3">
      <c r="A21" s="1">
        <v>38.076152304609224</v>
      </c>
      <c r="B21" s="2">
        <v>0.0048655335240958318</v>
      </c>
    </row>
    <row r="22" x14ac:dyDescent="0.3">
      <c r="A22" s="1">
        <v>40.080160320641284</v>
      </c>
      <c r="B22" s="2">
        <v>0.0052591518662575875</v>
      </c>
    </row>
    <row r="23" x14ac:dyDescent="0.3">
      <c r="A23" s="1">
        <v>42.084168336673351</v>
      </c>
      <c r="B23" s="2">
        <v>0.0056986950190825022</v>
      </c>
    </row>
    <row r="24" x14ac:dyDescent="0.3">
      <c r="A24" s="1">
        <v>44.08817635270541</v>
      </c>
      <c r="B24" s="2">
        <v>0.0061632632016179745</v>
      </c>
    </row>
    <row r="25" x14ac:dyDescent="0.3">
      <c r="A25" s="1">
        <v>46.09218436873747</v>
      </c>
      <c r="B25" s="2">
        <v>0.0066686886327240215</v>
      </c>
      <c r="D25" t="s">
        <v>0</v>
      </c>
    </row>
    <row r="26" x14ac:dyDescent="0.3">
      <c r="A26" s="1">
        <v>48.096192384769537</v>
      </c>
      <c r="B26" s="2">
        <v>0.0072093246737694955</v>
      </c>
    </row>
    <row r="27" x14ac:dyDescent="0.3">
      <c r="A27" s="1">
        <v>50.100200400801604</v>
      </c>
      <c r="B27" s="2">
        <v>0.0078125920821694606</v>
      </c>
      <c r="E27" s="3" t="s">
        <v>1</v>
      </c>
      <c r="F27" s="0">
        <v>0.028069365912604428</v>
      </c>
    </row>
    <row r="28" x14ac:dyDescent="0.3">
      <c r="A28" s="1">
        <v>52.104208416833664</v>
      </c>
      <c r="B28" s="2">
        <v>0.0084357933653151137</v>
      </c>
      <c r="E28" s="3" t="s">
        <v>2</v>
      </c>
      <c r="F28" s="0">
        <v>2.0870241726097762</v>
      </c>
    </row>
    <row r="29" x14ac:dyDescent="0.3">
      <c r="A29" s="1">
        <v>54.108216432865731</v>
      </c>
      <c r="B29" s="2">
        <v>0.0091485167511786876</v>
      </c>
      <c r="E29" s="3" t="s">
        <v>3</v>
      </c>
      <c r="F29" s="0">
        <v>2.1150935385223808</v>
      </c>
    </row>
    <row r="30" x14ac:dyDescent="0.3">
      <c r="A30" s="1">
        <v>56.112224448897798</v>
      </c>
      <c r="B30" s="2">
        <v>0.0098793307310433877</v>
      </c>
    </row>
    <row r="31" x14ac:dyDescent="0.3">
      <c r="A31" s="1">
        <v>58.116232464929865</v>
      </c>
      <c r="B31" s="2">
        <v>0.010707620648292391</v>
      </c>
    </row>
    <row r="32" x14ac:dyDescent="0.3">
      <c r="A32" s="1">
        <v>60.120240480961918</v>
      </c>
      <c r="B32" s="2">
        <v>0.011607789871646026</v>
      </c>
    </row>
    <row r="33" x14ac:dyDescent="0.3">
      <c r="A33" s="1">
        <v>62.124248496993985</v>
      </c>
      <c r="B33" s="2">
        <v>0.012571817291712976</v>
      </c>
    </row>
    <row r="34" x14ac:dyDescent="0.3">
      <c r="A34" s="1">
        <v>64.128256513026045</v>
      </c>
      <c r="B34" s="2">
        <v>0.0136299685925574</v>
      </c>
    </row>
    <row r="35" x14ac:dyDescent="0.3">
      <c r="A35" s="1">
        <v>66.132264529058119</v>
      </c>
      <c r="B35" s="2">
        <v>0.014765410143007545</v>
      </c>
    </row>
    <row r="36" x14ac:dyDescent="0.3">
      <c r="A36" s="1">
        <v>68.136272545090179</v>
      </c>
      <c r="B36" s="2">
        <v>0.015978141709470615</v>
      </c>
    </row>
    <row r="37" x14ac:dyDescent="0.3">
      <c r="A37" s="1">
        <v>70.140280561122239</v>
      </c>
      <c r="B37" s="2">
        <v>0.017311813375973022</v>
      </c>
    </row>
    <row r="38" x14ac:dyDescent="0.3">
      <c r="A38" s="1">
        <v>72.144288577154313</v>
      </c>
      <c r="B38" s="2">
        <v>0.018744748899111909</v>
      </c>
    </row>
    <row r="39" x14ac:dyDescent="0.3">
      <c r="A39" s="1">
        <v>74.148296593186373</v>
      </c>
      <c r="B39" s="2">
        <v>0.020279988255520128</v>
      </c>
    </row>
    <row r="40" x14ac:dyDescent="0.3">
      <c r="A40" s="1">
        <v>76.152304609218447</v>
      </c>
      <c r="B40" s="2">
        <v>0.021969793394793703</v>
      </c>
    </row>
    <row r="41" x14ac:dyDescent="0.3">
      <c r="A41" s="1">
        <v>78.156312625250493</v>
      </c>
      <c r="B41" s="2">
        <v>0.023791790565444209</v>
      </c>
    </row>
    <row r="42" x14ac:dyDescent="0.3">
      <c r="A42" s="1">
        <v>80.160320641282567</v>
      </c>
      <c r="B42" s="2">
        <v>0.025751497930065599</v>
      </c>
    </row>
    <row r="43" x14ac:dyDescent="0.3">
      <c r="A43" s="1">
        <v>82.164328657314627</v>
      </c>
      <c r="B43" s="2">
        <v>0.027880987545805005</v>
      </c>
    </row>
    <row r="44" x14ac:dyDescent="0.3">
      <c r="A44" s="1">
        <v>84.168336673346701</v>
      </c>
      <c r="B44" s="2">
        <v>0.030163345425569223</v>
      </c>
    </row>
    <row r="45" x14ac:dyDescent="0.3">
      <c r="A45" s="1">
        <v>86.172344689378761</v>
      </c>
      <c r="B45" s="2">
        <v>0.032633864520757887</v>
      </c>
    </row>
    <row r="46" x14ac:dyDescent="0.3">
      <c r="A46" s="1">
        <v>88.176352705410821</v>
      </c>
      <c r="B46" s="2">
        <v>0.035316172625778852</v>
      </c>
    </row>
    <row r="47" x14ac:dyDescent="0.3">
      <c r="A47" s="1">
        <v>90.180360721442895</v>
      </c>
      <c r="B47" s="2">
        <v>0.038224631843237419</v>
      </c>
    </row>
    <row r="48" x14ac:dyDescent="0.3">
      <c r="A48" s="1">
        <v>92.184368737474941</v>
      </c>
      <c r="B48" s="2">
        <v>0.041357047919214684</v>
      </c>
    </row>
    <row r="49" x14ac:dyDescent="0.3">
      <c r="A49" s="1">
        <v>94.188376753507015</v>
      </c>
      <c r="B49" s="2">
        <v>0.044732404356170298</v>
      </c>
    </row>
    <row r="50" x14ac:dyDescent="0.3">
      <c r="A50" s="1">
        <v>96.192384769539075</v>
      </c>
      <c r="B50" s="2">
        <v>0.048370461177412311</v>
      </c>
    </row>
    <row r="51" x14ac:dyDescent="0.3">
      <c r="A51" s="1">
        <v>98.196392785571149</v>
      </c>
      <c r="B51" s="2">
        <v>0.052315689896030422</v>
      </c>
    </row>
    <row r="52" x14ac:dyDescent="0.3">
      <c r="A52" s="1">
        <v>100.20040080160321</v>
      </c>
      <c r="B52" s="2">
        <v>0.056574225739185413</v>
      </c>
    </row>
    <row r="53" x14ac:dyDescent="0.3">
      <c r="A53" s="1">
        <v>102.20440881763527</v>
      </c>
      <c r="B53" s="2">
        <v>0.06116342446174429</v>
      </c>
    </row>
    <row r="54" x14ac:dyDescent="0.3">
      <c r="A54" s="1">
        <v>104.20841683366733</v>
      </c>
      <c r="B54" s="2">
        <v>0.066104424912285686</v>
      </c>
    </row>
    <row r="55" x14ac:dyDescent="0.3">
      <c r="A55" s="1">
        <v>106.21242484969939</v>
      </c>
      <c r="B55" s="2">
        <v>0.071431642828266653</v>
      </c>
    </row>
    <row r="56" x14ac:dyDescent="0.3">
      <c r="A56" s="1">
        <v>108.21643286573146</v>
      </c>
      <c r="B56" s="2">
        <v>0.077191613938506723</v>
      </c>
    </row>
    <row r="57" x14ac:dyDescent="0.3">
      <c r="A57" s="1">
        <v>110.22044088176352</v>
      </c>
      <c r="B57" s="2">
        <v>0.083384779412198198</v>
      </c>
    </row>
    <row r="58" x14ac:dyDescent="0.3">
      <c r="A58" s="1">
        <v>112.2244488977956</v>
      </c>
      <c r="B58" s="2">
        <v>0.090041377865840128</v>
      </c>
    </row>
    <row r="59" x14ac:dyDescent="0.3">
      <c r="A59" s="1">
        <v>114.22845691382766</v>
      </c>
      <c r="B59" s="2">
        <v>0.097193251092482058</v>
      </c>
    </row>
    <row r="60" x14ac:dyDescent="0.3">
      <c r="A60" s="1">
        <v>116.23246492985973</v>
      </c>
      <c r="B60" s="2">
        <v>0.10492707661858204</v>
      </c>
    </row>
    <row r="61" x14ac:dyDescent="0.3">
      <c r="A61" s="1">
        <v>118.23647294589178</v>
      </c>
      <c r="B61" s="2">
        <v>0.11322564893323878</v>
      </c>
    </row>
    <row r="62" x14ac:dyDescent="0.3">
      <c r="A62" s="1">
        <v>120.24048096192384</v>
      </c>
      <c r="B62" s="2">
        <v>0.12212510157152441</v>
      </c>
    </row>
    <row r="63" x14ac:dyDescent="0.3">
      <c r="A63" s="1">
        <v>122.24448897795591</v>
      </c>
      <c r="B63" s="2">
        <v>0.13169929050177398</v>
      </c>
    </row>
    <row r="64" x14ac:dyDescent="0.3">
      <c r="A64" s="1">
        <v>124.24849699398797</v>
      </c>
      <c r="B64" s="2">
        <v>0.14195740105986862</v>
      </c>
    </row>
    <row r="65" x14ac:dyDescent="0.3">
      <c r="A65" s="1">
        <v>126.25250501002003</v>
      </c>
      <c r="B65" s="2">
        <v>0.15293571628026914</v>
      </c>
    </row>
    <row r="66" x14ac:dyDescent="0.3">
      <c r="A66" s="1">
        <v>128.25651302605209</v>
      </c>
      <c r="B66" s="2">
        <v>0.16472034944603745</v>
      </c>
    </row>
    <row r="67" x14ac:dyDescent="0.3">
      <c r="A67" s="1">
        <v>130.26052104208415</v>
      </c>
      <c r="B67" s="2">
        <v>0.17732260247736925</v>
      </c>
    </row>
    <row r="68" x14ac:dyDescent="0.3">
      <c r="A68" s="1">
        <v>132.26452905811624</v>
      </c>
      <c r="B68" s="2">
        <v>0.19078524831734617</v>
      </c>
    </row>
    <row r="69" x14ac:dyDescent="0.3">
      <c r="A69" s="1">
        <v>134.2685370741483</v>
      </c>
      <c r="B69" s="2">
        <v>0.20517750565013884</v>
      </c>
    </row>
    <row r="70" x14ac:dyDescent="0.3">
      <c r="A70" s="1">
        <v>136.27254509018036</v>
      </c>
      <c r="B70" s="2">
        <v>0.22050407599793026</v>
      </c>
    </row>
    <row r="71" x14ac:dyDescent="0.3">
      <c r="A71" s="1">
        <v>138.27655310621242</v>
      </c>
      <c r="B71" s="2">
        <v>0.23685262907257476</v>
      </c>
    </row>
    <row r="72" x14ac:dyDescent="0.3">
      <c r="A72" s="1">
        <v>140.28056112224448</v>
      </c>
      <c r="B72" s="2">
        <v>0.25424531624522012</v>
      </c>
    </row>
    <row r="73" x14ac:dyDescent="0.3">
      <c r="A73" s="1">
        <v>142.28456913827657</v>
      </c>
      <c r="B73" s="2">
        <v>0.27270914341247754</v>
      </c>
    </row>
    <row r="74" x14ac:dyDescent="0.3">
      <c r="A74" s="1">
        <v>144.28857715430863</v>
      </c>
      <c r="B74" s="2">
        <v>0.29233201551414589</v>
      </c>
    </row>
    <row r="75" x14ac:dyDescent="0.3">
      <c r="A75" s="1">
        <v>146.29258517034069</v>
      </c>
      <c r="B75" s="2">
        <v>0.31313164822779049</v>
      </c>
    </row>
    <row r="76" x14ac:dyDescent="0.3">
      <c r="A76" s="1">
        <v>148.29659318637275</v>
      </c>
      <c r="B76" s="2">
        <v>0.33513612337843596</v>
      </c>
    </row>
    <row r="77" x14ac:dyDescent="0.3">
      <c r="A77" s="1">
        <v>150.30060120240483</v>
      </c>
      <c r="B77" s="2">
        <v>0.35837386243503072</v>
      </c>
    </row>
    <row r="78" x14ac:dyDescent="0.3">
      <c r="A78" s="1">
        <v>152.30460921843689</v>
      </c>
      <c r="B78" s="2">
        <v>0.38287267508699335</v>
      </c>
    </row>
    <row r="79" x14ac:dyDescent="0.3">
      <c r="A79" s="1">
        <v>154.30861723446893</v>
      </c>
      <c r="B79" s="2">
        <v>0.40864961360835167</v>
      </c>
    </row>
    <row r="80" x14ac:dyDescent="0.3">
      <c r="A80" s="1">
        <v>156.31262525050099</v>
      </c>
      <c r="B80" s="2">
        <v>0.43571149447045354</v>
      </c>
    </row>
    <row r="81" x14ac:dyDescent="0.3">
      <c r="A81" s="1">
        <v>158.31663326653305</v>
      </c>
      <c r="B81" s="2">
        <v>0.46407678832277766</v>
      </c>
    </row>
    <row r="82" x14ac:dyDescent="0.3">
      <c r="A82" s="1">
        <v>160.32064128256513</v>
      </c>
      <c r="B82" s="2">
        <v>0.49374049114047136</v>
      </c>
    </row>
    <row r="83" x14ac:dyDescent="0.3">
      <c r="A83" s="1">
        <v>162.32464929859719</v>
      </c>
      <c r="B83" s="2">
        <v>0.52465413008266493</v>
      </c>
    </row>
    <row r="84" x14ac:dyDescent="0.3">
      <c r="A84" s="1">
        <v>164.32865731462925</v>
      </c>
      <c r="B84" s="2">
        <v>0.55683400432021524</v>
      </c>
    </row>
    <row r="85" x14ac:dyDescent="0.3">
      <c r="A85" s="1">
        <v>166.33266533066131</v>
      </c>
      <c r="B85" s="2">
        <v>0.590262742257744</v>
      </c>
    </row>
    <row r="86" x14ac:dyDescent="0.3">
      <c r="A86" s="1">
        <v>168.3366733466934</v>
      </c>
      <c r="B86" s="2">
        <v>0.62491746231302647</v>
      </c>
    </row>
    <row r="87" x14ac:dyDescent="0.3">
      <c r="A87" s="1">
        <v>170.34068136272546</v>
      </c>
      <c r="B87" s="2">
        <v>0.66072971525655855</v>
      </c>
    </row>
    <row r="88" x14ac:dyDescent="0.3">
      <c r="A88" s="1">
        <v>172.34468937875752</v>
      </c>
      <c r="B88" s="2">
        <v>0.69754127770949215</v>
      </c>
    </row>
    <row r="89" x14ac:dyDescent="0.3">
      <c r="A89" s="1">
        <v>174.34869739478958</v>
      </c>
      <c r="B89" s="2">
        <v>0.7353543935642155</v>
      </c>
    </row>
    <row r="90" x14ac:dyDescent="0.3">
      <c r="A90" s="1">
        <v>176.35270541082164</v>
      </c>
      <c r="B90" s="2">
        <v>0.77409244415040757</v>
      </c>
    </row>
    <row r="91" x14ac:dyDescent="0.3">
      <c r="A91" s="1">
        <v>178.35671342685373</v>
      </c>
      <c r="B91" s="2">
        <v>0.81366984106801699</v>
      </c>
    </row>
    <row r="92" x14ac:dyDescent="0.3">
      <c r="A92" s="1">
        <v>180.36072144288579</v>
      </c>
      <c r="B92" s="2">
        <v>0.8539400447826111</v>
      </c>
    </row>
    <row r="93" x14ac:dyDescent="0.3">
      <c r="A93" s="1">
        <v>182.36472945891782</v>
      </c>
      <c r="B93" s="2">
        <v>0.89478260200153537</v>
      </c>
    </row>
    <row r="94" x14ac:dyDescent="0.3">
      <c r="A94" s="1">
        <v>184.36873747494988</v>
      </c>
      <c r="B94" s="2">
        <v>0.93609840257221189</v>
      </c>
    </row>
    <row r="95" x14ac:dyDescent="0.3">
      <c r="A95" s="1">
        <v>186.37274549098197</v>
      </c>
      <c r="B95" s="2">
        <v>0.97775472467480529</v>
      </c>
    </row>
    <row r="96" x14ac:dyDescent="0.3">
      <c r="A96" s="1">
        <v>188.37675350701403</v>
      </c>
      <c r="B96" s="2">
        <v>1.0196049535580027</v>
      </c>
    </row>
    <row r="97" x14ac:dyDescent="0.3">
      <c r="A97" s="1">
        <v>190.38076152304609</v>
      </c>
      <c r="B97" s="2">
        <v>1.0614627858866745</v>
      </c>
    </row>
    <row r="98" x14ac:dyDescent="0.3">
      <c r="A98" s="1">
        <v>192.38476953907815</v>
      </c>
      <c r="B98" s="2">
        <v>1.1033141462933707</v>
      </c>
    </row>
    <row r="99" x14ac:dyDescent="0.3">
      <c r="A99" s="1">
        <v>194.38877755511021</v>
      </c>
      <c r="B99" s="2">
        <v>1.1449519559333752</v>
      </c>
    </row>
    <row r="100" x14ac:dyDescent="0.3">
      <c r="A100" s="1">
        <v>196.3927855711423</v>
      </c>
      <c r="B100" s="2">
        <v>1.1862183592196964</v>
      </c>
    </row>
    <row r="101" x14ac:dyDescent="0.3">
      <c r="A101" s="1">
        <v>198.39679358717436</v>
      </c>
      <c r="B101" s="2">
        <v>1.2269520749270038</v>
      </c>
    </row>
    <row r="102" x14ac:dyDescent="0.3">
      <c r="A102" s="1">
        <v>200.40080160320642</v>
      </c>
      <c r="B102" s="2">
        <v>1.2670262511888051</v>
      </c>
    </row>
    <row r="103" x14ac:dyDescent="0.3">
      <c r="A103" s="1">
        <v>202.40480961923848</v>
      </c>
      <c r="B103" s="2">
        <v>1.3065291293185239</v>
      </c>
    </row>
    <row r="104" x14ac:dyDescent="0.3">
      <c r="A104" s="1">
        <v>204.40881763527054</v>
      </c>
      <c r="B104" s="2">
        <v>1.3451848222098142</v>
      </c>
    </row>
    <row r="105" x14ac:dyDescent="0.3">
      <c r="A105" s="1">
        <v>206.41282565130263</v>
      </c>
      <c r="B105" s="2">
        <v>1.3828809424124329</v>
      </c>
    </row>
    <row r="106" x14ac:dyDescent="0.3">
      <c r="A106" s="1">
        <v>208.41683366733466</v>
      </c>
      <c r="B106" s="2">
        <v>1.4194939736482015</v>
      </c>
    </row>
    <row r="107" x14ac:dyDescent="0.3">
      <c r="A107" s="1">
        <v>210.42084168336672</v>
      </c>
      <c r="B107" s="2">
        <v>1.454928950635096</v>
      </c>
    </row>
    <row r="108" x14ac:dyDescent="0.3">
      <c r="A108" s="1">
        <v>212.42484969939878</v>
      </c>
      <c r="B108" s="2">
        <v>1.4893392789005691</v>
      </c>
    </row>
    <row r="109" x14ac:dyDescent="0.3">
      <c r="A109" s="1">
        <v>214.42885771543087</v>
      </c>
      <c r="B109" s="2">
        <v>1.5225230087136992</v>
      </c>
    </row>
    <row r="110" x14ac:dyDescent="0.3">
      <c r="A110" s="1">
        <v>216.43286573146293</v>
      </c>
      <c r="B110" s="2">
        <v>1.5544231830265085</v>
      </c>
    </row>
    <row r="111" x14ac:dyDescent="0.3">
      <c r="A111" s="1">
        <v>218.43687374749499</v>
      </c>
      <c r="B111" s="2">
        <v>1.5849896133758459</v>
      </c>
    </row>
    <row r="112" x14ac:dyDescent="0.3">
      <c r="A112" s="1">
        <v>220.44088176352705</v>
      </c>
      <c r="B112" s="2">
        <v>1.6142036483114086</v>
      </c>
    </row>
    <row r="113" x14ac:dyDescent="0.3">
      <c r="A113" s="1">
        <v>222.44488977955911</v>
      </c>
      <c r="B113" s="2">
        <v>1.6422488623372977</v>
      </c>
    </row>
    <row r="114" x14ac:dyDescent="0.3">
      <c r="A114" s="1">
        <v>224.44889779559119</v>
      </c>
      <c r="B114" s="2">
        <v>1.6689349444835972</v>
      </c>
    </row>
    <row r="115" x14ac:dyDescent="0.3">
      <c r="A115" s="1">
        <v>226.45290581162325</v>
      </c>
      <c r="B115" s="2">
        <v>1.6942444898095566</v>
      </c>
    </row>
    <row r="116" x14ac:dyDescent="0.3">
      <c r="A116" s="1">
        <v>228.45691382765531</v>
      </c>
      <c r="B116" s="2">
        <v>1.7181322385432001</v>
      </c>
    </row>
    <row r="117" x14ac:dyDescent="0.3">
      <c r="A117" s="1">
        <v>230.46092184368737</v>
      </c>
      <c r="B117" s="2">
        <v>1.7405631821907543</v>
      </c>
    </row>
    <row r="118" x14ac:dyDescent="0.3">
      <c r="A118" s="1">
        <v>232.46492985971946</v>
      </c>
      <c r="B118" s="2">
        <v>1.7620366228401978</v>
      </c>
    </row>
    <row r="119" x14ac:dyDescent="0.3">
      <c r="A119" s="1">
        <v>234.46893787575152</v>
      </c>
      <c r="B119" s="2">
        <v>1.7822736352188955</v>
      </c>
    </row>
    <row r="120" x14ac:dyDescent="0.3">
      <c r="A120" s="1">
        <v>236.47294589178355</v>
      </c>
      <c r="B120" s="2">
        <v>1.8012827506613018</v>
      </c>
    </row>
    <row r="121" x14ac:dyDescent="0.3">
      <c r="A121" s="1">
        <v>238.47695390781561</v>
      </c>
      <c r="B121" s="2">
        <v>1.8190760409510658</v>
      </c>
    </row>
    <row r="122" x14ac:dyDescent="0.3">
      <c r="A122" s="1">
        <v>240.48096192384767</v>
      </c>
      <c r="B122" s="2">
        <v>1.8356653888368675</v>
      </c>
    </row>
    <row r="123" x14ac:dyDescent="0.3">
      <c r="A123" s="1">
        <v>242.48496993987976</v>
      </c>
      <c r="B123" s="2">
        <v>1.8513073291963664</v>
      </c>
    </row>
    <row r="124" x14ac:dyDescent="0.3">
      <c r="A124" s="1">
        <v>244.48897795591182</v>
      </c>
      <c r="B124" s="2">
        <v>1.8659498648282009</v>
      </c>
    </row>
    <row r="125" x14ac:dyDescent="0.3">
      <c r="A125" s="1">
        <v>246.49298597194388</v>
      </c>
      <c r="B125" s="2">
        <v>1.879601736716358</v>
      </c>
    </row>
    <row r="126" x14ac:dyDescent="0.3">
      <c r="A126" s="1">
        <v>248.49699398797594</v>
      </c>
      <c r="B126" s="2">
        <v>1.8923002344758502</v>
      </c>
    </row>
    <row r="127" x14ac:dyDescent="0.3">
      <c r="A127" s="1">
        <v>250.501002004008</v>
      </c>
      <c r="B127" s="2">
        <v>1.904082617909411</v>
      </c>
    </row>
    <row r="128" x14ac:dyDescent="0.3">
      <c r="A128" s="1">
        <v>252.50501002004006</v>
      </c>
      <c r="B128" s="2">
        <v>1.9150561302283555</v>
      </c>
    </row>
    <row r="129" x14ac:dyDescent="0.3">
      <c r="A129" s="1">
        <v>254.50901803607212</v>
      </c>
      <c r="B129" s="2">
        <v>1.9252590281218682</v>
      </c>
    </row>
    <row r="130" x14ac:dyDescent="0.3">
      <c r="A130" s="1">
        <v>256.51302605210418</v>
      </c>
      <c r="B130" s="2">
        <v>1.9347182044568461</v>
      </c>
    </row>
    <row r="131" x14ac:dyDescent="0.3">
      <c r="A131" s="1">
        <v>258.51703406813624</v>
      </c>
      <c r="B131" s="2">
        <v>1.9434797024171022</v>
      </c>
    </row>
    <row r="132" x14ac:dyDescent="0.3">
      <c r="A132" s="1">
        <v>260.5210420841683</v>
      </c>
      <c r="B132" s="2">
        <v>1.951587813036092</v>
      </c>
    </row>
    <row r="133" x14ac:dyDescent="0.3">
      <c r="A133" s="1">
        <v>262.52505010020036</v>
      </c>
      <c r="B133" s="2">
        <v>1.9590687265627857</v>
      </c>
    </row>
    <row r="134" x14ac:dyDescent="0.3">
      <c r="A134" s="1">
        <v>264.52905811623248</v>
      </c>
      <c r="B134" s="2">
        <v>1.9659629763985431</v>
      </c>
    </row>
    <row r="135" x14ac:dyDescent="0.3">
      <c r="A135" s="1">
        <v>266.53306613226454</v>
      </c>
      <c r="B135" s="2">
        <v>1.9723216354180364</v>
      </c>
    </row>
    <row r="136" x14ac:dyDescent="0.3">
      <c r="A136" s="1">
        <v>268.5370741482966</v>
      </c>
      <c r="B136" s="2">
        <v>1.9781873254882072</v>
      </c>
    </row>
    <row r="137" x14ac:dyDescent="0.3">
      <c r="A137" s="1">
        <v>270.54108216432866</v>
      </c>
      <c r="B137" s="2">
        <v>1.9835973890160403</v>
      </c>
    </row>
    <row r="138" x14ac:dyDescent="0.3">
      <c r="A138" s="1">
        <v>272.54509018036072</v>
      </c>
      <c r="B138" s="2">
        <v>1.9885613391703052</v>
      </c>
    </row>
    <row r="139" x14ac:dyDescent="0.3">
      <c r="A139" s="1">
        <v>274.54909819639278</v>
      </c>
      <c r="B139" s="2">
        <v>1.9930871567364365</v>
      </c>
    </row>
    <row r="140" x14ac:dyDescent="0.3">
      <c r="A140" s="1">
        <v>276.55310621242484</v>
      </c>
      <c r="B140" s="2">
        <v>1.9972386007072078</v>
      </c>
    </row>
    <row r="141" x14ac:dyDescent="0.3">
      <c r="A141" s="1">
        <v>278.5571142284569</v>
      </c>
      <c r="B141" s="2">
        <v>2.0010505468372868</v>
      </c>
    </row>
    <row r="142" x14ac:dyDescent="0.3">
      <c r="A142" s="1">
        <v>280.56112224448896</v>
      </c>
      <c r="B142" s="2">
        <v>2.0045575688020594</v>
      </c>
    </row>
    <row r="143" x14ac:dyDescent="0.3">
      <c r="A143" s="1">
        <v>282.56513026052107</v>
      </c>
      <c r="B143" s="2">
        <v>2.0077645657359127</v>
      </c>
    </row>
    <row r="144" x14ac:dyDescent="0.3">
      <c r="A144" s="1">
        <v>284.56913827655313</v>
      </c>
      <c r="B144" s="2">
        <v>2.0106569198981266</v>
      </c>
    </row>
    <row r="145" x14ac:dyDescent="0.3">
      <c r="A145" s="1">
        <v>286.57314629258519</v>
      </c>
      <c r="B145" s="2">
        <v>2.013293312448599</v>
      </c>
    </row>
    <row r="146" x14ac:dyDescent="0.3">
      <c r="A146" s="1">
        <v>288.57715430861725</v>
      </c>
      <c r="B146" s="2">
        <v>2.0156915327853211</v>
      </c>
    </row>
    <row r="147" x14ac:dyDescent="0.3">
      <c r="A147" s="1">
        <v>290.58116232464931</v>
      </c>
      <c r="B147" s="2">
        <v>2.0178616631894077</v>
      </c>
    </row>
    <row r="148" x14ac:dyDescent="0.3">
      <c r="A148" s="1">
        <v>292.58517034068137</v>
      </c>
      <c r="B148" s="2">
        <v>2.0198209359108352</v>
      </c>
    </row>
    <row r="149" x14ac:dyDescent="0.3">
      <c r="A149" s="1">
        <v>294.58917835671343</v>
      </c>
      <c r="B149" s="2">
        <v>2.02158955909879</v>
      </c>
    </row>
    <row r="150" x14ac:dyDescent="0.3">
      <c r="A150" s="1">
        <v>296.59318637274549</v>
      </c>
      <c r="B150" s="2">
        <v>2.0231870266559882</v>
      </c>
    </row>
    <row r="151" x14ac:dyDescent="0.3">
      <c r="A151" s="1">
        <v>298.59719438877755</v>
      </c>
      <c r="B151" s="2">
        <v>2.0246208159315935</v>
      </c>
    </row>
    <row r="152" x14ac:dyDescent="0.3">
      <c r="A152" s="1">
        <v>300.60120240480967</v>
      </c>
      <c r="B152" s="2">
        <v>2.0259023003105967</v>
      </c>
    </row>
    <row r="153" x14ac:dyDescent="0.3">
      <c r="A153" s="1">
        <v>302.60521042084173</v>
      </c>
      <c r="B153" s="2">
        <v>2.0270413525304272</v>
      </c>
    </row>
    <row r="154" x14ac:dyDescent="0.3">
      <c r="A154" s="1">
        <v>304.60921843687379</v>
      </c>
      <c r="B154" s="2">
        <v>2.0280464955417461</v>
      </c>
    </row>
    <row r="155" x14ac:dyDescent="0.3">
      <c r="A155" s="1">
        <v>306.61322645290579</v>
      </c>
      <c r="B155" s="2">
        <v>2.0289320182486672</v>
      </c>
    </row>
    <row r="156" x14ac:dyDescent="0.3">
      <c r="A156" s="1">
        <v>308.61723446893785</v>
      </c>
      <c r="B156" s="2">
        <v>2.0297201832344074</v>
      </c>
    </row>
    <row r="157" x14ac:dyDescent="0.3">
      <c r="A157" s="1">
        <v>310.62124248496991</v>
      </c>
      <c r="B157" s="2">
        <v>2.0304081129058256</v>
      </c>
    </row>
    <row r="158" x14ac:dyDescent="0.3">
      <c r="A158" s="1">
        <v>312.62525050100197</v>
      </c>
      <c r="B158" s="2">
        <v>2.0310025742746451</v>
      </c>
    </row>
    <row r="159" x14ac:dyDescent="0.3">
      <c r="A159" s="1">
        <v>314.62925851703403</v>
      </c>
      <c r="B159" s="2">
        <v>2.0315094895897965</v>
      </c>
    </row>
    <row r="160" x14ac:dyDescent="0.3">
      <c r="A160" s="1">
        <v>316.63326653306609</v>
      </c>
      <c r="B160" s="2">
        <v>2.0319335872658324</v>
      </c>
    </row>
    <row r="161" x14ac:dyDescent="0.3">
      <c r="A161" s="1">
        <v>318.63727454909821</v>
      </c>
      <c r="B161" s="2">
        <v>2.0322840979592867</v>
      </c>
    </row>
    <row r="162" x14ac:dyDescent="0.3">
      <c r="A162" s="1">
        <v>320.64128256513027</v>
      </c>
      <c r="B162" s="2">
        <v>2.0325780988364186</v>
      </c>
    </row>
    <row r="163" x14ac:dyDescent="0.3">
      <c r="A163" s="1">
        <v>322.64529058116233</v>
      </c>
      <c r="B163" s="2">
        <v>2.0328110907886776</v>
      </c>
    </row>
    <row r="164" x14ac:dyDescent="0.3">
      <c r="A164" s="1">
        <v>324.64929859719439</v>
      </c>
      <c r="B164" s="2">
        <v>2.0329869813526864</v>
      </c>
    </row>
    <row r="165" x14ac:dyDescent="0.3">
      <c r="A165" s="1">
        <v>326.65330661322645</v>
      </c>
      <c r="B165" s="2">
        <v>2.0331088786776759</v>
      </c>
    </row>
    <row r="166" x14ac:dyDescent="0.3">
      <c r="A166" s="1">
        <v>328.65731462925851</v>
      </c>
      <c r="B166" s="2">
        <v>2.0331792795932304</v>
      </c>
    </row>
    <row r="167" x14ac:dyDescent="0.3">
      <c r="A167" s="1">
        <v>330.66132264529057</v>
      </c>
      <c r="B167" s="2">
        <v>2.0332044538504128</v>
      </c>
    </row>
    <row r="168" x14ac:dyDescent="0.3">
      <c r="A168" s="1">
        <v>332.66533066132263</v>
      </c>
      <c r="B168" s="2">
        <v>2.0331988424021716</v>
      </c>
    </row>
    <row r="169" x14ac:dyDescent="0.3">
      <c r="A169" s="1">
        <v>334.66933867735469</v>
      </c>
      <c r="B169" s="2">
        <v>2.0331569427056051</v>
      </c>
    </row>
    <row r="170" x14ac:dyDescent="0.3">
      <c r="A170" s="1">
        <v>336.6733466933868</v>
      </c>
      <c r="B170" s="2">
        <v>2.0330812267774525</v>
      </c>
    </row>
    <row r="171" x14ac:dyDescent="0.3">
      <c r="A171" s="1">
        <v>338.67735470941886</v>
      </c>
      <c r="B171" s="2">
        <v>2.0329736266828822</v>
      </c>
    </row>
    <row r="172" x14ac:dyDescent="0.3">
      <c r="A172" s="1">
        <v>340.68136272545092</v>
      </c>
      <c r="B172" s="2">
        <v>2.0328357268754345</v>
      </c>
    </row>
    <row r="173" x14ac:dyDescent="0.3">
      <c r="A173" s="1">
        <v>342.68537074148298</v>
      </c>
      <c r="B173" s="2">
        <v>2.0326710673152215</v>
      </c>
    </row>
    <row r="174" x14ac:dyDescent="0.3">
      <c r="A174" s="1">
        <v>344.68937875751504</v>
      </c>
      <c r="B174" s="2">
        <v>2.0324885988501937</v>
      </c>
    </row>
    <row r="175" x14ac:dyDescent="0.3">
      <c r="A175" s="1">
        <v>346.6933867735471</v>
      </c>
      <c r="B175" s="2">
        <v>2.0322849736931996</v>
      </c>
    </row>
    <row r="176" x14ac:dyDescent="0.3">
      <c r="A176" s="1">
        <v>348.69739478957916</v>
      </c>
      <c r="B176" s="2">
        <v>2.0320615329981102</v>
      </c>
    </row>
    <row r="177" x14ac:dyDescent="0.3">
      <c r="A177" s="1">
        <v>350.70140280561122</v>
      </c>
      <c r="B177" s="2">
        <v>2.0318195321382282</v>
      </c>
    </row>
    <row r="178" x14ac:dyDescent="0.3">
      <c r="A178" s="1">
        <v>352.70541082164328</v>
      </c>
      <c r="B178" s="2">
        <v>2.0315597476385086</v>
      </c>
    </row>
    <row r="179" x14ac:dyDescent="0.3">
      <c r="A179" s="1">
        <v>354.70941883767534</v>
      </c>
      <c r="B179" s="2">
        <v>2.0312870148255504</v>
      </c>
    </row>
    <row r="180" x14ac:dyDescent="0.3">
      <c r="A180" s="1">
        <v>356.71342685370746</v>
      </c>
      <c r="B180" s="2">
        <v>2.0310132464067667</v>
      </c>
    </row>
    <row r="181" x14ac:dyDescent="0.3">
      <c r="A181" s="1">
        <v>358.71743486973952</v>
      </c>
      <c r="B181" s="2">
        <v>2.0307284184070808</v>
      </c>
    </row>
    <row r="182" x14ac:dyDescent="0.3">
      <c r="A182" s="1">
        <v>360.72144288577158</v>
      </c>
      <c r="B182" s="2">
        <v>2.0304330356123108</v>
      </c>
    </row>
    <row r="183" x14ac:dyDescent="0.3">
      <c r="A183" s="1">
        <v>362.72545090180358</v>
      </c>
      <c r="B183" s="2">
        <v>2.0301272390728125</v>
      </c>
    </row>
    <row r="184" x14ac:dyDescent="0.3">
      <c r="A184" s="1">
        <v>364.72945891783564</v>
      </c>
      <c r="B184" s="2">
        <v>2.0298110086818117</v>
      </c>
    </row>
    <row r="185" x14ac:dyDescent="0.3">
      <c r="A185" s="1">
        <v>366.7334669338677</v>
      </c>
      <c r="B185" s="2">
        <v>2.0294840099663625</v>
      </c>
    </row>
    <row r="186" x14ac:dyDescent="0.3">
      <c r="A186" s="1">
        <v>368.73747494989976</v>
      </c>
      <c r="B186" s="2">
        <v>2.0291456273344002</v>
      </c>
    </row>
    <row r="187" x14ac:dyDescent="0.3">
      <c r="A187" s="1">
        <v>370.74148296593182</v>
      </c>
      <c r="B187" s="2">
        <v>2.0287950574828866</v>
      </c>
    </row>
    <row r="188" x14ac:dyDescent="0.3">
      <c r="A188" s="1">
        <v>372.74549098196394</v>
      </c>
      <c r="B188" s="2">
        <v>2.0284311974457263</v>
      </c>
    </row>
    <row r="189" x14ac:dyDescent="0.3">
      <c r="A189" s="1">
        <v>374.749498997996</v>
      </c>
      <c r="B189" s="2">
        <v>2.0280527218502509</v>
      </c>
    </row>
    <row r="190" x14ac:dyDescent="0.3">
      <c r="A190" s="1">
        <v>376.75350701402806</v>
      </c>
      <c r="B190" s="2">
        <v>2.0276579690229348</v>
      </c>
    </row>
    <row r="191" x14ac:dyDescent="0.3">
      <c r="A191" s="1">
        <v>378.75751503006012</v>
      </c>
      <c r="B191" s="2">
        <v>2.0272790385787172</v>
      </c>
    </row>
    <row r="192" x14ac:dyDescent="0.3">
      <c r="A192" s="1">
        <v>380.76152304609218</v>
      </c>
      <c r="B192" s="2">
        <v>2.0269163960319942</v>
      </c>
    </row>
    <row r="193" x14ac:dyDescent="0.3">
      <c r="A193" s="1">
        <v>382.76553106212424</v>
      </c>
      <c r="B193" s="2">
        <v>2.0265510868921219</v>
      </c>
    </row>
    <row r="194" x14ac:dyDescent="0.3">
      <c r="A194" s="1">
        <v>384.7695390781563</v>
      </c>
      <c r="B194" s="2">
        <v>2.0261829736924777</v>
      </c>
    </row>
    <row r="195" x14ac:dyDescent="0.3">
      <c r="A195" s="1">
        <v>386.77354709418836</v>
      </c>
      <c r="B195" s="2">
        <v>2.0258118671696312</v>
      </c>
    </row>
    <row r="196" x14ac:dyDescent="0.3">
      <c r="A196" s="1">
        <v>388.77755511022042</v>
      </c>
      <c r="B196" s="2">
        <v>2.0254374161287929</v>
      </c>
    </row>
    <row r="197" x14ac:dyDescent="0.3">
      <c r="A197" s="1">
        <v>390.78156312625248</v>
      </c>
      <c r="B197" s="2">
        <v>2.0250591043877129</v>
      </c>
    </row>
    <row r="198" x14ac:dyDescent="0.3">
      <c r="A198" s="1">
        <v>392.7855711422846</v>
      </c>
      <c r="B198" s="2">
        <v>2.024676416719501</v>
      </c>
    </row>
    <row r="199" x14ac:dyDescent="0.3">
      <c r="A199" s="1">
        <v>394.78957915831666</v>
      </c>
      <c r="B199" s="2">
        <v>2.024288529007864</v>
      </c>
    </row>
    <row r="200" x14ac:dyDescent="0.3">
      <c r="A200" s="1">
        <v>396.79358717434872</v>
      </c>
      <c r="B200" s="2">
        <v>2.0238946242809357</v>
      </c>
    </row>
    <row r="201" x14ac:dyDescent="0.3">
      <c r="A201" s="1">
        <v>398.79759519038078</v>
      </c>
      <c r="B201" s="2">
        <v>2.0234937434207296</v>
      </c>
    </row>
    <row r="202" x14ac:dyDescent="0.3">
      <c r="A202" s="1">
        <v>400.80160320641284</v>
      </c>
      <c r="B202" s="2">
        <v>2.0230847437753545</v>
      </c>
    </row>
    <row r="203" x14ac:dyDescent="0.3">
      <c r="A203" s="1">
        <v>402.8056112224449</v>
      </c>
      <c r="B203" s="2">
        <v>2.0226990776251812</v>
      </c>
    </row>
    <row r="204" x14ac:dyDescent="0.3">
      <c r="A204" s="1">
        <v>404.80961923847696</v>
      </c>
      <c r="B204" s="2">
        <v>2.0223147338032152</v>
      </c>
    </row>
    <row r="205" x14ac:dyDescent="0.3">
      <c r="A205" s="1">
        <v>406.81362725450902</v>
      </c>
      <c r="B205" s="2">
        <v>2.0219301792918976</v>
      </c>
    </row>
    <row r="206" x14ac:dyDescent="0.3">
      <c r="A206" s="1">
        <v>408.81763527054107</v>
      </c>
      <c r="B206" s="2">
        <v>2.0215453868824569</v>
      </c>
    </row>
    <row r="207" x14ac:dyDescent="0.3">
      <c r="A207" s="1">
        <v>410.82164328657319</v>
      </c>
      <c r="B207" s="2">
        <v>2.0211600878078495</v>
      </c>
    </row>
    <row r="208" x14ac:dyDescent="0.3">
      <c r="A208" s="1">
        <v>412.82565130260525</v>
      </c>
      <c r="B208" s="2">
        <v>2.020774131954763</v>
      </c>
    </row>
    <row r="209" x14ac:dyDescent="0.3">
      <c r="A209" s="1">
        <v>414.82965931863731</v>
      </c>
      <c r="B209" s="2">
        <v>2.0203871627637002</v>
      </c>
    </row>
    <row r="210" x14ac:dyDescent="0.3">
      <c r="A210" s="1">
        <v>416.83366733466931</v>
      </c>
      <c r="B210" s="2">
        <v>2.0199988248945098</v>
      </c>
    </row>
    <row r="211" x14ac:dyDescent="0.3">
      <c r="A211" s="1">
        <v>418.83767535070137</v>
      </c>
      <c r="B211" s="2">
        <v>2.0196088233291873</v>
      </c>
    </row>
    <row r="212" x14ac:dyDescent="0.3">
      <c r="A212" s="1">
        <v>420.84168336673343</v>
      </c>
      <c r="B212" s="2">
        <v>2.0192166833787155</v>
      </c>
    </row>
    <row r="213" x14ac:dyDescent="0.3">
      <c r="A213" s="1">
        <v>422.84569138276549</v>
      </c>
      <c r="B213" s="2">
        <v>2.0188218435052061</v>
      </c>
    </row>
    <row r="214" x14ac:dyDescent="0.3">
      <c r="A214" s="1">
        <v>424.84969939879755</v>
      </c>
      <c r="B214" s="2">
        <v>2.0184282873513095</v>
      </c>
    </row>
    <row r="215" x14ac:dyDescent="0.3">
      <c r="A215" s="1">
        <v>426.85370741482961</v>
      </c>
      <c r="B215" s="2">
        <v>2.0180443938684212</v>
      </c>
    </row>
    <row r="216" x14ac:dyDescent="0.3">
      <c r="A216" s="1">
        <v>428.85771543086173</v>
      </c>
      <c r="B216" s="2">
        <v>2.0176613208109635</v>
      </c>
    </row>
    <row r="217" x14ac:dyDescent="0.3">
      <c r="A217" s="1">
        <v>430.86172344689379</v>
      </c>
      <c r="B217" s="2">
        <v>2.0172790779308074</v>
      </c>
    </row>
    <row r="218" x14ac:dyDescent="0.3">
      <c r="A218" s="1">
        <v>432.86573146292585</v>
      </c>
      <c r="B218" s="2">
        <v>2.0168976155797886</v>
      </c>
    </row>
    <row r="219" x14ac:dyDescent="0.3">
      <c r="A219" s="1">
        <v>434.86973947895791</v>
      </c>
      <c r="B219" s="2">
        <v>2.016516849534959</v>
      </c>
    </row>
    <row r="220" x14ac:dyDescent="0.3">
      <c r="A220" s="1">
        <v>436.87374749498997</v>
      </c>
      <c r="B220" s="2">
        <v>2.0161367643900014</v>
      </c>
    </row>
    <row r="221" x14ac:dyDescent="0.3">
      <c r="A221" s="1">
        <v>438.87775551102203</v>
      </c>
      <c r="B221" s="2">
        <v>2.0157572228558824</v>
      </c>
    </row>
    <row r="222" x14ac:dyDescent="0.3">
      <c r="A222" s="1">
        <v>440.88176352705409</v>
      </c>
      <c r="B222" s="2">
        <v>2.0153781482865356</v>
      </c>
    </row>
    <row r="223" x14ac:dyDescent="0.3">
      <c r="A223" s="1">
        <v>442.88577154308615</v>
      </c>
      <c r="B223" s="2">
        <v>2.0149994349792815</v>
      </c>
    </row>
    <row r="224" x14ac:dyDescent="0.3">
      <c r="A224" s="1">
        <v>444.88977955911821</v>
      </c>
      <c r="B224" s="2">
        <v>2.0146209173233154</v>
      </c>
    </row>
    <row r="225" x14ac:dyDescent="0.3">
      <c r="A225" s="1">
        <v>446.89378757515033</v>
      </c>
      <c r="B225" s="2">
        <v>2.0142424259859464</v>
      </c>
    </row>
    <row r="226" x14ac:dyDescent="0.3">
      <c r="A226" s="1">
        <v>448.89779559118239</v>
      </c>
      <c r="B226" s="2">
        <v>2.0138667602867981</v>
      </c>
    </row>
    <row r="227" x14ac:dyDescent="0.3">
      <c r="A227" s="1">
        <v>450.90180360721445</v>
      </c>
      <c r="B227" s="2">
        <v>2.0134935477501101</v>
      </c>
    </row>
    <row r="228" x14ac:dyDescent="0.3">
      <c r="A228" s="1">
        <v>452.90581162324651</v>
      </c>
      <c r="B228" s="2">
        <v>2.0131214000474045</v>
      </c>
    </row>
    <row r="229" x14ac:dyDescent="0.3">
      <c r="A229" s="1">
        <v>454.90981963927857</v>
      </c>
      <c r="B229" s="2">
        <v>2.0127502750880075</v>
      </c>
    </row>
    <row r="230" x14ac:dyDescent="0.3">
      <c r="A230" s="1">
        <v>456.91382765531063</v>
      </c>
      <c r="B230" s="2">
        <v>2.0123802168136913</v>
      </c>
    </row>
    <row r="231" x14ac:dyDescent="0.3">
      <c r="A231" s="1">
        <v>458.91783567134269</v>
      </c>
      <c r="B231" s="2">
        <v>2.0120111137346735</v>
      </c>
    </row>
    <row r="232" x14ac:dyDescent="0.3">
      <c r="A232" s="1">
        <v>460.92184368737475</v>
      </c>
      <c r="B232" s="2">
        <v>2.0116429304641055</v>
      </c>
    </row>
    <row r="233" x14ac:dyDescent="0.3">
      <c r="A233" s="1">
        <v>462.92585170340681</v>
      </c>
      <c r="B233" s="2">
        <v>2.0112756252281629</v>
      </c>
    </row>
    <row r="234" x14ac:dyDescent="0.3">
      <c r="A234" s="1">
        <v>464.92985971943892</v>
      </c>
      <c r="B234" s="2">
        <v>2.0109091866457693</v>
      </c>
    </row>
    <row r="235" x14ac:dyDescent="0.3">
      <c r="A235" s="1">
        <v>466.93386773547098</v>
      </c>
      <c r="B235" s="2">
        <v>2.0105434244294607</v>
      </c>
    </row>
    <row r="236" x14ac:dyDescent="0.3">
      <c r="A236" s="1">
        <v>468.93787575150304</v>
      </c>
      <c r="B236" s="2">
        <v>2.0101784154419011</v>
      </c>
    </row>
    <row r="237" x14ac:dyDescent="0.3">
      <c r="A237" s="1">
        <v>470.9418837675351</v>
      </c>
      <c r="B237" s="2">
        <v>2.0098139673948388</v>
      </c>
    </row>
    <row r="238" x14ac:dyDescent="0.3">
      <c r="A238" s="1">
        <v>472.94589178356711</v>
      </c>
      <c r="B238" s="2">
        <v>2.0094521052928007</v>
      </c>
    </row>
    <row r="239" x14ac:dyDescent="0.3">
      <c r="A239" s="1">
        <v>474.94989979959917</v>
      </c>
      <c r="B239" s="2">
        <v>2.0090912943305121</v>
      </c>
    </row>
    <row r="240" x14ac:dyDescent="0.3">
      <c r="A240" s="1">
        <v>476.95390781563123</v>
      </c>
      <c r="B240" s="2">
        <v>2.0087314651970112</v>
      </c>
    </row>
    <row r="241" x14ac:dyDescent="0.3">
      <c r="A241" s="1">
        <v>478.95791583166329</v>
      </c>
      <c r="B241" s="2">
        <v>2.008372698481049</v>
      </c>
    </row>
    <row r="242" x14ac:dyDescent="0.3">
      <c r="A242" s="1">
        <v>480.96192384769535</v>
      </c>
      <c r="B242" s="2">
        <v>2.0080149232594748</v>
      </c>
    </row>
    <row r="243" x14ac:dyDescent="0.3">
      <c r="A243" s="1">
        <v>482.96593186372746</v>
      </c>
      <c r="B243" s="2">
        <v>2.007658070137984</v>
      </c>
    </row>
    <row r="244" x14ac:dyDescent="0.3">
      <c r="A244" s="1">
        <v>484.96993987975952</v>
      </c>
      <c r="B244" s="2">
        <v>2.00730219154691</v>
      </c>
    </row>
    <row r="245" x14ac:dyDescent="0.3">
      <c r="A245" s="1">
        <v>486.97394789579158</v>
      </c>
      <c r="B245" s="2">
        <v>2.0069471895437729</v>
      </c>
    </row>
    <row r="246" x14ac:dyDescent="0.3">
      <c r="A246" s="1">
        <v>488.97795591182364</v>
      </c>
      <c r="B246" s="2">
        <v>2.0065930263188405</v>
      </c>
    </row>
    <row r="247" x14ac:dyDescent="0.3">
      <c r="A247" s="1">
        <v>490.9819639278557</v>
      </c>
      <c r="B247" s="2">
        <v>2.0062396942952163</v>
      </c>
    </row>
    <row r="248" x14ac:dyDescent="0.3">
      <c r="A248" s="1">
        <v>492.98597194388776</v>
      </c>
      <c r="B248" s="2">
        <v>2.0058871764294621</v>
      </c>
    </row>
    <row r="249" x14ac:dyDescent="0.3">
      <c r="A249" s="1">
        <v>494.98997995991982</v>
      </c>
      <c r="B249" s="2">
        <v>2.0055357040200659</v>
      </c>
    </row>
    <row r="250" x14ac:dyDescent="0.3">
      <c r="A250" s="1">
        <v>496.99398797595188</v>
      </c>
      <c r="B250" s="2">
        <v>2.0051857194784373</v>
      </c>
    </row>
    <row r="251" x14ac:dyDescent="0.3">
      <c r="A251" s="1">
        <v>498.99799599198394</v>
      </c>
      <c r="B251" s="2">
        <v>2.0048366162122044</v>
      </c>
    </row>
    <row r="252" x14ac:dyDescent="0.3">
      <c r="A252" s="1">
        <v>498.99799599198406</v>
      </c>
      <c r="B252" s="2">
        <v>2.0044882960467629</v>
      </c>
    </row>
    <row r="253" x14ac:dyDescent="0.3">
      <c r="A253" s="1">
        <v>496.99398797595194</v>
      </c>
      <c r="B253" s="2">
        <v>2.0041408104267404</v>
      </c>
    </row>
    <row r="254" x14ac:dyDescent="0.3">
      <c r="A254" s="1">
        <v>494.98997995991988</v>
      </c>
      <c r="B254" s="2">
        <v>2.0037940433155144</v>
      </c>
    </row>
    <row r="255" x14ac:dyDescent="0.3">
      <c r="A255" s="1">
        <v>492.98597194388788</v>
      </c>
      <c r="B255" s="2">
        <v>2.0034479825635128</v>
      </c>
    </row>
    <row r="256" x14ac:dyDescent="0.3">
      <c r="A256" s="1">
        <v>490.98196392785576</v>
      </c>
      <c r="B256" s="2">
        <v>2.0031026200950697</v>
      </c>
    </row>
    <row r="257" x14ac:dyDescent="0.3">
      <c r="A257" s="1">
        <v>488.9779559118237</v>
      </c>
      <c r="B257" s="2">
        <v>2.0027578298271265</v>
      </c>
    </row>
    <row r="258" x14ac:dyDescent="0.3">
      <c r="A258" s="1">
        <v>486.97394789579158</v>
      </c>
      <c r="B258" s="2">
        <v>2.0024136054972352</v>
      </c>
    </row>
    <row r="259" x14ac:dyDescent="0.3">
      <c r="A259" s="1">
        <v>484.96993987975952</v>
      </c>
      <c r="B259" s="2">
        <v>2.0020699709638983</v>
      </c>
    </row>
    <row r="260" x14ac:dyDescent="0.3">
      <c r="A260" s="1">
        <v>482.96593186372752</v>
      </c>
      <c r="B260" s="2">
        <v>2.0017267709074389</v>
      </c>
    </row>
    <row r="261" x14ac:dyDescent="0.3">
      <c r="A261" s="1">
        <v>480.9619238476954</v>
      </c>
      <c r="B261" s="2">
        <v>2.001383951189847</v>
      </c>
    </row>
    <row r="262" x14ac:dyDescent="0.3">
      <c r="A262" s="1">
        <v>478.95791583166334</v>
      </c>
      <c r="B262" s="2">
        <v>2.0010415937569057</v>
      </c>
    </row>
    <row r="263" x14ac:dyDescent="0.3">
      <c r="A263" s="1">
        <v>476.95390781563134</v>
      </c>
      <c r="B263" s="2">
        <v>2.0006994927415898</v>
      </c>
    </row>
    <row r="264" x14ac:dyDescent="0.3">
      <c r="A264" s="1">
        <v>474.94989979959928</v>
      </c>
      <c r="B264" s="2">
        <v>2.0003576443617148</v>
      </c>
    </row>
    <row r="265" x14ac:dyDescent="0.3">
      <c r="A265" s="1">
        <v>472.94589178356716</v>
      </c>
      <c r="B265" s="2">
        <v>2.0000160448350921</v>
      </c>
    </row>
    <row r="266" x14ac:dyDescent="0.3">
      <c r="A266" s="1">
        <v>470.94188376753505</v>
      </c>
      <c r="B266" s="2">
        <v>1.9996745707800117</v>
      </c>
    </row>
    <row r="267" x14ac:dyDescent="0.3">
      <c r="A267" s="1">
        <v>468.93787575150299</v>
      </c>
      <c r="B267" s="2">
        <v>1.9993338762116015</v>
      </c>
    </row>
    <row r="268" x14ac:dyDescent="0.3">
      <c r="A268" s="1">
        <v>466.93386773547098</v>
      </c>
      <c r="B268" s="2">
        <v>1.9989960182285216</v>
      </c>
    </row>
    <row r="269" x14ac:dyDescent="0.3">
      <c r="A269" s="1">
        <v>464.92985971943892</v>
      </c>
      <c r="B269" s="2">
        <v>1.9986587673211227</v>
      </c>
    </row>
    <row r="270" x14ac:dyDescent="0.3">
      <c r="A270" s="1">
        <v>462.92585170340681</v>
      </c>
      <c r="B270" s="2">
        <v>1.9983221368436359</v>
      </c>
    </row>
    <row r="271" x14ac:dyDescent="0.3">
      <c r="A271" s="1">
        <v>460.9218436873748</v>
      </c>
      <c r="B271" s="2">
        <v>1.9979860000214926</v>
      </c>
    </row>
    <row r="272" x14ac:dyDescent="0.3">
      <c r="A272" s="1">
        <v>458.91783567134274</v>
      </c>
      <c r="B272" s="2">
        <v>1.9976504692791954</v>
      </c>
    </row>
    <row r="273" x14ac:dyDescent="0.3">
      <c r="A273" s="1">
        <v>456.91382765531063</v>
      </c>
      <c r="B273" s="2">
        <v>1.9973154776419437</v>
      </c>
    </row>
    <row r="274" x14ac:dyDescent="0.3">
      <c r="A274" s="1">
        <v>454.90981963927857</v>
      </c>
      <c r="B274" s="2">
        <v>1.9969809581349813</v>
      </c>
    </row>
    <row r="275" x14ac:dyDescent="0.3">
      <c r="A275" s="1">
        <v>452.90581162324645</v>
      </c>
      <c r="B275" s="2">
        <v>1.9966470613633629</v>
      </c>
    </row>
    <row r="276" x14ac:dyDescent="0.3">
      <c r="A276" s="1">
        <v>450.90180360721445</v>
      </c>
      <c r="B276" s="2">
        <v>1.9963135286049258</v>
      </c>
    </row>
    <row r="277" x14ac:dyDescent="0.3">
      <c r="A277" s="1">
        <v>448.89779559118239</v>
      </c>
      <c r="B277" s="2">
        <v>1.9959806478068023</v>
      </c>
    </row>
    <row r="278" x14ac:dyDescent="0.3">
      <c r="A278" s="1">
        <v>446.89378757515027</v>
      </c>
      <c r="B278" s="2">
        <v>1.9956481751610891</v>
      </c>
    </row>
    <row r="279" x14ac:dyDescent="0.3">
      <c r="A279" s="1">
        <v>444.88977955911827</v>
      </c>
      <c r="B279" s="2">
        <v>1.995316046259036</v>
      </c>
    </row>
    <row r="280" x14ac:dyDescent="0.3">
      <c r="A280" s="1">
        <v>442.88577154308621</v>
      </c>
      <c r="B280" s="2">
        <v>1.9949844358909854</v>
      </c>
    </row>
    <row r="281" x14ac:dyDescent="0.3">
      <c r="A281" s="1">
        <v>440.88176352705409</v>
      </c>
      <c r="B281" s="2">
        <v>1.9946532788861584</v>
      </c>
    </row>
    <row r="282" x14ac:dyDescent="0.3">
      <c r="A282" s="1">
        <v>438.87775551102203</v>
      </c>
      <c r="B282" s="2">
        <v>1.9943224428029578</v>
      </c>
    </row>
    <row r="283" x14ac:dyDescent="0.3">
      <c r="A283" s="1">
        <v>436.87374749498991</v>
      </c>
      <c r="B283" s="2">
        <v>1.9939920476778836</v>
      </c>
    </row>
    <row r="284" x14ac:dyDescent="0.3">
      <c r="A284" s="1">
        <v>434.86973947895791</v>
      </c>
      <c r="B284" s="2">
        <v>1.9936619687978612</v>
      </c>
    </row>
    <row r="285" x14ac:dyDescent="0.3">
      <c r="A285" s="1">
        <v>432.86573146292585</v>
      </c>
      <c r="B285" s="2">
        <v>1.9933317824510952</v>
      </c>
    </row>
    <row r="286" x14ac:dyDescent="0.3">
      <c r="A286" s="1">
        <v>430.86172344689373</v>
      </c>
      <c r="B286" s="2">
        <v>1.9929990915338449</v>
      </c>
    </row>
    <row r="287" x14ac:dyDescent="0.3">
      <c r="A287" s="1">
        <v>428.85771543086173</v>
      </c>
      <c r="B287" s="2">
        <v>1.9926661035235433</v>
      </c>
    </row>
    <row r="288" x14ac:dyDescent="0.3">
      <c r="A288" s="1">
        <v>426.85370741482967</v>
      </c>
      <c r="B288" s="2">
        <v>1.9923327511400759</v>
      </c>
    </row>
    <row r="289" x14ac:dyDescent="0.3">
      <c r="A289" s="1">
        <v>424.84969939879761</v>
      </c>
      <c r="B289" s="2">
        <v>1.9919988462240474</v>
      </c>
    </row>
    <row r="290" x14ac:dyDescent="0.3">
      <c r="A290" s="1">
        <v>422.84569138276549</v>
      </c>
      <c r="B290" s="2">
        <v>1.9916643266984293</v>
      </c>
    </row>
    <row r="291" x14ac:dyDescent="0.3">
      <c r="A291" s="1">
        <v>420.84168336673338</v>
      </c>
      <c r="B291" s="2">
        <v>1.9913291870573375</v>
      </c>
    </row>
    <row r="292" x14ac:dyDescent="0.3">
      <c r="A292" s="1">
        <v>418.83767535070137</v>
      </c>
      <c r="B292" s="2">
        <v>1.9909933021953776</v>
      </c>
    </row>
    <row r="293" x14ac:dyDescent="0.3">
      <c r="A293" s="1">
        <v>416.83366733466931</v>
      </c>
      <c r="B293" s="2">
        <v>1.9906566068068532</v>
      </c>
    </row>
    <row r="294" x14ac:dyDescent="0.3">
      <c r="A294" s="1">
        <v>414.82965931863725</v>
      </c>
      <c r="B294" s="2">
        <v>1.9903189159867567</v>
      </c>
    </row>
    <row r="295" x14ac:dyDescent="0.3">
      <c r="A295" s="1">
        <v>412.82565130260525</v>
      </c>
      <c r="B295" s="2">
        <v>1.989980270361472</v>
      </c>
    </row>
    <row r="296" x14ac:dyDescent="0.3">
      <c r="A296" s="1">
        <v>410.82164328657313</v>
      </c>
      <c r="B296" s="2">
        <v>1.9896404834751884</v>
      </c>
    </row>
    <row r="297" x14ac:dyDescent="0.3">
      <c r="A297" s="1">
        <v>408.81763527054102</v>
      </c>
      <c r="B297" s="2">
        <v>1.9892994949989737</v>
      </c>
    </row>
    <row r="298" x14ac:dyDescent="0.3">
      <c r="A298" s="1">
        <v>406.81362725450896</v>
      </c>
      <c r="B298" s="2">
        <v>1.9889571786113647</v>
      </c>
    </row>
    <row r="299" x14ac:dyDescent="0.3">
      <c r="A299" s="1">
        <v>404.8096192384769</v>
      </c>
      <c r="B299" s="2">
        <v>1.9886134677908252</v>
      </c>
    </row>
    <row r="300" x14ac:dyDescent="0.3">
      <c r="A300" s="1">
        <v>402.8056112224449</v>
      </c>
      <c r="B300" s="2">
        <v>1.9882681764162509</v>
      </c>
    </row>
    <row r="301" x14ac:dyDescent="0.3">
      <c r="A301" s="1">
        <v>400.80160320641278</v>
      </c>
      <c r="B301" s="2">
        <v>1.9879212977655754</v>
      </c>
    </row>
    <row r="302" x14ac:dyDescent="0.3">
      <c r="A302" s="1">
        <v>398.79759519038066</v>
      </c>
      <c r="B302" s="2">
        <v>1.9875726672385139</v>
      </c>
    </row>
    <row r="303" x14ac:dyDescent="0.3">
      <c r="A303" s="1">
        <v>396.79358717434866</v>
      </c>
      <c r="B303" s="2">
        <v>1.9872219886542308</v>
      </c>
    </row>
    <row r="304" x14ac:dyDescent="0.3">
      <c r="A304" s="1">
        <v>394.7895791583166</v>
      </c>
      <c r="B304" s="2">
        <v>1.9868634555941131</v>
      </c>
    </row>
    <row r="305" x14ac:dyDescent="0.3">
      <c r="A305" s="1">
        <v>392.78557114228454</v>
      </c>
      <c r="B305" s="2">
        <v>1.9865016619566842</v>
      </c>
    </row>
    <row r="306" x14ac:dyDescent="0.3">
      <c r="A306" s="1">
        <v>390.78156312625242</v>
      </c>
      <c r="B306" s="2">
        <v>1.9861363578599296</v>
      </c>
    </row>
    <row r="307" x14ac:dyDescent="0.3">
      <c r="A307" s="1">
        <v>388.77755511022053</v>
      </c>
      <c r="B307" s="2">
        <v>1.9857672257944401</v>
      </c>
    </row>
    <row r="308" x14ac:dyDescent="0.3">
      <c r="A308" s="1">
        <v>386.77354709418842</v>
      </c>
      <c r="B308" s="2">
        <v>1.9853941342918404</v>
      </c>
    </row>
    <row r="309" x14ac:dyDescent="0.3">
      <c r="A309" s="1">
        <v>384.76953907815636</v>
      </c>
      <c r="B309" s="2">
        <v>1.9850167753675585</v>
      </c>
    </row>
    <row r="310" x14ac:dyDescent="0.3">
      <c r="A310" s="1">
        <v>382.76553106212424</v>
      </c>
      <c r="B310" s="2">
        <v>1.9846348980724446</v>
      </c>
    </row>
    <row r="311" x14ac:dyDescent="0.3">
      <c r="A311" s="1">
        <v>380.76152304609224</v>
      </c>
      <c r="B311" s="2">
        <v>1.9842482514580326</v>
      </c>
    </row>
    <row r="312" x14ac:dyDescent="0.3">
      <c r="A312" s="1">
        <v>378.75751503006018</v>
      </c>
      <c r="B312" s="2">
        <v>1.9838566088667702</v>
      </c>
    </row>
    <row r="313" x14ac:dyDescent="0.3">
      <c r="A313" s="1">
        <v>376.75350701402806</v>
      </c>
      <c r="B313" s="2">
        <v>1.9834595624645708</v>
      </c>
    </row>
    <row r="314" x14ac:dyDescent="0.3">
      <c r="A314" s="1">
        <v>374.74949899799606</v>
      </c>
      <c r="B314" s="2">
        <v>1.9830568747726505</v>
      </c>
    </row>
    <row r="315" x14ac:dyDescent="0.3">
      <c r="A315" s="1">
        <v>372.745490981964</v>
      </c>
      <c r="B315" s="2">
        <v>1.9826482842197739</v>
      </c>
    </row>
    <row r="316" x14ac:dyDescent="0.3">
      <c r="A316" s="1">
        <v>370.74148296593194</v>
      </c>
      <c r="B316" s="2">
        <v>1.9822335280567052</v>
      </c>
    </row>
    <row r="317" x14ac:dyDescent="0.3">
      <c r="A317" s="1">
        <v>368.73747494989982</v>
      </c>
      <c r="B317" s="2">
        <v>1.9818122232526236</v>
      </c>
    </row>
    <row r="318" x14ac:dyDescent="0.3">
      <c r="A318" s="1">
        <v>366.7334669338677</v>
      </c>
      <c r="B318" s="2">
        <v>1.9813841089046809</v>
      </c>
    </row>
    <row r="319" x14ac:dyDescent="0.3">
      <c r="A319" s="1">
        <v>364.7294589178357</v>
      </c>
      <c r="B319" s="2">
        <v>1.9809488632118832</v>
      </c>
    </row>
    <row r="320" x14ac:dyDescent="0.3">
      <c r="A320" s="1">
        <v>362.72545090180364</v>
      </c>
      <c r="B320" s="2">
        <v>1.9805061367536276</v>
      </c>
    </row>
    <row r="321" x14ac:dyDescent="0.3">
      <c r="A321" s="1">
        <v>360.72144288577158</v>
      </c>
      <c r="B321" s="2">
        <v>1.980055542772331</v>
      </c>
    </row>
    <row r="322" x14ac:dyDescent="0.3">
      <c r="A322" s="1">
        <v>358.71743486973958</v>
      </c>
      <c r="B322" s="2">
        <v>1.9795650289517182</v>
      </c>
    </row>
    <row r="323" x14ac:dyDescent="0.3">
      <c r="A323" s="1">
        <v>356.71342685370746</v>
      </c>
      <c r="B323" s="2">
        <v>1.9790563866033684</v>
      </c>
    </row>
    <row r="324" x14ac:dyDescent="0.3">
      <c r="A324" s="1">
        <v>354.70941883767534</v>
      </c>
      <c r="B324" s="2">
        <v>1.9785312366591652</v>
      </c>
    </row>
    <row r="325" x14ac:dyDescent="0.3">
      <c r="A325" s="1">
        <v>352.70541082164328</v>
      </c>
      <c r="B325" s="2">
        <v>1.9779885225350988</v>
      </c>
    </row>
    <row r="326" x14ac:dyDescent="0.3">
      <c r="A326" s="1">
        <v>350.70140280561122</v>
      </c>
      <c r="B326" s="2">
        <v>1.9774272147562419</v>
      </c>
    </row>
    <row r="327" x14ac:dyDescent="0.3">
      <c r="A327" s="1">
        <v>348.69739478957922</v>
      </c>
      <c r="B327" s="2">
        <v>1.9768464294234267</v>
      </c>
    </row>
    <row r="328" x14ac:dyDescent="0.3">
      <c r="A328" s="1">
        <v>346.6933867735471</v>
      </c>
      <c r="B328" s="2">
        <v>1.9762449052897684</v>
      </c>
    </row>
    <row r="329" x14ac:dyDescent="0.3">
      <c r="A329" s="1">
        <v>344.68937875751499</v>
      </c>
      <c r="B329" s="2">
        <v>1.9756214094360711</v>
      </c>
    </row>
    <row r="330" x14ac:dyDescent="0.3">
      <c r="A330" s="1">
        <v>342.68537074148298</v>
      </c>
      <c r="B330" s="2">
        <v>1.9749749769488973</v>
      </c>
    </row>
    <row r="331" x14ac:dyDescent="0.3">
      <c r="A331" s="1">
        <v>340.68136272545092</v>
      </c>
      <c r="B331" s="2">
        <v>1.9743042882771484</v>
      </c>
    </row>
    <row r="332" x14ac:dyDescent="0.3">
      <c r="A332" s="1">
        <v>338.67735470941886</v>
      </c>
      <c r="B332" s="2">
        <v>1.9736081318945307</v>
      </c>
    </row>
    <row r="333" x14ac:dyDescent="0.3">
      <c r="A333" s="1">
        <v>336.67334669338675</v>
      </c>
      <c r="B333" s="2">
        <v>1.9728852164453254</v>
      </c>
    </row>
    <row r="334" x14ac:dyDescent="0.3">
      <c r="A334" s="1">
        <v>334.66933867735463</v>
      </c>
      <c r="B334" s="2">
        <v>1.9721341820873273</v>
      </c>
    </row>
    <row r="335" x14ac:dyDescent="0.3">
      <c r="A335" s="1">
        <v>332.66533066132263</v>
      </c>
      <c r="B335" s="2">
        <v>1.9713537203532323</v>
      </c>
    </row>
    <row r="336" x14ac:dyDescent="0.3">
      <c r="A336" s="1">
        <v>330.66132264529057</v>
      </c>
      <c r="B336" s="2">
        <v>1.9705424565914167</v>
      </c>
    </row>
    <row r="337" x14ac:dyDescent="0.3">
      <c r="A337" s="1">
        <v>328.65731462925851</v>
      </c>
      <c r="B337" s="2">
        <v>1.9696990023774061</v>
      </c>
    </row>
    <row r="338" x14ac:dyDescent="0.3">
      <c r="A338" s="1">
        <v>326.6533066132265</v>
      </c>
      <c r="B338" s="2">
        <v>1.9688219118137729</v>
      </c>
    </row>
    <row r="339" x14ac:dyDescent="0.3">
      <c r="A339" s="1">
        <v>324.64929859719439</v>
      </c>
      <c r="B339" s="2">
        <v>1.9679096097624029</v>
      </c>
    </row>
    <row r="340" x14ac:dyDescent="0.3">
      <c r="A340" s="1">
        <v>322.64529058116233</v>
      </c>
      <c r="B340" s="2">
        <v>1.9668523367138941</v>
      </c>
    </row>
    <row r="341" x14ac:dyDescent="0.3">
      <c r="A341" s="1">
        <v>320.64128256513021</v>
      </c>
      <c r="B341" s="2">
        <v>1.9657051545979529</v>
      </c>
    </row>
    <row r="342" x14ac:dyDescent="0.3">
      <c r="A342" s="1">
        <v>318.63727454909815</v>
      </c>
      <c r="B342" s="2">
        <v>1.9644885372865195</v>
      </c>
    </row>
    <row r="343" x14ac:dyDescent="0.3">
      <c r="A343" s="1">
        <v>316.63326653306615</v>
      </c>
      <c r="B343" s="2">
        <v>1.9631982845238243</v>
      </c>
    </row>
    <row r="344" x14ac:dyDescent="0.3">
      <c r="A344" s="1">
        <v>314.62925851703403</v>
      </c>
      <c r="B344" s="2">
        <v>1.9618302997838981</v>
      </c>
    </row>
    <row r="345" x14ac:dyDescent="0.3">
      <c r="A345" s="1">
        <v>312.62525050100197</v>
      </c>
      <c r="B345" s="2">
        <v>1.9603799903367527</v>
      </c>
    </row>
    <row r="346" x14ac:dyDescent="0.3">
      <c r="A346" s="1">
        <v>310.62124248496997</v>
      </c>
      <c r="B346" s="2">
        <v>1.9588429292229863</v>
      </c>
    </row>
    <row r="347" x14ac:dyDescent="0.3">
      <c r="A347" s="1">
        <v>308.61723446893791</v>
      </c>
      <c r="B347" s="2">
        <v>1.9572144926666672</v>
      </c>
    </row>
    <row r="348" x14ac:dyDescent="0.3">
      <c r="A348" s="1">
        <v>306.61322645290579</v>
      </c>
      <c r="B348" s="2">
        <v>1.9554898551954365</v>
      </c>
    </row>
    <row r="349" x14ac:dyDescent="0.3">
      <c r="A349" s="1">
        <v>304.60921843687368</v>
      </c>
      <c r="B349" s="2">
        <v>1.9536641664228023</v>
      </c>
    </row>
    <row r="350" x14ac:dyDescent="0.3">
      <c r="A350" s="1">
        <v>302.60521042084162</v>
      </c>
      <c r="B350" s="2">
        <v>1.9517322484724748</v>
      </c>
    </row>
    <row r="351" x14ac:dyDescent="0.3">
      <c r="A351" s="1">
        <v>300.60120240480961</v>
      </c>
      <c r="B351" s="2">
        <v>1.9496889796727805</v>
      </c>
    </row>
    <row r="352" x14ac:dyDescent="0.3">
      <c r="A352" s="1">
        <v>298.59719438877755</v>
      </c>
      <c r="B352" s="2">
        <v>1.9475291456120563</v>
      </c>
    </row>
    <row r="353" x14ac:dyDescent="0.3">
      <c r="A353" s="1">
        <v>296.59318637274544</v>
      </c>
      <c r="B353" s="2">
        <v>1.9452471408224012</v>
      </c>
    </row>
    <row r="354" x14ac:dyDescent="0.3">
      <c r="A354" s="1">
        <v>294.58917835671343</v>
      </c>
      <c r="B354" s="2">
        <v>1.942837369752658</v>
      </c>
    </row>
    <row r="355" x14ac:dyDescent="0.3">
      <c r="A355" s="1">
        <v>292.58517034068132</v>
      </c>
      <c r="B355" s="2">
        <v>1.9402941330452221</v>
      </c>
    </row>
    <row r="356" x14ac:dyDescent="0.3">
      <c r="A356" s="1">
        <v>290.58116232464926</v>
      </c>
      <c r="B356" s="2">
        <v>1.9376116249336701</v>
      </c>
    </row>
    <row r="357" x14ac:dyDescent="0.3">
      <c r="A357" s="1">
        <v>288.5771543086172</v>
      </c>
      <c r="B357" s="2">
        <v>1.9347837739762743</v>
      </c>
    </row>
    <row r="358" x14ac:dyDescent="0.3">
      <c r="A358" s="1">
        <v>286.57314629258508</v>
      </c>
      <c r="B358" s="2">
        <v>1.9313096008741886</v>
      </c>
    </row>
    <row r="359" x14ac:dyDescent="0.3">
      <c r="A359" s="1">
        <v>284.56913827655308</v>
      </c>
      <c r="B359" s="2">
        <v>1.9273625186259422</v>
      </c>
    </row>
    <row r="360" x14ac:dyDescent="0.3">
      <c r="A360" s="1">
        <v>282.56513026052096</v>
      </c>
      <c r="B360" s="2">
        <v>1.9231333443897376</v>
      </c>
    </row>
    <row r="361" x14ac:dyDescent="0.3">
      <c r="A361" s="1">
        <v>280.5611222444889</v>
      </c>
      <c r="B361" s="2">
        <v>1.9186076965579704</v>
      </c>
    </row>
    <row r="362" x14ac:dyDescent="0.3">
      <c r="A362" s="1">
        <v>278.5571142284569</v>
      </c>
      <c r="B362" s="2">
        <v>1.9137708183000117</v>
      </c>
    </row>
    <row r="363" x14ac:dyDescent="0.3">
      <c r="A363" s="1">
        <v>276.55310621242489</v>
      </c>
      <c r="B363" s="2">
        <v>1.9086074334062511</v>
      </c>
    </row>
    <row r="364" x14ac:dyDescent="0.3">
      <c r="A364" s="1">
        <v>274.54909819639283</v>
      </c>
      <c r="B364" s="2">
        <v>1.9031023476289501</v>
      </c>
    </row>
    <row r="365" x14ac:dyDescent="0.3">
      <c r="A365" s="1">
        <v>272.54509018036083</v>
      </c>
      <c r="B365" s="2">
        <v>1.8972398571814877</v>
      </c>
    </row>
    <row r="366" x14ac:dyDescent="0.3">
      <c r="A366" s="1">
        <v>270.54108216432871</v>
      </c>
      <c r="B366" s="2">
        <v>1.8910037455556574</v>
      </c>
    </row>
    <row r="367" x14ac:dyDescent="0.3">
      <c r="A367" s="1">
        <v>268.53707414829665</v>
      </c>
      <c r="B367" s="2">
        <v>1.8843777234644969</v>
      </c>
    </row>
    <row r="368" x14ac:dyDescent="0.3">
      <c r="A368" s="1">
        <v>266.53306613226454</v>
      </c>
      <c r="B368" s="2">
        <v>1.8773450371509706</v>
      </c>
    </row>
    <row r="369" x14ac:dyDescent="0.3">
      <c r="A369" s="1">
        <v>264.52905811623248</v>
      </c>
      <c r="B369" s="2">
        <v>1.8698885569196395</v>
      </c>
    </row>
    <row r="370" x14ac:dyDescent="0.3">
      <c r="A370" s="1">
        <v>262.52505010020047</v>
      </c>
      <c r="B370" s="2">
        <v>1.8619908403235099</v>
      </c>
    </row>
    <row r="371" x14ac:dyDescent="0.3">
      <c r="A371" s="1">
        <v>260.52104208416836</v>
      </c>
      <c r="B371" s="2">
        <v>1.853633937201649</v>
      </c>
    </row>
    <row r="372" x14ac:dyDescent="0.3">
      <c r="A372" s="1">
        <v>258.5170340681363</v>
      </c>
      <c r="B372" s="2">
        <v>1.8447999796907861</v>
      </c>
    </row>
    <row r="373" x14ac:dyDescent="0.3">
      <c r="A373" s="1">
        <v>256.51302605210429</v>
      </c>
      <c r="B373" s="2">
        <v>1.8354708794160515</v>
      </c>
    </row>
    <row r="374" x14ac:dyDescent="0.3">
      <c r="A374" s="1">
        <v>254.50901803607221</v>
      </c>
      <c r="B374" s="2">
        <v>1.825627652845786</v>
      </c>
    </row>
    <row r="375" x14ac:dyDescent="0.3">
      <c r="A375" s="1">
        <v>252.50501002004012</v>
      </c>
      <c r="B375" s="2">
        <v>1.8152512813218151</v>
      </c>
    </row>
    <row r="376" x14ac:dyDescent="0.3">
      <c r="A376" s="1">
        <v>250.50100200400803</v>
      </c>
      <c r="B376" s="2">
        <v>1.8043222517284143</v>
      </c>
    </row>
    <row r="377" x14ac:dyDescent="0.3">
      <c r="A377" s="1">
        <v>248.49699398797594</v>
      </c>
      <c r="B377" s="2">
        <v>1.792821332195585</v>
      </c>
    </row>
    <row r="378" x14ac:dyDescent="0.3">
      <c r="A378" s="1">
        <v>246.49298597194394</v>
      </c>
      <c r="B378" s="2">
        <v>1.7807298254596389</v>
      </c>
    </row>
    <row r="379" x14ac:dyDescent="0.3">
      <c r="A379" s="1">
        <v>244.48897795591185</v>
      </c>
      <c r="B379" s="2">
        <v>1.7680270427031159</v>
      </c>
    </row>
    <row r="380" x14ac:dyDescent="0.3">
      <c r="A380" s="1">
        <v>242.48496993987976</v>
      </c>
      <c r="B380" s="2">
        <v>1.754692549403513</v>
      </c>
    </row>
    <row r="381" x14ac:dyDescent="0.3">
      <c r="A381" s="1">
        <v>240.48096192384776</v>
      </c>
      <c r="B381" s="2">
        <v>1.7406650342555585</v>
      </c>
    </row>
    <row r="382" x14ac:dyDescent="0.3">
      <c r="A382" s="1">
        <v>238.47695390781564</v>
      </c>
      <c r="B382" s="2">
        <v>1.724959914578406</v>
      </c>
    </row>
    <row r="383" x14ac:dyDescent="0.3">
      <c r="A383" s="1">
        <v>236.47294589178358</v>
      </c>
      <c r="B383" s="2">
        <v>1.7081269404447819</v>
      </c>
    </row>
    <row r="384" x14ac:dyDescent="0.3">
      <c r="A384" s="1">
        <v>234.46893787575152</v>
      </c>
      <c r="B384" s="2">
        <v>1.6900658437826244</v>
      </c>
    </row>
    <row r="385" x14ac:dyDescent="0.3">
      <c r="A385" s="1">
        <v>232.4649298597194</v>
      </c>
      <c r="B385" s="2">
        <v>1.6706720333012197</v>
      </c>
    </row>
    <row r="386" x14ac:dyDescent="0.3">
      <c r="A386" s="1">
        <v>230.4609218436874</v>
      </c>
      <c r="B386" s="2">
        <v>1.6498353433097959</v>
      </c>
    </row>
    <row r="387" x14ac:dyDescent="0.3">
      <c r="A387" s="1">
        <v>228.45691382765534</v>
      </c>
      <c r="B387" s="2">
        <v>1.6274407990843123</v>
      </c>
    </row>
    <row r="388" x14ac:dyDescent="0.3">
      <c r="A388" s="1">
        <v>226.45290581162322</v>
      </c>
      <c r="B388" s="2">
        <v>1.6033740022325538</v>
      </c>
    </row>
    <row r="389" x14ac:dyDescent="0.3">
      <c r="A389" s="1">
        <v>224.44889779559122</v>
      </c>
      <c r="B389" s="2">
        <v>1.5775022761932878</v>
      </c>
    </row>
    <row r="390" x14ac:dyDescent="0.3">
      <c r="A390" s="1">
        <v>222.44488977955916</v>
      </c>
      <c r="B390" s="2">
        <v>1.55084765969724</v>
      </c>
    </row>
    <row r="391" x14ac:dyDescent="0.3">
      <c r="A391" s="1">
        <v>220.44088176352705</v>
      </c>
      <c r="B391" s="2">
        <v>1.5237085544003022</v>
      </c>
    </row>
    <row r="392" x14ac:dyDescent="0.3">
      <c r="A392" s="1">
        <v>218.43687374749499</v>
      </c>
      <c r="B392" s="2">
        <v>1.4953856631296834</v>
      </c>
    </row>
    <row r="393" x14ac:dyDescent="0.3">
      <c r="A393" s="1">
        <v>216.43286573146287</v>
      </c>
      <c r="B393" s="2">
        <v>1.4659044016574418</v>
      </c>
    </row>
    <row r="394" x14ac:dyDescent="0.3">
      <c r="A394" s="1">
        <v>214.42885771543087</v>
      </c>
      <c r="B394" s="2">
        <v>1.4353205160865059</v>
      </c>
    </row>
    <row r="395" x14ac:dyDescent="0.3">
      <c r="A395" s="1">
        <v>212.42484969939881</v>
      </c>
      <c r="B395" s="2">
        <v>1.4036701443902102</v>
      </c>
    </row>
    <row r="396" x14ac:dyDescent="0.3">
      <c r="A396" s="1">
        <v>210.42084168336669</v>
      </c>
      <c r="B396" s="2">
        <v>1.3709954852237507</v>
      </c>
    </row>
    <row r="397" x14ac:dyDescent="0.3">
      <c r="A397" s="1">
        <v>208.41683366733469</v>
      </c>
      <c r="B397" s="2">
        <v>1.3373497944740658</v>
      </c>
    </row>
    <row r="398" x14ac:dyDescent="0.3">
      <c r="A398" s="1">
        <v>206.41282565130263</v>
      </c>
      <c r="B398" s="2">
        <v>1.3027792718905378</v>
      </c>
    </row>
    <row r="399" x14ac:dyDescent="0.3">
      <c r="A399" s="1">
        <v>204.40881763527051</v>
      </c>
      <c r="B399" s="2">
        <v>1.2671717494833543</v>
      </c>
    </row>
    <row r="400" x14ac:dyDescent="0.3">
      <c r="A400" s="1">
        <v>202.40480961923845</v>
      </c>
      <c r="B400" s="2">
        <v>1.2307036945790346</v>
      </c>
    </row>
    <row r="401" x14ac:dyDescent="0.3">
      <c r="A401" s="1">
        <v>200.40080160320633</v>
      </c>
      <c r="B401" s="2">
        <v>1.1934377925048687</v>
      </c>
    </row>
    <row r="402" x14ac:dyDescent="0.3">
      <c r="A402" s="1">
        <v>198.39679358717427</v>
      </c>
      <c r="B402" s="2">
        <v>1.1554416166341763</v>
      </c>
    </row>
    <row r="403" x14ac:dyDescent="0.3">
      <c r="A403" s="1">
        <v>196.39278557114216</v>
      </c>
      <c r="B403" s="2">
        <v>1.1167883367564573</v>
      </c>
    </row>
    <row r="404" x14ac:dyDescent="0.3">
      <c r="A404" s="1">
        <v>194.38877755511027</v>
      </c>
      <c r="B404" s="2">
        <v>1.0775646656706819</v>
      </c>
    </row>
    <row r="405" x14ac:dyDescent="0.3">
      <c r="A405" s="1">
        <v>192.38476953907815</v>
      </c>
      <c r="B405" s="2">
        <v>1.037849453208751</v>
      </c>
    </row>
    <row r="406" x14ac:dyDescent="0.3">
      <c r="A406" s="1">
        <v>190.38076152304609</v>
      </c>
      <c r="B406" s="2">
        <v>0.99773141441027624</v>
      </c>
    </row>
    <row r="407" x14ac:dyDescent="0.3">
      <c r="A407" s="1">
        <v>188.37675350701397</v>
      </c>
      <c r="B407" s="2">
        <v>0.95762355815532385</v>
      </c>
    </row>
    <row r="408" x14ac:dyDescent="0.3">
      <c r="A408" s="1">
        <v>186.37274549098191</v>
      </c>
      <c r="B408" s="2">
        <v>0.91770447127463761</v>
      </c>
    </row>
    <row r="409" x14ac:dyDescent="0.3">
      <c r="A409" s="1">
        <v>184.3687374749498</v>
      </c>
      <c r="B409" s="2">
        <v>0.87793296715380598</v>
      </c>
    </row>
    <row r="410" x14ac:dyDescent="0.3">
      <c r="A410" s="1">
        <v>182.36472945891774</v>
      </c>
      <c r="B410" s="2">
        <v>0.83847064482115585</v>
      </c>
    </row>
    <row r="411" x14ac:dyDescent="0.3">
      <c r="A411" s="1">
        <v>180.36072144288585</v>
      </c>
      <c r="B411" s="2">
        <v>0.79947893511820212</v>
      </c>
    </row>
    <row r="412" x14ac:dyDescent="0.3">
      <c r="A412" s="1">
        <v>178.35671342685373</v>
      </c>
      <c r="B412" s="2">
        <v>0.76112728205369562</v>
      </c>
    </row>
    <row r="413" x14ac:dyDescent="0.3">
      <c r="A413" s="1">
        <v>176.35270541082161</v>
      </c>
      <c r="B413" s="2">
        <v>0.72358635412981842</v>
      </c>
    </row>
    <row r="414" x14ac:dyDescent="0.3">
      <c r="A414" s="1">
        <v>174.34869739478955</v>
      </c>
      <c r="B414" s="2">
        <v>0.68702955031493185</v>
      </c>
    </row>
    <row r="415" x14ac:dyDescent="0.3">
      <c r="A415" s="1">
        <v>172.34468937875749</v>
      </c>
      <c r="B415" s="2">
        <v>0.65152546630122288</v>
      </c>
    </row>
    <row r="416" x14ac:dyDescent="0.3">
      <c r="A416" s="1">
        <v>170.34068136272538</v>
      </c>
      <c r="B416" s="2">
        <v>0.61607017047865664</v>
      </c>
    </row>
    <row r="417" x14ac:dyDescent="0.3">
      <c r="A417" s="1">
        <v>168.33667334669326</v>
      </c>
      <c r="B417" s="2">
        <v>0.58160274535991863</v>
      </c>
    </row>
    <row r="418" x14ac:dyDescent="0.3">
      <c r="A418" s="1">
        <v>166.33266533066137</v>
      </c>
      <c r="B418" s="2">
        <v>0.54822284910628305</v>
      </c>
    </row>
    <row r="419" x14ac:dyDescent="0.3">
      <c r="A419" s="1">
        <v>164.32865731462931</v>
      </c>
      <c r="B419" s="2">
        <v>0.51603482388174748</v>
      </c>
    </row>
    <row r="420" x14ac:dyDescent="0.3">
      <c r="A420" s="1">
        <v>162.32464929859719</v>
      </c>
      <c r="B420" s="2">
        <v>0.4851544209895981</v>
      </c>
    </row>
    <row r="421" x14ac:dyDescent="0.3">
      <c r="A421" s="1">
        <v>160.32064128256513</v>
      </c>
      <c r="B421" s="2">
        <v>0.45569160120132829</v>
      </c>
    </row>
    <row r="422" x14ac:dyDescent="0.3">
      <c r="A422" s="1">
        <v>158.31663326653319</v>
      </c>
      <c r="B422" s="2">
        <v>0.42775692258520803</v>
      </c>
    </row>
    <row r="423" x14ac:dyDescent="0.3">
      <c r="A423" s="1">
        <v>156.31262525050113</v>
      </c>
      <c r="B423" s="2">
        <v>0.4014617813404554</v>
      </c>
    </row>
    <row r="424" x14ac:dyDescent="0.3">
      <c r="A424" s="1">
        <v>154.30861723446901</v>
      </c>
      <c r="B424" s="2">
        <v>0.37599943718592937</v>
      </c>
    </row>
    <row r="425" x14ac:dyDescent="0.3">
      <c r="A425" s="1">
        <v>152.30460921843695</v>
      </c>
      <c r="B425" s="2">
        <v>0.35133613315965334</v>
      </c>
    </row>
    <row r="426" x14ac:dyDescent="0.3">
      <c r="A426" s="1">
        <v>150.30060120240483</v>
      </c>
      <c r="B426" s="2">
        <v>0.32790919958990583</v>
      </c>
    </row>
    <row r="427" x14ac:dyDescent="0.3">
      <c r="A427" s="1">
        <v>148.29659318637277</v>
      </c>
      <c r="B427" s="2">
        <v>0.30570810471193616</v>
      </c>
    </row>
    <row r="428" x14ac:dyDescent="0.3">
      <c r="A428" s="1">
        <v>146.29258517034066</v>
      </c>
      <c r="B428" s="2">
        <v>0.28471490042334796</v>
      </c>
    </row>
    <row r="429" x14ac:dyDescent="0.3">
      <c r="A429" s="1">
        <v>144.2885771543086</v>
      </c>
      <c r="B429" s="2">
        <v>0.26490386582149483</v>
      </c>
    </row>
    <row r="430" x14ac:dyDescent="0.3">
      <c r="A430" s="1">
        <v>142.28456913827648</v>
      </c>
      <c r="B430" s="2">
        <v>0.24624677635615427</v>
      </c>
    </row>
    <row r="431" x14ac:dyDescent="0.3">
      <c r="A431" s="1">
        <v>140.28056112224459</v>
      </c>
      <c r="B431" s="2">
        <v>0.22870554145181865</v>
      </c>
    </row>
    <row r="432" x14ac:dyDescent="0.3">
      <c r="A432" s="1">
        <v>138.27655310621248</v>
      </c>
      <c r="B432" s="2">
        <v>0.21215308475931929</v>
      </c>
    </row>
    <row r="433" x14ac:dyDescent="0.3">
      <c r="A433" s="1">
        <v>136.27254509018042</v>
      </c>
      <c r="B433" s="2">
        <v>0.19616584063940978</v>
      </c>
    </row>
    <row r="434" x14ac:dyDescent="0.3">
      <c r="A434" s="1">
        <v>134.2685370741483</v>
      </c>
      <c r="B434" s="2">
        <v>0.18116784472003988</v>
      </c>
    </row>
    <row r="435" x14ac:dyDescent="0.3">
      <c r="A435" s="1">
        <v>132.26452905811624</v>
      </c>
      <c r="B435" s="2">
        <v>0.16714509988734633</v>
      </c>
    </row>
    <row r="436" x14ac:dyDescent="0.3">
      <c r="A436" s="1">
        <v>130.26052104208412</v>
      </c>
      <c r="B436" s="2">
        <v>0.15408851891442191</v>
      </c>
    </row>
    <row r="437" x14ac:dyDescent="0.3">
      <c r="A437" s="1">
        <v>128.25651302605206</v>
      </c>
      <c r="B437" s="2">
        <v>0.14198639109367983</v>
      </c>
    </row>
    <row r="438" x14ac:dyDescent="0.3">
      <c r="A438" s="1">
        <v>126.25250501002017</v>
      </c>
      <c r="B438" s="2">
        <v>0.13082272746549467</v>
      </c>
    </row>
    <row r="439" x14ac:dyDescent="0.3">
      <c r="A439" s="1">
        <v>124.24849699398806</v>
      </c>
      <c r="B439" s="2">
        <v>0.12058408850200461</v>
      </c>
    </row>
    <row r="440" x14ac:dyDescent="0.3">
      <c r="A440" s="1">
        <v>122.24448897795594</v>
      </c>
      <c r="B440" s="2">
        <v>0.11125721477539267</v>
      </c>
    </row>
    <row r="441" x14ac:dyDescent="0.3">
      <c r="A441" s="1">
        <v>120.24048096192388</v>
      </c>
      <c r="B441" s="2">
        <v>0.10282902625710837</v>
      </c>
    </row>
    <row r="442" x14ac:dyDescent="0.3">
      <c r="A442" s="1">
        <v>118.23647294589182</v>
      </c>
      <c r="B442" s="2">
        <v>0.094985085788270376</v>
      </c>
    </row>
    <row r="443" x14ac:dyDescent="0.3">
      <c r="A443" s="1">
        <v>116.2324649298597</v>
      </c>
      <c r="B443" s="2">
        <v>0.08722660944811729</v>
      </c>
    </row>
    <row r="444" x14ac:dyDescent="0.3">
      <c r="A444" s="1">
        <v>114.22845691382759</v>
      </c>
      <c r="B444" s="2">
        <v>0.080030495614863417</v>
      </c>
    </row>
    <row r="445" x14ac:dyDescent="0.3">
      <c r="A445" s="1">
        <v>112.22444889779553</v>
      </c>
      <c r="B445" s="2">
        <v>0.073356984926074259</v>
      </c>
    </row>
    <row r="446" x14ac:dyDescent="0.3">
      <c r="A446" s="1">
        <v>110.22044088176347</v>
      </c>
      <c r="B446" s="2">
        <v>0.067166437385233424</v>
      </c>
    </row>
    <row r="447" x14ac:dyDescent="0.3">
      <c r="A447" s="1">
        <v>108.21643286573152</v>
      </c>
      <c r="B447" s="2">
        <v>0.061419152962476339</v>
      </c>
    </row>
    <row r="448" x14ac:dyDescent="0.3">
      <c r="A448" s="1">
        <v>106.21242484969946</v>
      </c>
      <c r="B448" s="2">
        <v>0.056079993695222749</v>
      </c>
    </row>
    <row r="449" x14ac:dyDescent="0.3">
      <c r="A449" s="1">
        <v>104.20841683366734</v>
      </c>
      <c r="B449" s="2">
        <v>0.051110320999268037</v>
      </c>
    </row>
    <row r="450" x14ac:dyDescent="0.3">
      <c r="A450" s="1">
        <v>102.20440881763528</v>
      </c>
      <c r="B450" s="2">
        <v>0.046468190952359795</v>
      </c>
    </row>
    <row r="451" x14ac:dyDescent="0.3">
      <c r="A451" s="1">
        <v>100.20040080160317</v>
      </c>
      <c r="B451" s="2">
        <v>0.042114239898258014</v>
      </c>
    </row>
    <row r="452" x14ac:dyDescent="0.3">
      <c r="A452" s="1">
        <v>98.196392785571106</v>
      </c>
      <c r="B452" s="2">
        <v>0.038175317133934655</v>
      </c>
    </row>
    <row r="453" x14ac:dyDescent="0.3">
      <c r="A453" s="1">
        <v>96.19238476953899</v>
      </c>
      <c r="B453" s="2">
        <v>0.034668628871069342</v>
      </c>
    </row>
    <row r="454" x14ac:dyDescent="0.3">
      <c r="A454" s="1">
        <v>94.1883767535071</v>
      </c>
      <c r="B454" s="2">
        <v>0.031435390874513594</v>
      </c>
    </row>
    <row r="455" x14ac:dyDescent="0.3">
      <c r="A455" s="1">
        <v>92.184368737474983</v>
      </c>
      <c r="B455" s="2">
        <v>0.028445388617025336</v>
      </c>
    </row>
    <row r="456" x14ac:dyDescent="0.3">
      <c r="A456" s="1">
        <v>90.180360721442923</v>
      </c>
      <c r="B456" s="2">
        <v>0.025675898892294963</v>
      </c>
    </row>
    <row r="457" x14ac:dyDescent="0.3">
      <c r="A457" s="1">
        <v>88.176352705410807</v>
      </c>
      <c r="B457" s="2">
        <v>0.023095630543888697</v>
      </c>
    </row>
    <row r="458" x14ac:dyDescent="0.3">
      <c r="A458" s="1">
        <v>86.172344689378747</v>
      </c>
      <c r="B458" s="2">
        <v>0.020672299645994409</v>
      </c>
    </row>
    <row r="459" x14ac:dyDescent="0.3">
      <c r="A459" s="1">
        <v>84.16833667334663</v>
      </c>
      <c r="B459" s="2">
        <v>0.018376053039423752</v>
      </c>
    </row>
    <row r="460" x14ac:dyDescent="0.3">
      <c r="A460" s="1">
        <v>82.16432865731457</v>
      </c>
      <c r="B460" s="2">
        <v>0.016177215796290858</v>
      </c>
    </row>
    <row r="461" x14ac:dyDescent="0.3">
      <c r="A461" s="1">
        <v>80.160320641282453</v>
      </c>
      <c r="B461" s="2">
        <v>0.014046024690633388</v>
      </c>
    </row>
    <row r="462" x14ac:dyDescent="0.3">
      <c r="A462" s="1">
        <v>78.156312625250393</v>
      </c>
      <c r="B462" s="2">
        <v>0.01227778679939423</v>
      </c>
    </row>
    <row r="463" x14ac:dyDescent="0.3">
      <c r="A463" s="1">
        <v>76.152304609218447</v>
      </c>
      <c r="B463" s="2">
        <v>0.010762277157628956</v>
      </c>
    </row>
    <row r="464" x14ac:dyDescent="0.3">
      <c r="A464" s="1">
        <v>74.148296593186387</v>
      </c>
      <c r="B464" s="2">
        <v>0.0093728389488286143</v>
      </c>
    </row>
    <row r="465" x14ac:dyDescent="0.3">
      <c r="A465" s="1">
        <v>72.144288577154271</v>
      </c>
      <c r="B465" s="2">
        <v>0.0080919669625361054</v>
      </c>
    </row>
    <row r="466" x14ac:dyDescent="0.3">
      <c r="A466" s="1">
        <v>70.140280561122211</v>
      </c>
      <c r="B466" s="2">
        <v>0.0069024841861711622</v>
      </c>
    </row>
    <row r="467" x14ac:dyDescent="0.3">
      <c r="A467" s="1">
        <v>68.136272545090094</v>
      </c>
      <c r="B467" s="2">
        <v>0.0057874502366547648</v>
      </c>
    </row>
    <row r="468" x14ac:dyDescent="0.3">
      <c r="A468" s="1">
        <v>66.132264529058034</v>
      </c>
      <c r="B468" s="2">
        <v>0.0047298352648674352</v>
      </c>
    </row>
    <row r="469" x14ac:dyDescent="0.3">
      <c r="A469" s="1">
        <v>64.128256513025917</v>
      </c>
      <c r="B469" s="2">
        <v>0.0037126692214451903</v>
      </c>
    </row>
    <row r="470" x14ac:dyDescent="0.3">
      <c r="A470" s="1">
        <v>62.124248496994028</v>
      </c>
      <c r="B470" s="2">
        <v>0.0027190117233090016</v>
      </c>
    </row>
    <row r="471" x14ac:dyDescent="0.3">
      <c r="A471" s="1">
        <v>60.120240480961911</v>
      </c>
      <c r="B471" s="2">
        <v>0.0017318034886472412</v>
      </c>
    </row>
    <row r="472" x14ac:dyDescent="0.3">
      <c r="A472" s="1">
        <v>58.116232464929851</v>
      </c>
      <c r="B472" s="2">
        <v>0.0010162066778135869</v>
      </c>
    </row>
    <row r="473" x14ac:dyDescent="0.3">
      <c r="A473" s="1">
        <v>56.112224448897791</v>
      </c>
      <c r="B473" s="2">
        <v>0.00038901282661748388</v>
      </c>
    </row>
    <row r="474" x14ac:dyDescent="0.3">
      <c r="A474" s="1">
        <v>54.108216432865845</v>
      </c>
      <c r="B474" s="2">
        <v>-0.00018319795251478185</v>
      </c>
    </row>
    <row r="475" x14ac:dyDescent="0.3">
      <c r="A475" s="1">
        <v>52.104208416833785</v>
      </c>
      <c r="B475" s="2">
        <v>-0.00070888498905775921</v>
      </c>
    </row>
    <row r="476" x14ac:dyDescent="0.3">
      <c r="A476" s="1">
        <v>50.100200400801668</v>
      </c>
      <c r="B476" s="2">
        <v>-0.0011965087804499779</v>
      </c>
    </row>
    <row r="477" x14ac:dyDescent="0.3">
      <c r="A477" s="1">
        <v>48.096192384769608</v>
      </c>
      <c r="B477" s="2">
        <v>-0.0016546491900481537</v>
      </c>
    </row>
    <row r="478" x14ac:dyDescent="0.3">
      <c r="A478" s="1">
        <v>46.092184368737492</v>
      </c>
      <c r="B478" s="2">
        <v>-0.0020917062147569367</v>
      </c>
    </row>
    <row r="479" x14ac:dyDescent="0.3">
      <c r="A479" s="1">
        <v>44.088176352705432</v>
      </c>
      <c r="B479" s="2">
        <v>-0.0025162244454210152</v>
      </c>
    </row>
    <row r="480" x14ac:dyDescent="0.3">
      <c r="A480" s="1">
        <v>42.084168336673315</v>
      </c>
      <c r="B480" s="2">
        <v>-0.0029369234338884557</v>
      </c>
    </row>
    <row r="481" x14ac:dyDescent="0.3">
      <c r="A481" s="1">
        <v>40.080160320641426</v>
      </c>
      <c r="B481" s="2">
        <v>-0.0033391730298218108</v>
      </c>
    </row>
    <row r="482" x14ac:dyDescent="0.3">
      <c r="A482" s="1">
        <v>38.076152304609309</v>
      </c>
      <c r="B482" s="2">
        <v>-0.0035168231534576889</v>
      </c>
    </row>
    <row r="483" x14ac:dyDescent="0.3">
      <c r="A483" s="1">
        <v>36.072144288577249</v>
      </c>
      <c r="B483" s="2">
        <v>-0.0036666241104926561</v>
      </c>
    </row>
    <row r="484" x14ac:dyDescent="0.3">
      <c r="A484" s="1">
        <v>34.068136272545132</v>
      </c>
      <c r="B484" s="2">
        <v>-0.0037940870557368125</v>
      </c>
    </row>
    <row r="485" x14ac:dyDescent="0.3">
      <c r="A485" s="1">
        <v>32.064128256513072</v>
      </c>
      <c r="B485" s="2">
        <v>-0.0039046624098735896</v>
      </c>
    </row>
    <row r="486" x14ac:dyDescent="0.3">
      <c r="A486" s="1">
        <v>30.060120240480956</v>
      </c>
      <c r="B486" s="2">
        <v>-0.0040038019951431853</v>
      </c>
    </row>
    <row r="487" x14ac:dyDescent="0.3">
      <c r="A487" s="1">
        <v>28.056112224448896</v>
      </c>
      <c r="B487" s="2">
        <v>-0.0040972456537019097</v>
      </c>
    </row>
    <row r="488" x14ac:dyDescent="0.3">
      <c r="A488" s="1">
        <v>26.052104208416779</v>
      </c>
      <c r="B488" s="2">
        <v>-0.0041914034054346475</v>
      </c>
    </row>
    <row r="489" x14ac:dyDescent="0.3">
      <c r="A489" s="1">
        <v>24.048096192384719</v>
      </c>
      <c r="B489" s="2">
        <v>-0.0042908695534315143</v>
      </c>
    </row>
    <row r="490" x14ac:dyDescent="0.3">
      <c r="A490" s="1">
        <v>22.044088176352773</v>
      </c>
      <c r="B490" s="2">
        <v>-0.0044011183448410202</v>
      </c>
    </row>
    <row r="491" x14ac:dyDescent="0.3">
      <c r="A491" s="1">
        <v>20.040080160320713</v>
      </c>
      <c r="B491" s="2">
        <v>-0.0045275952948978992</v>
      </c>
    </row>
    <row r="492" x14ac:dyDescent="0.3">
      <c r="A492" s="1">
        <v>18.036072144288596</v>
      </c>
      <c r="B492" s="2">
        <v>-0.0046758650511622884</v>
      </c>
    </row>
    <row r="493" x14ac:dyDescent="0.3">
      <c r="A493" s="1">
        <v>16.032064128256536</v>
      </c>
      <c r="B493" s="2">
        <v>-0.0048513422946199966</v>
      </c>
    </row>
    <row r="494" x14ac:dyDescent="0.3">
      <c r="A494" s="1">
        <v>14.028056112224419</v>
      </c>
      <c r="B494" s="2">
        <v>-0.0050595620065462064</v>
      </c>
    </row>
    <row r="495" x14ac:dyDescent="0.3">
      <c r="A495" s="1">
        <v>12.024048096192359</v>
      </c>
      <c r="B495" s="2">
        <v>-0.0053059989012750174</v>
      </c>
    </row>
    <row r="496" x14ac:dyDescent="0.3">
      <c r="A496" s="1">
        <v>10.020040080160243</v>
      </c>
      <c r="B496" s="2">
        <v>-0.005596127693140527</v>
      </c>
    </row>
    <row r="497" x14ac:dyDescent="0.3">
      <c r="A497" s="1">
        <v>8.0160320641283533</v>
      </c>
      <c r="B497" s="2">
        <v>-0.0057601203468369191</v>
      </c>
    </row>
    <row r="498" x14ac:dyDescent="0.3">
      <c r="A498" s="1">
        <v>6.0120240480962366</v>
      </c>
      <c r="B498" s="2">
        <v>-0.0058665405523379947</v>
      </c>
    </row>
    <row r="499" x14ac:dyDescent="0.3">
      <c r="A499" s="1">
        <v>4.0080160320641767</v>
      </c>
      <c r="B499" s="2">
        <v>-0.0059119528604091413</v>
      </c>
    </row>
    <row r="500" x14ac:dyDescent="0.3">
      <c r="A500" s="1">
        <v>2.0040080160321168</v>
      </c>
      <c r="B500" s="2">
        <v>-0.0058819927157207066</v>
      </c>
    </row>
    <row r="501" x14ac:dyDescent="0.3">
      <c r="A501" s="1">
        <v>0</v>
      </c>
      <c r="B501" s="2">
        <v>-0.0057600920821087361</v>
      </c>
    </row>
  </sheetData>
  <pageMargins left="0.74791666666667" right="0.74791666666667" top="0.98402777777778" bottom="0.98402777777778" header="0.51180555555555" footer="0.51180555555555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Darren Buesen</cp:lastModifiedBy>
  <cp:revision>26</cp:revision>
  <dcterms:modified xsi:type="dcterms:W3CDTF">2021-05-09T11:33:50Z</dcterms:modified>
  <dc:language>en-US</dc:language>
</cp:coreProperties>
</file>