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37960" yWindow="920" windowWidth="256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2" i="1"/>
  <c r="G2" i="1"/>
  <c r="E3" i="1"/>
  <c r="F3" i="1"/>
  <c r="G3" i="1"/>
  <c r="E4" i="1"/>
  <c r="F4" i="1"/>
  <c r="G4" i="1"/>
  <c r="C10" i="1"/>
  <c r="D10" i="1"/>
  <c r="E10" i="1"/>
  <c r="F10" i="1"/>
  <c r="G10" i="1"/>
  <c r="H10" i="1"/>
  <c r="I10" i="1"/>
  <c r="J10" i="1"/>
  <c r="C9" i="1"/>
  <c r="D9" i="1"/>
  <c r="E9" i="1"/>
  <c r="F9" i="1"/>
  <c r="G9" i="1"/>
  <c r="H9" i="1"/>
  <c r="I9" i="1"/>
  <c r="J9" i="1"/>
  <c r="C8" i="1"/>
  <c r="D8" i="1"/>
  <c r="E8" i="1"/>
  <c r="F8" i="1"/>
  <c r="G8" i="1"/>
  <c r="H8" i="1"/>
  <c r="I8" i="1"/>
  <c r="J8" i="1"/>
  <c r="C7" i="1"/>
  <c r="D7" i="1"/>
  <c r="E7" i="1"/>
  <c r="F7" i="1"/>
  <c r="G7" i="1"/>
  <c r="H7" i="1"/>
  <c r="I7" i="1"/>
  <c r="J7" i="1"/>
  <c r="C6" i="1"/>
  <c r="D6" i="1"/>
  <c r="E6" i="1"/>
  <c r="F6" i="1"/>
  <c r="G6" i="1"/>
  <c r="H6" i="1"/>
  <c r="I6" i="1"/>
  <c r="J6" i="1"/>
  <c r="C5" i="1"/>
  <c r="D5" i="1"/>
  <c r="E5" i="1"/>
  <c r="F5" i="1"/>
  <c r="G5" i="1"/>
  <c r="H5" i="1"/>
  <c r="I5" i="1"/>
  <c r="J5" i="1"/>
  <c r="C4" i="1"/>
  <c r="D4" i="1"/>
  <c r="H4" i="1"/>
  <c r="I4" i="1"/>
  <c r="J4" i="1"/>
  <c r="C3" i="1"/>
  <c r="D3" i="1"/>
  <c r="H3" i="1"/>
  <c r="I3" i="1"/>
  <c r="J3" i="1"/>
  <c r="D2" i="1"/>
  <c r="H2" i="1"/>
  <c r="I2" i="1"/>
  <c r="J2" i="1"/>
  <c r="C2" i="1"/>
</calcChain>
</file>

<file path=xl/sharedStrings.xml><?xml version="1.0" encoding="utf-8"?>
<sst xmlns="http://schemas.openxmlformats.org/spreadsheetml/2006/main" count="9" uniqueCount="9">
  <si>
    <t>A</t>
  </si>
  <si>
    <t>B</t>
  </si>
  <si>
    <t>C</t>
  </si>
  <si>
    <t>D</t>
  </si>
  <si>
    <t>E</t>
  </si>
  <si>
    <t>F</t>
  </si>
  <si>
    <t>G</t>
  </si>
  <si>
    <t>H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</si>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</sst>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H3" sqref="H3"/>
    </sheetView>
  </sheetViews>
  <sheetFormatPr baseColWidth="10" defaultRowHeight="15" x14ac:dyDescent="0"/>
  <sheetData>
    <row r="1" spans="1:10" ht="16" thickBo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>
        <v>0</v>
      </c>
      <c r="B2" s="2">
        <v>0</v>
      </c>
      <c r="C2" s="3">
        <f>B2+1</f>
        <v>1</v>
      </c>
      <c r="D2" s="4">
        <f t="shared" ref="D2:J2" si="0">C2+1</f>
        <v>2</v>
      </c>
      <c r="E2" s="2">
        <f t="shared" si="0"/>
        <v>3</v>
      </c>
      <c r="F2" s="3">
        <f t="shared" si="0"/>
        <v>4</v>
      </c>
      <c r="G2" s="4">
        <f t="shared" si="0"/>
        <v>5</v>
      </c>
      <c r="H2" s="2">
        <f t="shared" si="0"/>
        <v>6</v>
      </c>
      <c r="I2" s="3">
        <f t="shared" si="0"/>
        <v>7</v>
      </c>
      <c r="J2" s="4">
        <f t="shared" si="0"/>
        <v>8</v>
      </c>
    </row>
    <row r="3" spans="1:10">
      <c r="A3">
        <v>1</v>
      </c>
      <c r="B3" s="5">
        <v>9</v>
      </c>
      <c r="C3" s="6">
        <f t="shared" ref="C3:J3" si="1">B3+1</f>
        <v>10</v>
      </c>
      <c r="D3" s="7">
        <f t="shared" si="1"/>
        <v>11</v>
      </c>
      <c r="E3" s="5">
        <f t="shared" si="1"/>
        <v>12</v>
      </c>
      <c r="F3" s="6">
        <f t="shared" si="1"/>
        <v>13</v>
      </c>
      <c r="G3" s="7">
        <f t="shared" si="1"/>
        <v>14</v>
      </c>
      <c r="H3" s="5">
        <f t="shared" si="1"/>
        <v>15</v>
      </c>
      <c r="I3" s="6">
        <f t="shared" si="1"/>
        <v>16</v>
      </c>
      <c r="J3" s="7">
        <f t="shared" si="1"/>
        <v>17</v>
      </c>
    </row>
    <row r="4" spans="1:10" ht="16" thickBot="1">
      <c r="A4">
        <v>2</v>
      </c>
      <c r="B4" s="8">
        <v>18</v>
      </c>
      <c r="C4" s="9">
        <f t="shared" ref="C4:J4" si="2">B4+1</f>
        <v>19</v>
      </c>
      <c r="D4" s="10">
        <f t="shared" si="2"/>
        <v>20</v>
      </c>
      <c r="E4" s="8">
        <f t="shared" si="2"/>
        <v>21</v>
      </c>
      <c r="F4" s="9">
        <f t="shared" si="2"/>
        <v>22</v>
      </c>
      <c r="G4" s="10">
        <f t="shared" si="2"/>
        <v>23</v>
      </c>
      <c r="H4" s="8">
        <f t="shared" si="2"/>
        <v>24</v>
      </c>
      <c r="I4" s="9">
        <f t="shared" si="2"/>
        <v>25</v>
      </c>
      <c r="J4" s="10">
        <f t="shared" si="2"/>
        <v>26</v>
      </c>
    </row>
    <row r="5" spans="1:10">
      <c r="A5">
        <v>3</v>
      </c>
      <c r="B5" s="2">
        <v>27</v>
      </c>
      <c r="C5" s="3">
        <f t="shared" ref="C5:J5" si="3">B5+1</f>
        <v>28</v>
      </c>
      <c r="D5" s="4">
        <f t="shared" si="3"/>
        <v>29</v>
      </c>
      <c r="E5" s="2">
        <f t="shared" si="3"/>
        <v>30</v>
      </c>
      <c r="F5" s="3">
        <f t="shared" si="3"/>
        <v>31</v>
      </c>
      <c r="G5" s="4">
        <f t="shared" si="3"/>
        <v>32</v>
      </c>
      <c r="H5" s="2">
        <f t="shared" si="3"/>
        <v>33</v>
      </c>
      <c r="I5" s="3">
        <f t="shared" si="3"/>
        <v>34</v>
      </c>
      <c r="J5" s="4">
        <f t="shared" si="3"/>
        <v>35</v>
      </c>
    </row>
    <row r="6" spans="1:10">
      <c r="A6">
        <v>4</v>
      </c>
      <c r="B6" s="5">
        <v>36</v>
      </c>
      <c r="C6" s="6">
        <f t="shared" ref="C6:J6" si="4">B6+1</f>
        <v>37</v>
      </c>
      <c r="D6" s="7">
        <f t="shared" si="4"/>
        <v>38</v>
      </c>
      <c r="E6" s="5">
        <f t="shared" si="4"/>
        <v>39</v>
      </c>
      <c r="F6" s="6">
        <f t="shared" si="4"/>
        <v>40</v>
      </c>
      <c r="G6" s="7">
        <f t="shared" si="4"/>
        <v>41</v>
      </c>
      <c r="H6" s="5">
        <f t="shared" si="4"/>
        <v>42</v>
      </c>
      <c r="I6" s="6">
        <f t="shared" si="4"/>
        <v>43</v>
      </c>
      <c r="J6" s="7">
        <f t="shared" si="4"/>
        <v>44</v>
      </c>
    </row>
    <row r="7" spans="1:10" ht="16" thickBot="1">
      <c r="A7">
        <v>5</v>
      </c>
      <c r="B7" s="8">
        <v>45</v>
      </c>
      <c r="C7" s="9">
        <f t="shared" ref="C7:J7" si="5">B7+1</f>
        <v>46</v>
      </c>
      <c r="D7" s="10">
        <f t="shared" si="5"/>
        <v>47</v>
      </c>
      <c r="E7" s="8">
        <f t="shared" si="5"/>
        <v>48</v>
      </c>
      <c r="F7" s="9">
        <f t="shared" si="5"/>
        <v>49</v>
      </c>
      <c r="G7" s="10">
        <f t="shared" si="5"/>
        <v>50</v>
      </c>
      <c r="H7" s="8">
        <f t="shared" si="5"/>
        <v>51</v>
      </c>
      <c r="I7" s="9">
        <f t="shared" si="5"/>
        <v>52</v>
      </c>
      <c r="J7" s="10">
        <f t="shared" si="5"/>
        <v>53</v>
      </c>
    </row>
    <row r="8" spans="1:10">
      <c r="A8">
        <v>6</v>
      </c>
      <c r="B8" s="2">
        <v>54</v>
      </c>
      <c r="C8" s="3">
        <f t="shared" ref="C8:J8" si="6">B8+1</f>
        <v>55</v>
      </c>
      <c r="D8" s="4">
        <f t="shared" si="6"/>
        <v>56</v>
      </c>
      <c r="E8" s="2">
        <f t="shared" si="6"/>
        <v>57</v>
      </c>
      <c r="F8" s="3">
        <f t="shared" si="6"/>
        <v>58</v>
      </c>
      <c r="G8" s="4">
        <f t="shared" si="6"/>
        <v>59</v>
      </c>
      <c r="H8" s="2">
        <f t="shared" si="6"/>
        <v>60</v>
      </c>
      <c r="I8" s="3">
        <f t="shared" si="6"/>
        <v>61</v>
      </c>
      <c r="J8" s="4">
        <f t="shared" si="6"/>
        <v>62</v>
      </c>
    </row>
    <row r="9" spans="1:10">
      <c r="A9">
        <v>7</v>
      </c>
      <c r="B9" s="5">
        <v>63</v>
      </c>
      <c r="C9" s="6">
        <f t="shared" ref="C9:J9" si="7">B9+1</f>
        <v>64</v>
      </c>
      <c r="D9" s="7">
        <f t="shared" si="7"/>
        <v>65</v>
      </c>
      <c r="E9" s="5">
        <f t="shared" si="7"/>
        <v>66</v>
      </c>
      <c r="F9" s="6">
        <f t="shared" si="7"/>
        <v>67</v>
      </c>
      <c r="G9" s="7">
        <f t="shared" si="7"/>
        <v>68</v>
      </c>
      <c r="H9" s="5">
        <f t="shared" si="7"/>
        <v>69</v>
      </c>
      <c r="I9" s="6">
        <f t="shared" si="7"/>
        <v>70</v>
      </c>
      <c r="J9" s="7">
        <f t="shared" si="7"/>
        <v>71</v>
      </c>
    </row>
    <row r="10" spans="1:10" ht="16" thickBot="1">
      <c r="A10">
        <v>8</v>
      </c>
      <c r="B10" s="8">
        <v>72</v>
      </c>
      <c r="C10" s="9">
        <f t="shared" ref="C10:J10" si="8">B10+1</f>
        <v>73</v>
      </c>
      <c r="D10" s="10">
        <f t="shared" si="8"/>
        <v>74</v>
      </c>
      <c r="E10" s="8">
        <f t="shared" si="8"/>
        <v>75</v>
      </c>
      <c r="F10" s="9">
        <f t="shared" si="8"/>
        <v>76</v>
      </c>
      <c r="G10" s="10">
        <f t="shared" si="8"/>
        <v>77</v>
      </c>
      <c r="H10" s="8">
        <f t="shared" si="8"/>
        <v>78</v>
      </c>
      <c r="I10" s="9">
        <f t="shared" si="8"/>
        <v>79</v>
      </c>
      <c r="J10" s="10">
        <f t="shared" si="8"/>
        <v>80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Bergquist</dc:creator>
  <cp:lastModifiedBy>Dan Bergquist</cp:lastModifiedBy>
  <dcterms:created xsi:type="dcterms:W3CDTF">2014-05-03T10:10:09Z</dcterms:created>
  <dcterms:modified xsi:type="dcterms:W3CDTF">2014-05-03T10:16:07Z</dcterms:modified>
</cp:coreProperties>
</file>