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FF0000"/>
        <bgColor rgb="00FF0000"/>
      </patternFill>
    </fill>
    <fill>
      <patternFill patternType="solid">
        <fgColor rgb="00B5E6A2"/>
        <bgColor rgb="00B5E6A2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  <col width="12" customWidth="1" min="5" max="5"/>
    <col width="9" customWidth="1" min="6" max="6"/>
    <col width="14" customWidth="1" min="7" max="7"/>
    <col width="15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HYPERLINK("./Startup_Time_Report_PADAS_RCAR_N2_20250923_015056.xlsx#'GEN3_StartupTime_01'!A1", "1")</f>
        <v/>
      </c>
      <c r="B3" s="6" t="n">
        <v>10.13</v>
      </c>
      <c r="C3" s="7" t="inlineStr">
        <is>
          <t>FAIL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8" t="inlineStr">
        <is>
          <t>PASS</t>
        </is>
      </c>
      <c r="I3" s="7" t="n">
        <v>1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2025-09-22T20:20:56Z</dcterms:created>
  <dcterms:modified xsi:type="dcterms:W3CDTF">2025-09-22T20:21:01Z</dcterms:modified>
</cp:coreProperties>
</file>