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7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8" t="n">
        <v>1</v>
      </c>
      <c r="I22" s="7" t="n">
        <v>1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7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8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8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8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8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8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8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8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8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8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8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8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8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8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8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8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8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8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8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8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8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8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8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8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8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8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8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8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8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8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8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8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8" t="n">
        <v>1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10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HYPERLINK(".\Logs\ELITE_SoC0\20250630_175500_Startup_Time_Logs_ELITE_SoC0_N1.log",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2025-09-22T16:00:44Z</dcterms:created>
  <dcterms:modified xsi:type="dcterms:W3CDTF">2025-09-22T16:00:48Z</dcterms:modified>
</cp:coreProperties>
</file>