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EnergyStatsProcessing/Data Sources/MANUAL/"/>
    </mc:Choice>
  </mc:AlternateContent>
  <xr:revisionPtr revIDLastSave="18" documentId="8_{A4EE666E-A5BD-422A-B696-C643249CF777}" xr6:coauthVersionLast="45" xr6:coauthVersionMax="45" xr10:uidLastSave="{8760A7BF-B9DE-4E07-A645-B086ED2C700C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<sst xmlns="http://schemas.openxmlformats.org/spreadsheetml/2006/main" count="4" uniqueCount="4">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</sst>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6"/>
  <sheetViews>
    <sheetView tabSelected="1" topLeftCell="A25" workbookViewId="0">
      <selection activeCell="D47" sqref="D47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6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2020-08-14T09:06:49Z</dcterms:modified>
</cp:coreProperties>
</file>