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Data Sources\MANUAL\"/>
    </mc:Choice>
  </mc:AlternateContent>
  <xr:revisionPtr revIDLastSave="0" documentId="13_ncr:1_{32CDDE69-C81E-451B-ACD6-2B792E4D381F}" xr6:coauthVersionLast="45" xr6:coauthVersionMax="45" xr10:uidLastSave="{00000000-0000-0000-0000-000000000000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<sst xmlns="http://schemas.openxmlformats.org/spreadsheetml/2006/main" count="4" uniqueCount="4">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</sst>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47"/>
  <sheetViews>
    <sheetView tabSelected="1" topLeftCell="A7" workbookViewId="0">
      <selection activeCell="C48" sqref="C48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7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5">
      <c r="A47" s="14">
        <v>44044</v>
      </c>
      <c r="B47" s="9">
        <f t="shared" si="1"/>
        <v>1118882</v>
      </c>
      <c r="C47" s="3">
        <v>222393</v>
      </c>
      <c r="D47" s="4">
        <v>896489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2020-09-17T09:11:42Z</dcterms:modified>
</cp:coreProperties>
</file>