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AF23BED7-B269-40CF-B71A-BAA1ED6F7D06}" xr6:coauthVersionLast="45" xr6:coauthVersionMax="45" xr10:uidLastSave="{00000000-0000-0000-0000-000000000000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<sst xmlns="http://schemas.openxmlformats.org/spreadsheetml/2006/main" count="4" uniqueCount="4">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</sst>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8"/>
  <sheetViews>
    <sheetView tabSelected="1" topLeftCell="A7" workbookViewId="0">
      <selection activeCell="C49" sqref="C49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8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2020-10-20T14:49:23Z</dcterms:modified>
</cp:coreProperties>
</file>