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t="inlineStr">
        <is>
          <t>PASS</t>
        </is>
      </c>
      <c r="G2"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t="inlineStr">
        <is>
          <t>PASS</t>
        </is>
      </c>
      <c r="G3"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t="inlineStr">
        <is>
          <t>PASS</t>
        </is>
      </c>
      <c r="G4"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t="inlineStr">
        <is>
          <t>PASS</t>
        </is>
      </c>
      <c r="G5"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t="inlineStr">
        <is>
          <t>PASS</t>
        </is>
      </c>
      <c r="G6"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t="inlineStr">
        <is>
          <t>PASS</t>
        </is>
      </c>
      <c r="G7"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t="inlineStr">
        <is>
          <t>PASS</t>
        </is>
      </c>
      <c r="G8"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t="inlineStr">
        <is>
          <t>PASS</t>
        </is>
      </c>
      <c r="G9"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t="inlineStr">
        <is>
          <t>PASS</t>
        </is>
      </c>
      <c r="G1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t="inlineStr">
        <is>
          <t>PASS</t>
        </is>
      </c>
      <c r="G11"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t="inlineStr">
        <is>
          <t>PASS</t>
        </is>
      </c>
      <c r="G12"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t="inlineStr">
        <is>
          <t>PASS</t>
        </is>
      </c>
      <c r="G13"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t="inlineStr">
        <is>
          <t>PASS</t>
        </is>
      </c>
      <c r="G14"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t="inlineStr">
        <is>
          <t>PASS</t>
        </is>
      </c>
      <c r="G15"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t="inlineStr">
        <is>
          <t>PASS</t>
        </is>
      </c>
      <c r="G17"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t="inlineStr">
        <is>
          <t>PASS</t>
        </is>
      </c>
      <c r="G18"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t="inlineStr">
        <is>
          <t>PASS</t>
        </is>
      </c>
      <c r="G19"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2026-08-17T21:33:46Z</dcterms:modified>
  <cp:lastModifiedBy>Sarah Gamba</cp:lastModifiedBy>
  <cp:revision>0</cp:revision>
</cp:coreProperties>
</file>