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A1C3D841-8A50-4BAA-B661-37C8C085C545}" xr6:coauthVersionLast="47" xr6:coauthVersionMax="47" xr10:uidLastSave="{00000000-0000-0000-0000-000000000000}"/>
  <bookViews>
    <workbookView xWindow="225" yWindow="840" windowWidth="16995" windowHeight="105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<sst xmlns="http://schemas.openxmlformats.org/spreadsheetml/2006/main" count="199" uniqueCount="113">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</sst>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3"/>
  <sheetViews>
    <sheetView tabSelected="1" topLeftCell="D28" zoomScaleNormal="100" workbookViewId="0">
      <selection activeCell="G36" sqref="G3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2:7" x14ac:dyDescent="0.4"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2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2:7" x14ac:dyDescent="0.4"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2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2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2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2:7" x14ac:dyDescent="0.4"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2:7" x14ac:dyDescent="0.4"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2:7" x14ac:dyDescent="0.4"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2:7" x14ac:dyDescent="0.4"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2:7" x14ac:dyDescent="0.4"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2:7" x14ac:dyDescent="0.4"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2:7" x14ac:dyDescent="0.4"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2:7" x14ac:dyDescent="0.4"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2:7" x14ac:dyDescent="0.4"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2:7" x14ac:dyDescent="0.4"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2:7" x14ac:dyDescent="0.4">
      <c r="B39" s="1"/>
      <c r="C39" s="1"/>
      <c r="D39" s="1"/>
      <c r="E39" s="4"/>
      <c r="F39" s="1"/>
      <c r="G39" s="1"/>
    </row>
    <row r="40" spans="2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2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2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2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2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2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2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2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