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<sst xmlns="http://schemas.openxmlformats.org/spreadsheetml/2006/main" count="9387" uniqueCount="2447">
  <si>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</si>
  <si>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</si>
  <si>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</si>
  <si>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</si>
  <si>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</si>
  <si>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</si>
  <si>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</si>
  <si>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</si>
  <si>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</si>
  <si>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</si>
  <si>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</si>
  <si>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</si>
  <si>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</si>
  <si>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</si>
  <si>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</si>
  <si>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</si>
  <si>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</si>
  <si>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</si>
  <si>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</si>
  <si>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</si>
  <si>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</si>
  <si>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</si>
  <si>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</si>
  <si>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</si>
  <si>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</si>
  <si>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</si>
  <si>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</si>
  <si>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</si>
  <si>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</si>
  <si>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</si>
  <si>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</si>
  <si>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</si>
  <si>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</si>
  <si>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</si>
  <si>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</si>
  <si>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</si>
  <si>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</si>
  <si>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</si>
  <si>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</si>
  <si>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</si>
  <si>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</si>
  <si>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</si>
  <si>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</si>
  <si>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</si>
  <si>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</si>
  <si>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</si>
  <si>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</si>
  <si>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</si>
  <si>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</si>
  <si>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</si>
  <si>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</si>
  <si>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</si>
  <si>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</si>
  <si>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</si>
  <si>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</si>
  <si>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</si>
  <si>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</si>
  <si>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</si>
  <si>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</si>
  <si>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</si>
  <si>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</si>
  <si>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</si>
  <si>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</si>
  <si>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</si>
  <si>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</si>
  <si>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</si>
  <si>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</si>
  <si>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</si>
  <si>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</si>
  <si>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</si>
  <si>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</si>
  <si>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</si>
  <si>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</si>
  <si>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</si>
  <si>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</si>
  <si>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</si>
  <si>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</si>
  <si>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</si>
  <si>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</si>
  <si>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</si>
  <si>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</si>
  <si>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</si>
  <si>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</si>
  <si>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</si>
  <si>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</si>
  <si>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</si>
  <si>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</si>
  <si>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</si>
  <si>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</si>
  <si>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</si>
  <si>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</si>
  <si>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</si>
  <si>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</si>
  <si>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</si>
  <si>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</si>
  <si>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</si>
  <si>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</si>
  <si>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</si>
  <si>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</si>
  <si>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</si>
  <si>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</si>
  <si>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</si>
  <si>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</si>
  <si>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</si>
  <si>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</si>
  <si>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</si>
  <si>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</si>
  <si>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</si>
  <si>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</si>
  <si>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</si>
  <si>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</si>
  <si>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</si>
  <si>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</si>
  <si>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</si>
  <si>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</si>
  <si>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</si>
  <si>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</si>
  <si>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</si>
  <si>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</si>
  <si>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</si>
  <si>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</si>
  <si>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</si>
  <si>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</si>
  <si>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</si>
  <si>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</si>
  <si>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</si>
  <si>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</si>
  <si>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</si>
  <si>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</si>
  <si>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</si>
  <si>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</si>
  <si>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</si>
  <si>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</si>
  <si>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</si>
  <si>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</si>
  <si>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</si>
  <si>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</si>
  <si>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</si>
  <si>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</si>
  <si>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</si>
  <si>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</si>
  <si>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</si>
  <si>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</si>
  <si>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</si>
  <si>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</si>
  <si>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</si>
  <si>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</si>
  <si>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</si>
  <si>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</si>
  <si>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</si>
  <si>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</si>
  <si>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</si>
  <si>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</si>
  <si>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</si>
  <si>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</si>
  <si>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</si>
  <si>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</si>
  <si>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</si>
  <si>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</si>
  <si>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</si>
  <si>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</si>
  <si>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</si>
  <si>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</si>
  <si>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</si>
  <si>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</si>
  <si>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</si>
  <si>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</si>
  <si>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</si>
  <si>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</si>
  <si>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</si>
  <si>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</si>
  <si>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</si>
  <si>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</si>
  <si>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</si>
  <si>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</si>
  <si>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</si>
  <si>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</si>
  <si>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</si>
  <si>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</si>
  <si>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</si>
  <si>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</si>
  <si>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</si>
  <si>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</si>
  <si>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</si>
  <si>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</si>
  <si>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</si>
  <si>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</si>
  <si>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</si>
  <si>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</si>
  <si>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</si>
  <si>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</si>
  <si>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</si>
  <si>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</si>
  <si>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</si>
  <si>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</si>
  <si>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</si>
  <si>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</si>
  <si>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</si>
  <si>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</si>
  <si>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</si>
  <si>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</si>
  <si>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</si>
  <si>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</si>
  <si>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</si>
  <si>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</si>
  <si>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</si>
  <si>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</si>
  <si>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</si>
  <si>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</si>
  <si>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</si>
  <si>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</si>
  <si>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</si>
  <si>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</si>
  <si>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</si>
  <si>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</si>
  <si>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</si>
  <si>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</si>
  <si>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</si>
  <si>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</si>
  <si>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</si>
  <si>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</si>
  <si>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</si>
  <si>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</si>
  <si>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</si>
  <si>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</si>
  <si>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</si>
  <si>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</si>
  <si>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</si>
  <si>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</si>
  <si>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</si>
  <si>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</si>
  <si>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</si>
  <si>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</si>
  <si>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</si>
  <si>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</si>
  <si>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</si>
  <si>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</si>
  <si>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</si>
  <si>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</si>
  <si>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</si>
  <si>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</si>
  <si>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</si>
  <si>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</si>
  <si>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</si>
  <si>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</si>
  <si>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</si>
  <si>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</si>
  <si>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</si>
  <si>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</si>
  <si>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</si>
  <si>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</si>
  <si>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</si>
  <si>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</si>
  <si>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</si>
  <si>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</si>
  <si>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</si>
  <si>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</si>
  <si>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</si>
  <si>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</si>
  <si>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</si>
  <si>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</si>
  <si>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</si>
  <si>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</si>
  <si>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</si>
  <si>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</si>
  <si>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</si>
  <si>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</si>
  <si>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</si>
  <si>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</si>
  <si>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</si>
  <si>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</si>
  <si>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</si>
  <si>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</si>
  <si>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</si>
  <si>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</si>
  <si>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</si>
  <si>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</si>
  <si>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</si>
  <si>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</si>
  <si>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</si>
  <si>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</si>
  <si>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</si>
  <si>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</si>
  <si>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</si>
  <si>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</si>
  <si>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</si>
  <si>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</si>
  <si>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</si>
  <si>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</si>
  <si>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</si>
  <si>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</si>
  <si>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</si>
  <si>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</si>
  <si>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</si>
  <si>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</si>
  <si>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</si>
  <si>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</si>
  <si>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</si>
  <si>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</si>
  <si>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</si>
  <si>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</si>
  <si>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</si>
  <si>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</si>
  <si>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</si>
  <si>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</si>
  <si>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</si>
  <si>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</si>
  <si>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</si>
  <si>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</si>
  <si>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</si>
  <si>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</si>
  <si>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</si>
  <si>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</si>
  <si>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</si>
  <si>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</si>
  <si>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</si>
  <si>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</si>
  <si>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</si>
  <si>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</si>
  <si>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</si>
  <si>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</si>
  <si>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</si>
  <si>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</si>
  <si>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</si>
  <si>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</si>
  <si>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</si>
  <si>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</si>
  <si>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</si>
  <si>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</si>
  <si>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</si>
  <si>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</si>
  <si>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</si>
  <si>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</si>
  <si>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</si>
  <si>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</si>
  <si>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</si>
  <si>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</si>
  <si>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</si>
  <si>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</si>
  <si>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</si>
  <si>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</si>
  <si>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</si>
  <si>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</si>
  <si>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</si>
  <si>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</si>
  <si>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</si>
  <si>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</si>
  <si>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</si>
  <si>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</si>
  <si>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</si>
  <si>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</si>
  <si>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</si>
  <si>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</si>
  <si>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</si>
  <si>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</si>
  <si>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</si>
  <si>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</si>
  <si>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</si>
  <si>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</si>
  <si>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</si>
  <si>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</si>
  <si>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</si>
  <si>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</si>
  <si>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</si>
  <si>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</si>
  <si>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</si>
  <si>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</si>
  <si>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</si>
  <si>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</si>
  <si>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</si>
  <si>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</si>
  <si>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</si>
  <si>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</si>
  <si>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</si>
  <si>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</si>
  <si>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</si>
  <si>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</si>
  <si>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</si>
  <si>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</si>
  <si>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</si>
  <si>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</si>
  <si>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</si>
  <si>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</si>
  <si>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</si>
  <si>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</si>
  <si>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</si>
  <si>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</si>
  <si>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</si>
  <si>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</si>
  <si>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</si>
  <si>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</si>
  <si>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</si>
  <si>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</si>
  <si>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</si>
  <si>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</si>
  <si>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</si>
  <si>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</si>
  <si>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</si>
  <si>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</si>
  <si>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</si>
  <si>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</si>
  <si>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</si>
  <si>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</si>
  <si>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</si>
  <si>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</si>
  <si>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</si>
  <si>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</si>
  <si>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</si>
  <si>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</si>
  <si>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</si>
  <si>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</si>
  <si>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</si>
  <si>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</si>
  <si>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</si>
  <si>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</si>
  <si>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</si>
  <si>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</si>
  <si>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</si>
  <si>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</si>
  <si>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</si>
  <si>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</si>
  <si>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</si>
  <si>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</si>
  <si>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</si>
  <si>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</si>
  <si>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</si>
  <si>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</si>
  <si>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</si>
  <si>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</si>
  <si>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</si>
  <si>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</si>
  <si>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</si>
  <si>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</si>
  <si>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</si>
  <si>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</si>
  <si>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</si>
  <si>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</si>
  <si>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</si>
  <si>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</si>
  <si>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</si>
  <si>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</si>
  <si>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</si>
  <si>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</si>
  <si>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</si>
  <si>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</si>
  <si>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</si>
  <si>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</si>
  <si>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</si>
  <si>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</si>
  <si>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</si>
  <si>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</si>
  <si>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</si>
  <si>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</si>
  <si>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</si>
  <si>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</si>
  <si>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</si>
  <si>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</si>
  <si>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</si>
  <si>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</si>
  <si>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</si>
  <si>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</si>
  <si>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</si>
  <si>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</si>
  <si>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</si>
  <si>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</si>
  <si>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</si>
  <si>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</si>
  <si>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</si>
  <si>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</si>
  <si>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</si>
  <si>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</si>
  <si>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</si>
  <si>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</si>
  <si>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</si>
  <si>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</si>
  <si>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</si>
  <si>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</si>
  <si>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</si>
  <si>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</si>
  <si>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</si>
  <si>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</si>
  <si>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</si>
  <si>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</si>
  <si>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</si>
  <si>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</si>
  <si>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</si>
  <si>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</si>
  <si>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</si>
  <si>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</si>
  <si>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</si>
  <si>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</si>
  <si>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</si>
  <si>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</si>
  <si>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</si>
  <si>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</si>
  <si>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</si>
  <si>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</si>
  <si>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</si>
  <si>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</si>
  <si>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</si>
  <si>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</si>
  <si>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</si>
  <si>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</si>
  <si>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</si>
  <si>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</si>
  <si>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</si>
  <si>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</si>
  <si>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</si>
  <si>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</si>
  <si>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</si>
  <si>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</si>
  <si>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</si>
  <si>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</si>
  <si>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</si>
  <si>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</si>
  <si>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</si>
  <si>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</si>
  <si>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</si>
  <si>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</si>
  <si>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</si>
  <si>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</si>
  <si>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</si>
  <si>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</si>
  <si>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</si>
  <si>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</si>
  <si>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</si>
  <si>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</si>
  <si>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</si>
  <si>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</si>
  <si>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</si>
  <si>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</si>
  <si>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</si>
  <si>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</si>
  <si>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</si>
  <si>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</si>
  <si>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</si>
  <si>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</si>
  <si>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</si>
  <si>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</si>
  <si>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</si>
  <si>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</si>
  <si>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</si>
  <si>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</si>
  <si>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</si>
  <si>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</si>
  <si>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</si>
  <si>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</si>
  <si>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</si>
  <si>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</si>
  <si>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</si>
  <si>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</si>
  <si>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</si>
  <si>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</si>
  <si>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</si>
  <si>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</si>
  <si>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</si>
  <si>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</si>
  <si>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</si>
  <si>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</si>
  <si>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</si>
  <si>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</si>
  <si>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</si>
  <si>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</si>
  <si>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</si>
  <si>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</si>
  <si>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</si>
  <si>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</si>
  <si>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</si>
  <si>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</si>
  <si>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</si>
  <si>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</si>
  <si>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</si>
  <si>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</si>
  <si>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</si>
  <si>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</si>
  <si>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</si>
  <si>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</si>
  <si>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</si>
  <si>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</si>
  <si>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</si>
  <si>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</si>
  <si>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</si>
  <si>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</si>
  <si>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</si>
  <si>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</si>
  <si>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</si>
  <si>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</si>
  <si>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</si>
  <si>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</si>
  <si>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</si>
  <si>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</si>
  <si>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</si>
  <si>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</si>
  <si>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</si>
  <si>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</si>
  <si>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</si>
  <si>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</si>
  <si>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</si>
  <si>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</si>
  <si>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</si>
  <si>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</si>
  <si>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</si>
  <si>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</si>
  <si>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</si>
  <si>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</si>
  <si>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</si>
  <si>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</si>
  <si>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</si>
  <si>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</si>
  <si>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</si>
  <si>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</si>
  <si>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</si>
  <si>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</si>
  <si>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</si>
  <si>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</si>
  <si>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</si>
  <si>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</si>
  <si>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</si>
  <si>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</si>
  <si>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</si>
  <si>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</si>
  <si>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</si>
  <si>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</si>
  <si>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</si>
  <si>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</si>
  <si>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</si>
  <si>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</si>
  <si>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</si>
  <si>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</si>
  <si>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</si>
  <si>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</si>
  <si>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</si>
  <si>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</si>
  <si>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</si>
  <si>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</si>
  <si>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</si>
  <si>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</si>
  <si>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</si>
  <si>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</si>
  <si>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</si>
  <si>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</si>
  <si>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</si>
  <si>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</si>
  <si>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</si>
  <si>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</si>
  <si>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</si>
  <si>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</si>
  <si>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</si>
  <si>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</si>
  <si>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</si>
  <si>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</si>
  <si>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</si>
  <si>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</si>
  <si>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</si>
  <si>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</si>
  <si>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</si>
  <si>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</si>
  <si>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</si>
  <si>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</si>
  <si>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</si>
  <si>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</si>
  <si>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</si>
  <si>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</si>
  <si>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</si>
  <si>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</si>
  <si>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</si>
  <si>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</si>
  <si>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</si>
  <si>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</si>
  <si>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</si>
  <si>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</si>
  <si>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</si>
  <si>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</si>
  <si>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</si>
  <si>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</si>
  <si>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</si>
  <si>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</si>
  <si>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</si>
  <si>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</si>
  <si>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</si>
  <si>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</si>
  <si>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</si>
  <si>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</si>
  <si>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</si>
  <si>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</si>
  <si>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</si>
  <si>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</si>
  <si>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</si>
  <si>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</si>
  <si>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</si>
  <si>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</si>
  <si>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</si>
  <si>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</si>
  <si>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</si>
  <si>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</si>
  <si>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</si>
  <si>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</si>
  <si>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</si>
  <si>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</si>
  <si>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</si>
  <si>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</si>
  <si>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</si>
  <si>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</si>
  <si>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</si>
  <si>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</si>
  <si>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</si>
  <si>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</si>
  <si>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</si>
  <si>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</si>
  <si>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</si>
  <si>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</si>
  <si>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</si>
  <si>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</si>
  <si>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</si>
  <si>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</si>
  <si>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</si>
  <si>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</si>
  <si>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</si>
  <si>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</si>
  <si>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</si>
  <si>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</si>
  <si>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</si>
  <si>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</si>
  <si>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</si>
  <si>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</si>
  <si>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</si>
  <si>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</si>
  <si>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</si>
  <si>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</si>
  <si>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</si>
  <si>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</si>
  <si>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</si>
  <si>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</si>
  <si>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</si>
  <si>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</si>
  <si>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</si>
  <si>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</si>
  <si>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</si>
  <si>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</si>
  <si>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</si>
  <si>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</si>
  <si>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</si>
  <si>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</si>
  <si>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</si>
  <si>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</si>
  <si>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</si>
  <si>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</si>
  <si>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</si>
  <si>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</si>
  <si>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</si>
  <si>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</si>
  <si>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</si>
  <si>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</si>
  <si>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</si>
  <si>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</si>
  <si>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</si>
  <si>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</si>
  <si>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</si>
  <si>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</si>
  <si>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</si>
  <si>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</si>
  <si>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</si>
  <si>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</si>
  <si>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</si>
  <si>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</si>
  <si>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</si>
  <si>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</si>
  <si>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</si>
  <si>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</si>
  <si>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</si>
  <si>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</si>
  <si>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</si>
  <si>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</si>
  <si>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</si>
  <si>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</si>
  <si>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</si>
  <si>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</si>
  <si>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</si>
  <si>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</si>
  <si>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</si>
  <si>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</si>
  <si>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</si>
  <si>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</si>
  <si>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</si>
  <si>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</si>
  <si>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</si>
  <si>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</si>
  <si>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</si>
  <si>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</si>
  <si>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</si>
  <si>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</si>
  <si>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</si>
  <si>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</si>
  <si>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</si>
  <si>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</si>
  <si>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</si>
  <si>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</si>
  <si>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</si>
  <si>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</si>
  <si>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</si>
  <si>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</si>
  <si>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</si>
  <si>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</si>
  <si>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</si>
  <si>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</si>
  <si>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</si>
  <si>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</si>
  <si>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</si>
  <si>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</si>
  <si>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</si>
  <si>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</si>
  <si>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</si>
  <si>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</si>
  <si>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</si>
  <si>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</si>
  <si>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</si>
  <si>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</si>
  <si>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</si>
  <si>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</si>
  <si>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</si>
  <si>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</si>
  <si>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</si>
  <si>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</si>
  <si>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</si>
  <si>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</si>
  <si>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</si>
  <si>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</si>
  <si>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</si>
  <si>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</si>
  <si>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</si>
  <si>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</si>
  <si>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</si>
  <si>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</si>
  <si>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</si>
  <si>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</si>
  <si>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</si>
  <si>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</si>
  <si>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</si>
  <si>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</si>
  <si>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</si>
  <si>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</si>
  <si>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</si>
  <si>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</si>
  <si>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</si>
  <si>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</si>
  <si>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</si>
  <si>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</si>
  <si>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</si>
  <si>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</si>
  <si>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</si>
  <si>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</si>
  <si>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</si>
  <si>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</si>
  <si>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</si>
  <si>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</si>
  <si>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</si>
  <si>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</si>
  <si>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</si>
  <si>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</si>
  <si>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</si>
  <si>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</si>
  <si>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</si>
  <si>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</si>
  <si>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</si>
  <si>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</si>
  <si>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</si>
  <si>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</si>
  <si>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</si>
  <si>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</si>
  <si>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</si>
  <si>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</si>
  <si>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</si>
  <si>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</si>
  <si>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</si>
  <si>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</si>
  <si>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</si>
  <si>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</si>
  <si>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</si>
  <si>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</si>
  <si>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</si>
  <si>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</si>
  <si>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</si>
  <si>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</si>
  <si>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</si>
  <si>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</si>
  <si>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</si>
  <si>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</si>
  <si>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</si>
  <si>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</si>
  <si>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</si>
  <si>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</si>
  <si>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</si>
  <si>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</si>
  <si>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</si>
  <si>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</si>
  <si>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</si>
  <si>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</si>
  <si>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</si>
  <si>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</si>
  <si>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</si>
  <si>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</si>
  <si>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</si>
  <si>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</si>
  <si>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</si>
  <si>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</si>
  <si>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</si>
  <si>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</si>
  <si>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</si>
  <si>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</si>
  <si>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</si>
  <si>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</si>
  <si>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</si>
  <si>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</si>
  <si>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</si>
  <si>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</si>
  <si>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</si>
  <si>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</si>
  <si>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</si>
  <si>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</si>
  <si>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</si>
  <si>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</si>
  <si>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</si>
  <si>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</si>
  <si>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</si>
  <si>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</si>
  <si>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</si>
  <si>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</si>
  <si>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</si>
  <si>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</si>
  <si>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</si>
  <si>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</si>
  <si>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</si>
  <si>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</si>
  <si>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</si>
  <si>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</si>
  <si>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</si>
  <si>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</si>
  <si>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</si>
  <si>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</si>
  <si>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</si>
  <si>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</si>
  <si>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</si>
  <si>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</si>
  <si>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</si>
  <si>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</si>
  <si>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</si>
  <si>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</si>
  <si>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</si>
  <si>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</si>
  <si>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</si>
  <si>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</si>
  <si>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</si>
  <si>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</si>
  <si>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</si>
  <si>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</si>
  <si>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</si>
  <si>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</si>
  <si>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</si>
  <si>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</si>
  <si>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</si>
  <si>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</si>
  <si>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</si>
  <si>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</si>
  <si>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</si>
  <si>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</si>
  <si>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</si>
  <si>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</si>
  <si>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</si>
  <si>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</si>
  <si>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</si>
  <si>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</si>
  <si>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</si>
  <si>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</si>
  <si>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</si>
  <si>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</si>
  <si>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</si>
  <si>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</si>
  <si>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</si>
  <si>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</si>
  <si>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</si>
  <si>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</si>
  <si>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</si>
  <si>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</si>
  <si>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</si>
  <si>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</si>
  <si>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</si>
  <si>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</si>
  <si>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</si>
  <si>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</si>
  <si>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</si>
  <si>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</si>
  <si>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</si>
  <si>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</si>
  <si>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</si>
  <si>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</si>
  <si>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</si>
  <si>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</si>
  <si>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</si>
  <si>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</si>
  <si>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</si>
  <si>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</si>
  <si>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</si>
  <si>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</si>
  <si>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</si>
  <si>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</si>
  <si>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</si>
  <si>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</si>
  <si>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</si>
  <si>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</si>
  <si>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</si>
  <si>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</si>
  <si>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</si>
  <si>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</si>
  <si>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</si>
  <si>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</si>
  <si>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</si>
  <si>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</si>
  <si>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</si>
  <si>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</si>
  <si>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</si>
  <si>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</si>
  <si>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</si>
  <si>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</si>
  <si>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</si>
  <si>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</si>
  <si>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</si>
  <si>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</si>
  <si>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</si>
  <si>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</si>
  <si>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</si>
  <si>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</si>
  <si>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</si>
  <si>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</si>
  <si>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</si>
  <si>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</si>
  <si>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</si>
  <si>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</si>
  <si>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</si>
  <si>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</si>
  <si>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</si>
  <si>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</si>
  <si>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</si>
  <si>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</si>
  <si>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</si>
  <si>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</si>
  <si>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</si>
  <si>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</si>
  <si>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</si>
  <si>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</si>
  <si>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</si>
  <si>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</si>
  <si>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</si>
  <si>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</si>
  <si>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</si>
  <si>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</si>
  <si>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</si>
  <si>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</si>
  <si>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</si>
  <si>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</si>
  <si>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</si>
  <si>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</si>
  <si>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</si>
  <si>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</si>
  <si>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</si>
  <si>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</si>
  <si>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</si>
  <si>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</si>
  <si>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</si>
  <si>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</si>
  <si>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</si>
  <si>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</si>
  <si>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</si>
  <si>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</si>
  <si>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</si>
  <si>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</si>
  <si>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</si>
  <si>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</si>
  <si>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</si>
  <si>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</si>
  <si>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</si>
  <si>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</si>
  <si>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</si>
  <si>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</si>
  <si>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</si>
  <si>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</si>
  <si>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</si>
  <si>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</si>
  <si>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</si>
  <si>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</si>
  <si>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</si>
  <si>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</si>
  <si>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</si>
  <si>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</si>
  <si>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</si>
  <si>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</si>
  <si>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</si>
  <si>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</si>
  <si>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</si>
  <si>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</si>
  <si>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</si>
  <si>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</si>
  <si>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</si>
  <si>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</si>
  <si>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</si>
  <si>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</si>
  <si>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</si>
  <si>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</si>
  <si>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</si>
  <si>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</si>
  <si>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</si>
  <si>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</si>
  <si>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</si>
  <si>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</si>
  <si>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</si>
  <si>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</si>
  <si>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</si>
  <si>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</si>
  <si>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</si>
  <si>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</si>
  <si>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</si>
  <si>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</si>
  <si>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</si>
  <si>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</si>
  <si>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</si>
  <si>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</si>
  <si>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</si>
  <si>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</si>
  <si>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</si>
  <si>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</si>
  <si>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</si>
  <si>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</si>
  <si>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</si>
  <si>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</si>
  <si>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</si>
  <si>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</si>
  <si>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</si>
  <si>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</si>
  <si>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</si>
  <si>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</si>
  <si>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</si>
  <si>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</si>
  <si>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</si>
  <si>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</si>
  <si>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</si>
  <si>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</si>
  <si>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</si>
  <si>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</si>
  <si>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</si>
  <si>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</si>
  <si>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</si>
  <si>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</si>
  <si>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</si>
  <si>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</si>
  <si>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</si>
  <si>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</si>
  <si>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</si>
  <si>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</si>
  <si>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</si>
  <si>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</si>
  <si>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</si>
  <si>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</si>
  <si>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</si>
  <si>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</si>
  <si>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</si>
  <si>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</si>
  <si>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</si>
  <si>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</si>
  <si>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</si>
  <si>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</si>
  <si>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</si>
  <si>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</si>
  <si>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</si>
  <si>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</si>
  <si>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</si>
  <si>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</si>
  <si>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</si>
  <si>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</si>
  <si>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</si>
  <si>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</si>
  <si>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</si>
  <si>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</si>
  <si>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</si>
  <si>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</si>
  <si>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</si>
  <si>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</si>
  <si>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</si>
  <si>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</si>
  <si>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</si>
  <si>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</si>
  <si>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</si>
  <si>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</si>
  <si>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</si>
  <si>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</si>
  <si>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</si>
  <si>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</si>
  <si>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</si>
  <si>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</si>
  <si>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</si>
  <si>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</si>
  <si>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</si>
  <si>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</si>
  <si>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</si>
  <si>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</si>
  <si>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</si>
  <si>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</si>
  <si>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</si>
  <si>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</si>
  <si>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</si>
  <si>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</si>
  <si>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</si>
  <si>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</si>
  <si>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</si>
  <si>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</si>
  <si>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</si>
  <si>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</si>
  <si>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</si>
  <si>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</si>
  <si>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</si>
  <si>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</si>
  <si>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</si>
  <si>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</si>
  <si>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</si>
  <si>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</si>
  <si>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</si>
  <si>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</si>
  <si>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</si>
  <si>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</si>
  <si>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</si>
  <si>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</si>
  <si>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</si>
  <si>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</si>
  <si>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</si>
  <si>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</si>
  <si>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</si>
  <si>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</si>
  <si>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</si>
  <si>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</si>
  <si>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</si>
  <si>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</si>
  <si>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</si>
  <si>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</si>
  <si>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</si>
  <si>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</si>
  <si>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</si>
  <si>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</si>
  <si>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</si>
  <si>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</si>
  <si>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</si>
  <si>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</si>
  <si>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</si>
  <si>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</si>
  <si>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</si>
  <si>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</si>
  <si>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</si>
  <si>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</si>
  <si>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</si>
  <si>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</si>
  <si>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</si>
  <si>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</si>
  <si>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</si>
  <si>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</si>
  <si>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</si>
  <si>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</si>
  <si>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</si>
  <si>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</si>
  <si>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</si>
  <si>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</si>
  <si>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</si>
  <si>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</si>
  <si>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</si>
  <si>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</si>
  <si>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</si>
  <si>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</si>
  <si>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</si>
  <si>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</si>
  <si>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</si>
  <si>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</si>
  <si>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</si>
  <si>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</si>
  <si>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</si>
  <si>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</si>
  <si>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</si>
  <si>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</si>
  <si>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</si>
  <si>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</si>
  <si>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</si>
  <si>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</si>
  <si>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</si>
  <si>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</si>
  <si>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</si>
  <si>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</si>
  <si>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</si>
  <si>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</si>
  <si>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</si>
  <si>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</si>
  <si>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</si>
  <si>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</si>
  <si>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</si>
  <si>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</si>
  <si>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</si>
  <si>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</si>
  <si>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</si>
  <si>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</si>
  <si>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</si>
  <si>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</si>
  <si>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</si>
  <si>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</si>
  <si>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</si>
  <si>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</si>
  <si>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</si>
  <si>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</si>
  <si>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</si>
  <si>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</si>
  <si>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</si>
  <si>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</si>
  <si>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</si>
  <si>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</si>
  <si>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</si>
  <si>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</si>
  <si>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</si>
  <si>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</si>
  <si>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</si>
  <si>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</si>
  <si>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</si>
  <si>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</si>
  <si>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</si>
  <si>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</si>
  <si>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</si>
  <si>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</si>
  <si>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</si>
  <si>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</si>
  <si>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</si>
  <si>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</si>
  <si>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</si>
  <si>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</si>
  <si>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</si>
  <si>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</si>
  <si>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</si>
  <si>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</si>
  <si>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</si>
  <si>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</si>
  <si>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</si>
  <si>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</si>
  <si>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</si>
  <si>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</si>
  <si>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</si>
  <si>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</si>
  <si>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</si>
  <si>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</si>
  <si>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</si>
  <si>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</si>
  <si>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</si>
  <si>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</si>
  <si>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</si>
  <si>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</si>
  <si>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</si>
  <si>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</si>
  <si>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</si>
  <si>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</si>
  <si>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</si>
  <si>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</si>
  <si>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</si>
  <si>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</si>
  <si>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</si>
  <si>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</si>
  <si>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</si>
  <si>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</si>
  <si>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</si>
  <si>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</si>
  <si>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</si>
  <si>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</si>
  <si>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</si>
  <si>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</si>
  <si>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</si>
  <si>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</si>
  <si>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</si>
  <si>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</si>
  <si>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</si>
  <si>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</si>
  <si>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</si>
  <si>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</si>
  <si>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</si>
  <si>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</si>
  <si>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</si>
  <si>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</si>
  <si>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</si>
  <si>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</si>
  <si>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</si>
  <si>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</si>
  <si>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</si>
  <si>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</si>
  <si>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</si>
  <si>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</si>
  <si>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</si>
  <si>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</si>
  <si>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</si>
  <si>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</si>
  <si>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</si>
  <si>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</si>
  <si>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</si>
  <si>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</si>
  <si>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</si>
  <si>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</si>
  <si>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</si>
  <si>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</si>
  <si>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</si>
  <si>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</si>
  <si>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</si>
  <si>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</si>
  <si>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</si>
  <si>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</si>
  <si>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</si>
  <si>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</si>
  <si>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</si>
  <si>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</si>
  <si>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</si>
  <si>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</si>
  <si>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</si>
  <si>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</si>
  <si>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</si>
  <si>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</si>
  <si>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</si>
  <si>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</si>
  <si>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</si>
  <si>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</si>
  <si>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</si>
  <si>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</si>
  <si>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</si>
  <si>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</si>
  <si>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</si>
  <si>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</si>
  <si>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</si>
  <si>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</si>
  <si>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</si>
  <si>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</si>
  <si>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</si>
  <si>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</si>
  <si>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</si>
  <si>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</si>
  <si>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</si>
  <si>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</si>
  <si>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</si>
  <si>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</si>
  <si>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</si>
  <si>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</si>
  <si>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</si>
  <si>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</si>
  <si>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</si>
  <si>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</si>
  <si>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</si>
  <si>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</si>
  <si>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</si>
  <si>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</si>
  <si>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</si>
  <si>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</si>
  <si>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</si>
  <si>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</si>
  <si>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</si>
  <si>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</si>
  <si>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</si>
  <si>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</si>
  <si>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</si>
  <si>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</si>
  <si>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</si>
  <si>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</si>
  <si>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</si>
  <si>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</si>
  <si>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</si>
  <si>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</si>
  <si>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</si>
  <si>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</si>
  <si>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</si>
  <si>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</si>
  <si>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</si>
  <si>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</si>
  <si>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</si>
  <si>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</si>
  <si>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</si>
  <si>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</si>
  <si>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</si>
  <si>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</si>
  <si>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</si>
  <si>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</si>
  <si>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</si>
  <si>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</si>
  <si>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</si>
  <si>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</si>
  <si>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</si>
  <si>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</si>
  <si>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</si>
  <si>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</si>
  <si>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</si>
  <si>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</si>
  <si>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</si>
  <si>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</si>
  <si>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</si>
  <si>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</si>
  <si>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</si>
  <si>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</si>
  <si>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</si>
  <si>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</si>
  <si>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</si>
  <si>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</si>
  <si>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</si>
  <si>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</si>
  <si>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</si>
  <si>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</si>
  <si>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</si>
  <si>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</si>
  <si>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</si>
  <si>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</si>
  <si>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</si>
  <si>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</si>
  <si>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</si>
  <si>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</si>
  <si>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</si>
  <si>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</si>
  <si>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</si>
  <si>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</si>
  <si>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</si>
  <si>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</si>
  <si>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</si>
  <si>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</si>
  <si>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</si>
  <si>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</si>
  <si>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</si>
  <si>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</si>
  <si>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</si>
  <si>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</si>
  <si>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</si>
  <si>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</si>
  <si>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</si>
  <si>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</si>
  <si>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</si>
  <si>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</si>
  <si>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</si>
  <si>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</si>
  <si>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</si>
  <si>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</si>
  <si>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</si>
  <si>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</si>
  <si>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</si>
  <si>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</si>
  <si>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</si>
  <si>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</si>
  <si>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</si>
  <si>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</si>
  <si>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</si>
  <si>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</si>
  <si>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</si>
  <si>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</si>
  <si>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</si>
  <si>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</si>
  <si>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</si>
  <si>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</si>
  <si>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</si>
  <si>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</si>
  <si>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</si>
  <si>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</si>
  <si>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</si>
  <si>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</si>
  <si>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</si>
  <si>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</si>
  <si>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</si>
  <si>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</si>
  <si>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</si>
  <si>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</si>
  <si>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</si>
  <si>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</si>
  <si>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</si>
  <si>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</si>
  <si>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</si>
  <si>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</si>
  <si>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</si>
  <si>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</si>
  <si>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</si>
  <si>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</si>
  <si>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</si>
  <si>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</si>
  <si>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</si>
  <si>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</si>
  <si>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</si>
  <si>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</si>
  <si>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</si>
  <si>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</si>
  <si>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</si>
  <si>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</si>
  <si>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</si>
  <si>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</si>
  <si>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</si>
  <si>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</si>
  <si>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</si>
  <si>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</si>
  <si>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</si>
  <si>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</si>
  <si>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</si>
  <si>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</si>
  <si>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</si>
  <si>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</si>
  <si>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</si>
  <si>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</si>
  <si>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</si>
  <si>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</si>
  <si>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</si>
  <si>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</si>
  <si>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</si>
  <si>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</si>
  <si>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</si>
  <si>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</si>
  <si>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</si>
  <si>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</si>
  <si>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</si>
  <si>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</si>
  <si>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</si>
  <si>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</si>
  <si>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</si>
  <si>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</si>
  <si>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</si>
  <si>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</si>
  <si>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</si>
  <si>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</si>
  <si>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</si>
  <si>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</si>
  <si>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</si>
  <si>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</si>
  <si>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</si>
  <si>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</si>
  <si>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</si>
  <si>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</si>
  <si>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</si>
  <si>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</si>
  <si>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</si>
  <si>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</si>
  <si>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</si>
  <si>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</si>
  <si>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</si>
  <si>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</si>
  <si>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</si>
  <si>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</si>
  <si>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</si>
  <si>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</si>
  <si>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</si>
  <si>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</si>
  <si>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</si>
  <si>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</si>
  <si>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</si>
  <si>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</si>
  <si>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</si>
  <si>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</si>
  <si>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</si>
  <si>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</si>
  <si>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</si>
  <si>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</si>
  <si>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</si>
  <si>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</si>
  <si>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</si>
  <si>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</si>
  <si>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</si>
  <si>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</si>
  <si>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</si>
  <si>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</si>
  <si>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</si>
  <si>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</si>
  <si>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</si>
  <si>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</si>
  <si>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</si>
  <si>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</si>
  <si>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</si>
  <si>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</si>
  <si>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</si>
  <si>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</si>
  <si>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</si>
  <si>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</si>
  <si>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</si>
  <si>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</si>
  <si>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</si>
  <si>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</si>
  <si>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</si>
  <si>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</si>
  <si>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</si>
  <si>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</si>
  <si>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</si>
  <si>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</si>
  <si>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</si>
  <si>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</si>
  <si>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</si>
  <si>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</si>
  <si>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</si>
  <si>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</si>
  <si>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</si>
  <si>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</si>
  <si>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</si>
  <si>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</si>
  <si>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</si>
  <si>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</si>
  <si>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</si>
  <si>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</si>
  <si>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</si>
  <si>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</si>
  <si>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</si>
  <si>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</si>
  <si>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</si>
  <si>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</si>
  <si>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</si>
  <si>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</si>
  <si>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</si>
  <si>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</si>
  <si>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</si>
  <si>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</si>
  <si>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</si>
  <si>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</si>
  <si>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</si>
  <si>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</si>
  <si>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</si>
  <si>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</si>
  <si>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</si>
  <si>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</si>
  <si>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</si>
  <si>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</si>
  <si>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</si>
  <si>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</si>
  <si>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</si>
  <si>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</si>
  <si>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</si>
  <si>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</si>
  <si>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</si>
  <si>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</si>
  <si>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</si>
  <si>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</si>
  <si>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</si>
  <si>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</si>
  <si>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</si>
  <si>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</si>
  <si>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</si>
  <si>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</si>
  <si>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</si>
  <si>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</si>
  <si>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</si>
  <si>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</si>
  <si>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</si>
  <si>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</si>
  <si>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</si>
  <si>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</si>
  <si>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</si>
  <si>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</si>
  <si>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</si>
  <si>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</si>
  <si>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</si>
  <si>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</si>
  <si>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</si>
  <si>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</si>
  <si>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</si>
  <si>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</si>
  <si>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</si>
  <si>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</si>
  <si>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</si>
  <si>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</si>
  <si>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</si>
  <si>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</si>
  <si>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</si>
  <si>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</si>
  <si>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</si>
  <si>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</si>
  <si>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</si>
  <si>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</si>
  <si>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</si>
  <si>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</si>
  <si>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</si>
  <si>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</si>
  <si>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</si>
  <si>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</si>
  <si>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</si>
  <si>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</si>
  <si>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</si>
  <si>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</si>
  <si>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</si>
  <si>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</si>
  <si>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</si>
  <si>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</si>
  <si>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</si>
  <si>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</si>
  <si>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</si>
  <si>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</si>
  <si>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</si>
  <si>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</si>
  <si>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</si>
  <si>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</si>
  <si>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</si>
  <si>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</si>
  <si>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</si>
  <si>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</si>
  <si>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</si>
  <si>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</si>
  <si>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</si>
  <si>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</si>
  <si>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</si>
  <si>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</si>
  <si>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</si>
  <si>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</si>
  <si>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</si>
  <si>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</si>
  <si>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</si>
  <si>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</si>
  <si>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</si>
  <si>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</si>
  <si>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</si>
  <si>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</si>
  <si>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</si>
  <si>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</si>
  <si>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</si>
  <si>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</si>
  <si>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</si>
  <si>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</si>
  <si>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</si>
  <si>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</si>
  <si>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</si>
  <si>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</si>
  <si>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</si>
  <si>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</si>
  <si>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</si>
  <si>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</si>
  <si>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</si>
  <si>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</si>
  <si>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</si>
  <si>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</si>
  <si>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</si>
  <si>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</si>
  <si>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</si>
  <si>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</si>
  <si>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</si>
  <si>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</si>
  <si>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</si>
  <si>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</si>
  <si>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</si>
  <si>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</si>
  <si>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</si>
  <si>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</si>
  <si>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</si>
  <si>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</si>
  <si>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</si>
  <si>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</si>
  <si>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</si>
  <si>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</si>
  <si>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</si>
  <si>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</si>
  <si>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</si>
  <si>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</si>
  <si>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</si>
  <si>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</si>
  <si>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</si>
  <si>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</si>
  <si>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</si>
  <si>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</si>
  <si>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</si>
  <si>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</si>
  <si>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</si>
  <si>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</si>
  <si>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</si>
  <si>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</si>
  <si>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</si>
  <si>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</si>
  <si>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</si>
  <si>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</si>
  <si>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</si>
  <si>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</si>
  <si>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</si>
  <si>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</si>
  <si>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</si>
  <si>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</si>
  <si>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</si>
  <si>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</si>
  <si>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</si>
  <si>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</si>
  <si>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</si>
  <si>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</si>
  <si>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</si>
  <si>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</si>
  <si>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</si>
  <si>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</si>
  <si>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</si>
  <si>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</si>
  <si>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</si>
  <si>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</si>
  <si>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</si>
  <si>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</si>
  <si>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</si>
  <si>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</si>
  <si>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</si>
  <si>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</si>
  <si>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</si>
  <si>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</si>
  <si>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</si>
  <si>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</si>
  <si>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</si>
  <si>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</si>
  <si>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</si>
  <si>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</si>
  <si>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</si>
  <si>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</si>
  <si>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</si>
  <si>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</si>
  <si>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</si>
  <si>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</si>
  <si>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</si>
  <si>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</si>
  <si>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</si>
  <si>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</si>
  <si>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</si>
  <si>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</si>
  <si>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</si>
  <si>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</si>
  <si>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</si>
  <si>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</si>
  <si>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</si>
  <si>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</si>
  <si>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</si>
  <si>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</si>
  <si>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</si>
  <si>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</si>
  <si>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</si>
  <si>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</si>
  <si>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</si>
  <si>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</si>
  <si>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</si>
  <si>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</si>
  <si>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</si>
  <si>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</si>
  <si>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</si>
  <si>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</si>
  <si>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</si>
  <si>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</si>
  <si>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</si>
  <si>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</si>
  <si>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</si>
  <si>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</si>
  <si>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</si>
  <si>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</si>
  <si>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</si>
  <si>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</si>
  <si>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</si>
  <si>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</si>
  <si>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</si>
  <si>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</si>
  <si>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</si>
  <si>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</si>
  <si>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</si>
  <si>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</si>
  <si>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</si>
  <si>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</si>
  <si>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</si>
  <si>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</si>
  <si>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</si>
  <si>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</si>
  <si>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</si>
  <si>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</si>
  <si>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</si>
  <si>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</si>
  <si>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</si>
  <si>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</si>
  <si>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</si>
  <si>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</si>
  <si>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</si>
  <si>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</si>
  <si>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</si>
  <si>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</si>
  <si>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</si>
  <si>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</si>
  <si>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</si>
  <si>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</si>
  <si>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</si>
  <si>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</si>
  <si>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</si>
  <si>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</si>
  <si>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</si>
  <si>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</si>
  <si>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</si>
  <si>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</si>
  <si>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</si>
  <si>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</si>
  <si>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</si>
  <si>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</si>
  <si>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</si>
  <si>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</si>
  <si>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</si>
  <si>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</si>
  <si>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</si>
  <si>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</si>
  <si>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</si>
  <si>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</si>
  <si>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</si>
  <si>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</si>
  <si>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</si>
  <si>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</si>
  <si>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</si>
  <si>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</si>
  <si>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</si>
  <si>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</si>
  <si>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</si>
  <si>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</si>
  <si>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</si>
  <si>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</si>
  <si>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</si>
  <si>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</si>
  <si>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</si>
  <si>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</si>
  <si>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</si>
  <si>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</si>
  <si>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</si>
  <si>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</si>
  <si>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</si>
  <si>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</si>
  <si>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</si>
  <si>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</si>
  <si>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</si>
  <si>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</si>
  <si>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</si>
  <si>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</si>
  <si>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</si>
  <si>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</si>
  <si>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</si>
  <si>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</si>
  <si>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</si>
  <si>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</si>
  <si>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</si>
  <si>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</si>
  <si>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</si>
  <si>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</si>
  <si>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</si>
  <si>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</si>
  <si>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</si>
  <si>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</si>
  <si>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</si>
  <si>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</si>
  <si>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</si>
  <si>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</si>
  <si>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</si>
  <si>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</si>
  <si>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</si>
  <si>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</si>
  <si>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</si>
  <si>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</si>
  <si>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</si>
  <si>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</si>
  <si>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</si>
  <si>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</si>
  <si>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</si>
  <si>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</si>
  <si>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</si>
  <si>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</si>
  <si>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</si>
  <si>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</si>
  <si>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</si>
  <si>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</si>
  <si>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</si>
  <si>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</si>
  <si>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</si>
  <si>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</si>
  <si>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</si>
  <si>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</si>
  <si>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</si>
  <si>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</si>
  <si>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</si>
  <si>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</si>
  <si>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</si>
  <si>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</si>
  <si>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</si>
  <si>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</si>
  <si>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</si>
  <si>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</si>
  <si>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</si>
  <si>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</si>
  <si>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</si>
  <si>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</si>
  <si>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</si>
  <si>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</si>
  <si>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</si>
  <si>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</si>
  <si>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</si>
  <si>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</si>
  <si>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</si>
  <si>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</si>
  <si>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</si>
  <si>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</si>
  <si>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</si>
  <si>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</si>
  <si>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</si>
  <si>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</si>
  <si>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</si>
  <si>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</si>
  <si>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</si>
  <si>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</si>
  <si>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</si>
  <si>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</si>
  <si>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</si>
  <si>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</si>
  <si>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</si>
  <si>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</si>
  <si>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</si>
  <si>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</si>
  <si>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</si>
  <si>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</si>
  <si>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</si>
  <si>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</si>
  <si>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</si>
  <si>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</si>
  <si>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</si>
  <si>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</si>
  <si>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</si>
  <si>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</si>
  <si>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</si>
  <si>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</si>
  <si>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</si>
  <si>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</si>
  <si>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</si>
  <si>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</si>
  <si>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</si>
  <si>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</si>
  <si>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</si>
  <si>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</si>
  <si>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</si>
  <si>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</si>
  <si>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</si>
  <si>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</si>
  <si>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</si>
  <si>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</si>
  <si>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</si>
  <si>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</si>
  <si>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</si>
  <si>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</si>
  <si>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</si>
  <si>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</si>
  <si>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</si>
  <si>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</si>
  <si>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</si>
  <si>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</si>
  <si>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</si>
  <si>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</si>
  <si>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</si>
  <si>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</si>
  <si>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</si>
  <si>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</si>
  <si>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</si>
  <si>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</si>
  <si>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</si>
  <si>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</si>
  <si>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</si>
  <si>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</si>
  <si>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</si>
  <si>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</si>
  <si>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</si>
  <si>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</si>
  <si>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</si>
  <si>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</si>
  <si>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</si>
  <si>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</si>
  <si>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</si>
  <si>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</si>
  <si>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</si>
  <si>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</si>
  <si>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</si>
  <si>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</si>
  <si>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</si>
  <si>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</si>
  <si>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</si>
  <si>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</si>
  <si>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</si>
  <si>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</si>
  <si>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</si>
  <si>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</si>
  <si>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</si>
  <si>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</si>
  <si>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</si>
  <si>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</si>
  <si>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</si>
  <si>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</si>
  <si>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</si>
  <si>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</si>
  <si>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</si>
  <si>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</si>
  <si>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</si>
  <si>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</si>
  <si>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</si>
  <si>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</si>
  <si>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</si>
  <si>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</si>
  <si>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</si>
  <si>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</si>
  <si>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</si>
  <si>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</si>
  <si>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</si>
  <si>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</si>
  <si>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</si>
  <si>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</si>
  <si>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</si>
  <si>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</si>
  <si>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</si>
  <si>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</si>
  <si>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</si>
  <si>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</si>
  <si>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</si>
  <si>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</si>
  <si>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</si>
  <si>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</si>
  <si>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</si>
  <si>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</si>
  <si>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</si>
  <si>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</si>
  <si>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</si>
  <si>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</si>
  <si>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</si>
  <si>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</si>
  <si>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</si>
  <si>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</si>
  <si>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</si>
  <si>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</si>
  <si>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</si>
  <si>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</si>
  <si>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</si>
  <si>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</si>
  <si>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</si>
  <si>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</si>
  <si>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</si>
  <si>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</si>
  <si>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</si>
  <si>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</si>
  <si>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</si>
  <si>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</si>
  <si>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</si>
  <si>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</si>
  <si>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</si>
  <si>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</si>
  <si>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</si>
  <si>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</si>
  <si>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</si>
  <si>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</si>
  <si>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</si>
  <si>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</si>
  <si>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</si>
  <si>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</si>
  <si>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</si>
  <si>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</si>
  <si>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</si>
  <si>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</si>
  <si>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</si>
  <si>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</si>
  <si>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</si>
  <si>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</si>
  <si>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</si>
  <si>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</si>
  <si>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</si>
  <si>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</si>
  <si>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</si>
  <si>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</si>
  <si>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</si>
  <si>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</si>
  <si>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</si>
  <si>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</si>
  <si>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</si>
  <si>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</si>
  <si>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</si>
  <si>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</si>
  <si>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</si>
  <si>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</si>
  <si>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</si>
  <si>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</si>
  <si>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</si>
  <si>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</si>
  <si>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</si>
  <si>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</si>
  <si>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</si>
  <si>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</si>
  <si>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</si>
  <si>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</si>
  <si>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</si>
  <si>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</si>
  <si>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</si>
  <si>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</si>
  <si>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</si>
  <si>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</si>
  <si>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</si>
  <si>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</si>
  <si>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</si>
  <si>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</si>
  <si>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</si>
  <si>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</si>
  <si>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</si>
  <si>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</si>
  <si>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</si>
  <si>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</si>
  <si>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</si>
  <si>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</si>
  <si>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</si>
  <si>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</si>
  <si>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</si>
  <si>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</si>
  <si>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</si>
  <si>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</si>
  <si>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</si>
  <si>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</si>
  <si>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</si>
  <si>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</si>
  <si>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</si>
  <si>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</si>
  <si>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</si>
  <si>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</si>
  <si>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</si>
  <si>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</si>
  <si>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</si>
  <si>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</si>
  <si>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</si>
  <si>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</si>
  <si>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</si>
  <si>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</si>
  <si>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</si>
  <si>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</si>
  <si>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</si>
  <si>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</si>
  <si>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</si>
  <si>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</si>
  <si>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</si>
  <si>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</si>
  <si>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</si>
  <si>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</si>
  <si>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</si>
  <si>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</si>
  <si>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</si>
  <si>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</si>
  <si>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</si>
  <si>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</si>
  <si>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</si>
  <si>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</si>
  <si>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</si>
  <si>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</si>
  <si>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</si>
  <si>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</si>
  <si>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</si>
  <si>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</si>
  <si>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</si>
  <si>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</si>
  <si>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</si>
  <si>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</si>
  <si>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</si>
  <si>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</si>
  <si>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</si>
  <si>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</si>
  <si>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</si>
  <si>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</si>
  <si>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</si>
  <si>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</si>
  <si>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</si>
  <si>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</si>
  <si>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</si>
  <si>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</si>
  <si>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</si>
  <si>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</si>
  <si>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</si>
  <si>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</si>
  <si>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</si>
  <si>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</si>
  <si>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</si>
  <si>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</si>
  <si>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</si>
  <si>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</si>
  <si>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</si>
  <si>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</si>
  <si>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</si>
  <si>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</si>
  <si>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</si>
  <si>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</si>
  <si>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</si>
  <si>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</si>
  <si>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</si>
  <si>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</si>
  <si>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</si>
  <si>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</si>
  <si>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</si>
  <si>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</si>
  <si>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</si>
  <si>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</si>
  <si>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</si>
  <si>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</si>
  <si>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</si>
  <si>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</si>
  <si>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</si>
  <si>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</si>
  <si>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</si>
  <si>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</si>
  <si>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</si>
  <si>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</si>
  <si>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</si>
  <si>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</si>
  <si>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</si>
  <si>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</si>
  <si>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</si>
  <si>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</si>
  <si>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</si>
  <si>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</si>
  <si>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</si>
  <si>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</si>
  <si>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</si>
  <si>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</si>
  <si>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</si>
  <si>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</si>
  <si>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</si>
  <si>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</si>
  <si>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</si>
  <si>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</si>
  <si>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</si>
  <si>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</si>
  <si>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</si>
  <si>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</si>
  <si>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</si>
  <si>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</si>
  <si>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</si>
  <si>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</si>
  <si>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</si>
  <si>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</si>
  <si>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</si>
  <si>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</si>
  <si>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</si>
  <si>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</si>
  <si>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</si>
  <si>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</si>
  <si>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</si>
  <si>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</si>
  <si>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</si>
  <si>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</si>
  <si>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</si>
  <si>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</si>
  <si>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</si>
  <si>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</si>
  <si>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</si>
  <si>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</si>
  <si>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</si>
  <si>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</si>
  <si>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</si>
  <si>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14:05:32.913038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</si>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</sst>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2390</v>
      </c>
      <c r="DR2" s="1"/>
      <c r="DS2" s="1" t="s">
        <v>2392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2395</v>
      </c>
      <c r="DR4" t="s">
        <v>79</v>
      </c>
      <c r="DS4" t="s">
        <v>2409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2396</v>
      </c>
      <c r="DR5" t="s">
        <v>79</v>
      </c>
      <c r="DS5" t="s">
        <v>2410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2397</v>
      </c>
      <c r="DR6" t="s">
        <v>79</v>
      </c>
      <c r="DS6" t="s">
        <v>2411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2398</v>
      </c>
      <c r="DR7" t="s">
        <v>79</v>
      </c>
      <c r="DS7" t="s">
        <v>2412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2399</v>
      </c>
      <c r="DR8" t="s">
        <v>79</v>
      </c>
      <c r="DS8" t="s">
        <v>2413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Q9" t="s">
        <v>2400</v>
      </c>
      <c r="DR9" t="s">
        <v>79</v>
      </c>
      <c r="DS9" t="s">
        <v>2414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Q10" t="s">
        <v>2401</v>
      </c>
      <c r="DR10" t="s">
        <v>79</v>
      </c>
      <c r="DS10" t="s">
        <v>2415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Q11" t="s">
        <v>2402</v>
      </c>
      <c r="DR11" t="s">
        <v>79</v>
      </c>
      <c r="DS11" t="s">
        <v>2416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Q12" t="s">
        <v>2403</v>
      </c>
      <c r="DR12" t="s">
        <v>79</v>
      </c>
      <c r="DS12" t="s">
        <v>2417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Q13" t="s">
        <v>2404</v>
      </c>
      <c r="DR13" t="s">
        <v>79</v>
      </c>
      <c r="DS13" t="s">
        <v>2418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Q14" t="s">
        <v>2405</v>
      </c>
      <c r="DR14" t="s">
        <v>79</v>
      </c>
      <c r="DS14" t="s">
        <v>2419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Q15" t="s">
        <v>2406</v>
      </c>
      <c r="DR15" t="s">
        <v>79</v>
      </c>
      <c r="DS15" t="s">
        <v>2420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Q16" t="s">
        <v>2407</v>
      </c>
      <c r="DR16" t="s">
        <v>79</v>
      </c>
      <c r="DS16" t="s">
        <v>2421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2422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Q18" t="s">
        <v>2408</v>
      </c>
      <c r="DR18" t="s">
        <v>79</v>
      </c>
      <c r="DS18" t="s">
        <v>2423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t="s">
        <v>2424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t="s">
        <v>2425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t="s">
        <v>2426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t="s">
        <v>2427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t="s">
        <v>2428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2429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2430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t="s">
        <v>2431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2432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t="s">
        <v>2433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t="s">
        <v>2434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</row>
    <row r="88" spans="43:12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</row>
    <row r="89" spans="43:12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</row>
    <row r="90" spans="43:12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</row>
    <row r="91" spans="43:12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</row>
    <row r="92" spans="43:12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</row>
    <row r="93" spans="43:12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</row>
    <row r="94" spans="43:12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</row>
    <row r="95" spans="43:12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</row>
    <row r="96" spans="43:12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</row>
    <row r="97" spans="65:10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</row>
    <row r="98" spans="65:10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</row>
    <row r="99" spans="65:10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</row>
    <row r="100" spans="65:10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</row>
    <row r="101" spans="65:10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</row>
    <row r="102" spans="65:10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</row>
    <row r="103" spans="65:10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</row>
    <row r="104" spans="65:10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</row>
    <row r="105" spans="65:10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</row>
    <row r="106" spans="65:10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</row>
    <row r="107" spans="65:10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</row>
    <row r="108" spans="65:10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</row>
    <row r="109" spans="65:10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</row>
    <row r="110" spans="65:10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</row>
    <row r="111" spans="65:10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</row>
    <row r="112" spans="65:10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</row>
    <row r="113" spans="65:10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</row>
    <row r="114" spans="65:10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</row>
    <row r="115" spans="65:10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</row>
    <row r="116" spans="65:10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</row>
    <row r="117" spans="65:10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</row>
    <row r="118" spans="65:10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</row>
    <row r="119" spans="65:10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</row>
    <row r="120" spans="65:10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</row>
    <row r="121" spans="65:10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</row>
    <row r="122" spans="65:10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</row>
    <row r="123" spans="65:10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</row>
    <row r="124" spans="65:10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</row>
    <row r="125" spans="65:10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</row>
    <row r="126" spans="65:10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</row>
    <row r="127" spans="65:10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</row>
    <row r="128" spans="65:10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</row>
    <row r="129" spans="65:10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</row>
    <row r="130" spans="65:10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</row>
    <row r="131" spans="65:10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</row>
    <row r="132" spans="65:10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</row>
    <row r="133" spans="65:10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</row>
    <row r="134" spans="65:10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</row>
    <row r="135" spans="65:10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</row>
    <row r="136" spans="65:10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</row>
    <row r="137" spans="65:10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</row>
    <row r="138" spans="65:10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</row>
    <row r="139" spans="65:10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</row>
    <row r="140" spans="65:10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</row>
    <row r="141" spans="65:10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</row>
    <row r="142" spans="65:10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</row>
    <row r="143" spans="65:10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</row>
    <row r="144" spans="65:10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</row>
    <row r="145" spans="65:10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</row>
    <row r="146" spans="65:10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</row>
    <row r="147" spans="65:10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</row>
    <row r="148" spans="65:10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</row>
    <row r="149" spans="65:10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</row>
    <row r="150" spans="65:10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</row>
    <row r="151" spans="65:10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</row>
    <row r="152" spans="65:10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</row>
    <row r="153" spans="65:10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</row>
    <row r="154" spans="65:10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</row>
    <row r="155" spans="65:10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</row>
    <row r="156" spans="65:10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</row>
    <row r="157" spans="65:10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</row>
    <row r="158" spans="65:10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</row>
    <row r="159" spans="65:10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</row>
    <row r="160" spans="65:10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</row>
    <row r="161" spans="65:10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</row>
    <row r="162" spans="65:10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</row>
    <row r="163" spans="65:10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</row>
    <row r="164" spans="65:10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</row>
    <row r="165" spans="65:10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</row>
    <row r="166" spans="65:10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</row>
    <row r="167" spans="65:10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</row>
    <row r="168" spans="65:10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</row>
    <row r="169" spans="65:10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</row>
    <row r="170" spans="65:10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</row>
    <row r="171" spans="65:10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</row>
    <row r="172" spans="65:10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</row>
    <row r="173" spans="65:10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</row>
    <row r="174" spans="65:10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</row>
    <row r="175" spans="65:10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</row>
    <row r="176" spans="65:10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</row>
    <row r="177" spans="65:10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</row>
    <row r="178" spans="65:10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</row>
    <row r="179" spans="65:10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</row>
    <row r="180" spans="65:10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</row>
    <row r="181" spans="65:10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</row>
    <row r="182" spans="65:10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</row>
    <row r="183" spans="65:10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</row>
    <row r="184" spans="65:10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</row>
    <row r="185" spans="65:10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</row>
    <row r="186" spans="65:10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</row>
    <row r="187" spans="65:10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</row>
    <row r="188" spans="65:10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</row>
    <row r="189" spans="65:10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</row>
    <row r="190" spans="65:10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</row>
    <row r="191" spans="65:10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</row>
    <row r="192" spans="65:10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</row>
    <row r="193" spans="65:10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</row>
    <row r="194" spans="65:10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</row>
    <row r="195" spans="65:10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</row>
    <row r="196" spans="65:10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</row>
    <row r="197" spans="65:10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</row>
    <row r="198" spans="65:10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</row>
    <row r="199" spans="65:10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</row>
    <row r="200" spans="65:10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</row>
    <row r="201" spans="65:10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</row>
    <row r="202" spans="65:10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</row>
    <row r="203" spans="65:10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</row>
    <row r="204" spans="65:10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</row>
    <row r="205" spans="65:10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</row>
    <row r="206" spans="65:10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</row>
    <row r="207" spans="65:10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</row>
    <row r="208" spans="65:10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</row>
    <row r="209" spans="65:10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</row>
    <row r="210" spans="65:10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</row>
    <row r="211" spans="65:10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</row>
    <row r="212" spans="65:10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</row>
    <row r="213" spans="65:10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</row>
    <row r="214" spans="65:10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</row>
    <row r="215" spans="65:10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</row>
    <row r="216" spans="65:10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</row>
    <row r="217" spans="65:10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</row>
    <row r="218" spans="65:10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</row>
    <row r="219" spans="65:10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</row>
    <row r="220" spans="65:10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</row>
    <row r="221" spans="65:10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</row>
    <row r="222" spans="65:10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</row>
    <row r="223" spans="65:10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</row>
    <row r="224" spans="65:10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</row>
    <row r="225" spans="65:10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</row>
    <row r="226" spans="65:10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</row>
    <row r="227" spans="65:10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</row>
    <row r="228" spans="65:10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</row>
    <row r="229" spans="65:10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</row>
    <row r="230" spans="65:10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</row>
    <row r="231" spans="65:10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</row>
    <row r="232" spans="65:10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</row>
    <row r="233" spans="65:10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</row>
    <row r="234" spans="65:10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</row>
    <row r="235" spans="65:10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</row>
    <row r="236" spans="65:10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</row>
    <row r="237" spans="65:10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</row>
    <row r="238" spans="65:10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</row>
    <row r="239" spans="65:10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</row>
    <row r="240" spans="65:10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</row>
    <row r="241" spans="65:10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</row>
    <row r="242" spans="65:10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</row>
    <row r="243" spans="65:10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</row>
    <row r="244" spans="65:10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</row>
    <row r="245" spans="65:10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</row>
    <row r="246" spans="65:10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</row>
    <row r="247" spans="65:10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</row>
    <row r="248" spans="65:10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</row>
    <row r="249" spans="65:10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</row>
    <row r="250" spans="65:10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</row>
    <row r="251" spans="65:10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</row>
    <row r="252" spans="65:104">
      <c r="CC252" t="s">
        <v>1397</v>
      </c>
      <c r="CD252" t="s">
        <v>79</v>
      </c>
      <c r="CY252" t="s">
        <v>1397</v>
      </c>
      <c r="CZ252" t="s">
        <v>79</v>
      </c>
    </row>
    <row r="253" spans="65:104">
      <c r="CC253" t="s">
        <v>1398</v>
      </c>
      <c r="CD253" t="s">
        <v>79</v>
      </c>
      <c r="CY253" t="s">
        <v>1398</v>
      </c>
      <c r="CZ253" t="s">
        <v>79</v>
      </c>
    </row>
    <row r="254" spans="65:104">
      <c r="CC254" t="s">
        <v>1399</v>
      </c>
      <c r="CD254" t="s">
        <v>79</v>
      </c>
      <c r="CY254" t="s">
        <v>1399</v>
      </c>
      <c r="CZ254" t="s">
        <v>79</v>
      </c>
    </row>
    <row r="255" spans="65:104">
      <c r="CC255" t="s">
        <v>1400</v>
      </c>
      <c r="CD255" t="s">
        <v>79</v>
      </c>
      <c r="CY255" t="s">
        <v>1400</v>
      </c>
      <c r="CZ255" t="s">
        <v>79</v>
      </c>
    </row>
    <row r="256" spans="65:104">
      <c r="CC256" t="s">
        <v>1401</v>
      </c>
      <c r="CD256" t="s">
        <v>79</v>
      </c>
      <c r="CY256" t="s">
        <v>1401</v>
      </c>
      <c r="CZ256" t="s">
        <v>79</v>
      </c>
    </row>
    <row r="257" spans="81:104">
      <c r="CC257" t="s">
        <v>1402</v>
      </c>
      <c r="CD257" t="s">
        <v>79</v>
      </c>
      <c r="CY257" t="s">
        <v>1402</v>
      </c>
      <c r="CZ257" t="s">
        <v>79</v>
      </c>
    </row>
    <row r="258" spans="81:104">
      <c r="CC258" t="s">
        <v>1403</v>
      </c>
      <c r="CD258" t="s">
        <v>79</v>
      </c>
      <c r="CY258" t="s">
        <v>1403</v>
      </c>
      <c r="CZ258" t="s">
        <v>79</v>
      </c>
    </row>
    <row r="259" spans="81:104">
      <c r="CC259" t="s">
        <v>1404</v>
      </c>
      <c r="CD259" t="s">
        <v>79</v>
      </c>
      <c r="CY259" t="s">
        <v>1404</v>
      </c>
      <c r="CZ259" t="s">
        <v>79</v>
      </c>
    </row>
    <row r="260" spans="81:104">
      <c r="CC260" t="s">
        <v>1405</v>
      </c>
      <c r="CD260" t="s">
        <v>79</v>
      </c>
      <c r="CY260" t="s">
        <v>1405</v>
      </c>
      <c r="CZ260" t="s">
        <v>79</v>
      </c>
    </row>
    <row r="261" spans="81:104">
      <c r="CC261" t="s">
        <v>1406</v>
      </c>
      <c r="CD261" t="s">
        <v>79</v>
      </c>
      <c r="CY261" t="s">
        <v>1406</v>
      </c>
      <c r="CZ261" t="s">
        <v>79</v>
      </c>
    </row>
    <row r="262" spans="81:104">
      <c r="CC262" t="s">
        <v>1407</v>
      </c>
      <c r="CD262" t="s">
        <v>79</v>
      </c>
      <c r="CY262" t="s">
        <v>1407</v>
      </c>
      <c r="CZ262" t="s">
        <v>79</v>
      </c>
    </row>
    <row r="263" spans="81:104">
      <c r="CC263" t="s">
        <v>1408</v>
      </c>
      <c r="CD263" t="s">
        <v>79</v>
      </c>
      <c r="CY263" t="s">
        <v>1408</v>
      </c>
      <c r="CZ263" t="s">
        <v>79</v>
      </c>
    </row>
    <row r="264" spans="81:104">
      <c r="CC264" t="s">
        <v>1409</v>
      </c>
      <c r="CD264" t="s">
        <v>79</v>
      </c>
      <c r="CY264" t="s">
        <v>1409</v>
      </c>
      <c r="CZ264" t="s">
        <v>79</v>
      </c>
    </row>
    <row r="265" spans="81:104">
      <c r="CC265" t="s">
        <v>1410</v>
      </c>
      <c r="CD265" t="s">
        <v>79</v>
      </c>
      <c r="CY265" t="s">
        <v>1410</v>
      </c>
      <c r="CZ265" t="s">
        <v>79</v>
      </c>
    </row>
    <row r="266" spans="81:104">
      <c r="CC266" t="s">
        <v>1411</v>
      </c>
      <c r="CD266" t="s">
        <v>79</v>
      </c>
      <c r="CY266" t="s">
        <v>1411</v>
      </c>
      <c r="CZ266" t="s">
        <v>79</v>
      </c>
    </row>
    <row r="267" spans="81:104">
      <c r="CC267" t="s">
        <v>1412</v>
      </c>
      <c r="CD267" t="s">
        <v>79</v>
      </c>
      <c r="CY267" t="s">
        <v>1412</v>
      </c>
      <c r="CZ267" t="s">
        <v>79</v>
      </c>
    </row>
    <row r="268" spans="81:104">
      <c r="CC268" t="s">
        <v>1413</v>
      </c>
      <c r="CD268" t="s">
        <v>79</v>
      </c>
      <c r="CY268" t="s">
        <v>1413</v>
      </c>
      <c r="CZ268" t="s">
        <v>79</v>
      </c>
    </row>
    <row r="269" spans="81:104">
      <c r="CC269" t="s">
        <v>1414</v>
      </c>
      <c r="CD269" t="s">
        <v>79</v>
      </c>
      <c r="CY269" t="s">
        <v>1414</v>
      </c>
      <c r="CZ269" t="s">
        <v>79</v>
      </c>
    </row>
    <row r="270" spans="81:104">
      <c r="CC270" t="s">
        <v>1415</v>
      </c>
      <c r="CD270" t="s">
        <v>79</v>
      </c>
      <c r="CY270" t="s">
        <v>1415</v>
      </c>
      <c r="CZ270" t="s">
        <v>79</v>
      </c>
    </row>
    <row r="271" spans="81:104">
      <c r="CC271" t="s">
        <v>1416</v>
      </c>
      <c r="CD271" t="s">
        <v>79</v>
      </c>
      <c r="CY271" t="s">
        <v>1416</v>
      </c>
      <c r="CZ271" t="s">
        <v>79</v>
      </c>
    </row>
    <row r="272" spans="81:104">
      <c r="CC272" t="s">
        <v>1417</v>
      </c>
      <c r="CD272" t="s">
        <v>79</v>
      </c>
      <c r="CY272" t="s">
        <v>1417</v>
      </c>
      <c r="CZ272" t="s">
        <v>79</v>
      </c>
    </row>
    <row r="273" spans="81:104">
      <c r="CC273" t="s">
        <v>1418</v>
      </c>
      <c r="CD273" t="s">
        <v>79</v>
      </c>
      <c r="CY273" t="s">
        <v>1418</v>
      </c>
      <c r="CZ273" t="s">
        <v>79</v>
      </c>
    </row>
    <row r="274" spans="81:104">
      <c r="CC274" t="s">
        <v>1419</v>
      </c>
      <c r="CD274" t="s">
        <v>79</v>
      </c>
      <c r="CY274" t="s">
        <v>1419</v>
      </c>
      <c r="CZ274" t="s">
        <v>79</v>
      </c>
    </row>
    <row r="275" spans="81:104">
      <c r="CC275" t="s">
        <v>1420</v>
      </c>
      <c r="CD275" t="s">
        <v>79</v>
      </c>
      <c r="CY275" t="s">
        <v>1420</v>
      </c>
      <c r="CZ275" t="s">
        <v>79</v>
      </c>
    </row>
    <row r="276" spans="81:104">
      <c r="CC276" t="s">
        <v>1421</v>
      </c>
      <c r="CD276" t="s">
        <v>79</v>
      </c>
      <c r="CY276" t="s">
        <v>1421</v>
      </c>
      <c r="CZ276" t="s">
        <v>79</v>
      </c>
    </row>
    <row r="277" spans="81:104">
      <c r="CC277" t="s">
        <v>1422</v>
      </c>
      <c r="CD277" t="s">
        <v>79</v>
      </c>
      <c r="CY277" t="s">
        <v>1422</v>
      </c>
      <c r="CZ277" t="s">
        <v>79</v>
      </c>
    </row>
    <row r="278" spans="81:104">
      <c r="CC278" t="s">
        <v>1423</v>
      </c>
      <c r="CD278" t="s">
        <v>79</v>
      </c>
      <c r="CY278" t="s">
        <v>1423</v>
      </c>
      <c r="CZ278" t="s">
        <v>79</v>
      </c>
    </row>
    <row r="279" spans="81:104">
      <c r="CC279" t="s">
        <v>1424</v>
      </c>
      <c r="CD279" t="s">
        <v>79</v>
      </c>
      <c r="CY279" t="s">
        <v>1424</v>
      </c>
      <c r="CZ279" t="s">
        <v>79</v>
      </c>
    </row>
    <row r="280" spans="81:104">
      <c r="CC280" t="s">
        <v>1425</v>
      </c>
      <c r="CD280" t="s">
        <v>79</v>
      </c>
      <c r="CY280" t="s">
        <v>1425</v>
      </c>
      <c r="CZ280" t="s">
        <v>79</v>
      </c>
    </row>
    <row r="281" spans="81:104">
      <c r="CC281" t="s">
        <v>1426</v>
      </c>
      <c r="CD281" t="s">
        <v>79</v>
      </c>
      <c r="CY281" t="s">
        <v>1426</v>
      </c>
      <c r="CZ281" t="s">
        <v>79</v>
      </c>
    </row>
    <row r="282" spans="81:104">
      <c r="CC282" t="s">
        <v>1427</v>
      </c>
      <c r="CD282" t="s">
        <v>79</v>
      </c>
      <c r="CY282" t="s">
        <v>1427</v>
      </c>
      <c r="CZ282" t="s">
        <v>79</v>
      </c>
    </row>
    <row r="283" spans="81:104">
      <c r="CC283" t="s">
        <v>1428</v>
      </c>
      <c r="CD283" t="s">
        <v>79</v>
      </c>
      <c r="CY283" t="s">
        <v>1428</v>
      </c>
      <c r="CZ283" t="s">
        <v>79</v>
      </c>
    </row>
    <row r="284" spans="81:104">
      <c r="CC284" t="s">
        <v>1429</v>
      </c>
      <c r="CD284" t="s">
        <v>79</v>
      </c>
      <c r="CY284" t="s">
        <v>1429</v>
      </c>
      <c r="CZ284" t="s">
        <v>79</v>
      </c>
    </row>
    <row r="285" spans="81:104">
      <c r="CC285" t="s">
        <v>1430</v>
      </c>
      <c r="CD285" t="s">
        <v>79</v>
      </c>
      <c r="CY285" t="s">
        <v>1430</v>
      </c>
      <c r="CZ285" t="s">
        <v>79</v>
      </c>
    </row>
    <row r="286" spans="81:104">
      <c r="CC286" t="s">
        <v>1431</v>
      </c>
      <c r="CD286" t="s">
        <v>79</v>
      </c>
      <c r="CY286" t="s">
        <v>1431</v>
      </c>
      <c r="CZ286" t="s">
        <v>79</v>
      </c>
    </row>
    <row r="287" spans="81:104">
      <c r="CC287" t="s">
        <v>1432</v>
      </c>
      <c r="CD287" t="s">
        <v>79</v>
      </c>
      <c r="CY287" t="s">
        <v>1432</v>
      </c>
      <c r="CZ287" t="s">
        <v>79</v>
      </c>
    </row>
    <row r="288" spans="81:104">
      <c r="CC288" t="s">
        <v>1433</v>
      </c>
      <c r="CD288" t="s">
        <v>79</v>
      </c>
      <c r="CY288" t="s">
        <v>1433</v>
      </c>
      <c r="CZ288" t="s">
        <v>79</v>
      </c>
    </row>
    <row r="289" spans="81:104">
      <c r="CC289" t="s">
        <v>1434</v>
      </c>
      <c r="CD289" t="s">
        <v>79</v>
      </c>
      <c r="CY289" t="s">
        <v>1434</v>
      </c>
      <c r="CZ289" t="s">
        <v>79</v>
      </c>
    </row>
    <row r="290" spans="81:104">
      <c r="CC290" t="s">
        <v>1435</v>
      </c>
      <c r="CD290" t="s">
        <v>79</v>
      </c>
      <c r="CY290" t="s">
        <v>1435</v>
      </c>
      <c r="CZ290" t="s">
        <v>79</v>
      </c>
    </row>
    <row r="291" spans="81:104">
      <c r="CC291" t="s">
        <v>1436</v>
      </c>
      <c r="CD291" t="s">
        <v>79</v>
      </c>
      <c r="CY291" t="s">
        <v>1436</v>
      </c>
      <c r="CZ291" t="s">
        <v>79</v>
      </c>
    </row>
    <row r="292" spans="81:104">
      <c r="CC292" t="s">
        <v>1437</v>
      </c>
      <c r="CD292" t="s">
        <v>79</v>
      </c>
      <c r="CY292" t="s">
        <v>1437</v>
      </c>
      <c r="CZ292" t="s">
        <v>79</v>
      </c>
    </row>
    <row r="293" spans="81:104">
      <c r="CC293" t="s">
        <v>1438</v>
      </c>
      <c r="CD293" t="s">
        <v>79</v>
      </c>
      <c r="CY293" t="s">
        <v>1438</v>
      </c>
      <c r="CZ293" t="s">
        <v>79</v>
      </c>
    </row>
    <row r="294" spans="81:104">
      <c r="CC294" t="s">
        <v>1439</v>
      </c>
      <c r="CD294" t="s">
        <v>79</v>
      </c>
      <c r="CY294" t="s">
        <v>1439</v>
      </c>
      <c r="CZ294" t="s">
        <v>79</v>
      </c>
    </row>
    <row r="295" spans="81:104">
      <c r="CC295" t="s">
        <v>1440</v>
      </c>
      <c r="CD295" t="s">
        <v>79</v>
      </c>
      <c r="CY295" t="s">
        <v>1440</v>
      </c>
      <c r="CZ295" t="s">
        <v>79</v>
      </c>
    </row>
    <row r="296" spans="81:104">
      <c r="CC296" t="s">
        <v>1441</v>
      </c>
      <c r="CD296" t="s">
        <v>79</v>
      </c>
      <c r="CY296" t="s">
        <v>1441</v>
      </c>
      <c r="CZ296" t="s">
        <v>79</v>
      </c>
    </row>
    <row r="297" spans="81:104">
      <c r="CC297" t="s">
        <v>1442</v>
      </c>
      <c r="CD297" t="s">
        <v>79</v>
      </c>
      <c r="CY297" t="s">
        <v>1442</v>
      </c>
      <c r="CZ297" t="s">
        <v>79</v>
      </c>
    </row>
    <row r="298" spans="81:104">
      <c r="CC298" t="s">
        <v>1443</v>
      </c>
      <c r="CD298" t="s">
        <v>79</v>
      </c>
      <c r="CY298" t="s">
        <v>1443</v>
      </c>
      <c r="CZ298" t="s">
        <v>79</v>
      </c>
    </row>
    <row r="299" spans="81:104">
      <c r="CC299" t="s">
        <v>1444</v>
      </c>
      <c r="CD299" t="s">
        <v>79</v>
      </c>
      <c r="CY299" t="s">
        <v>1444</v>
      </c>
      <c r="CZ299" t="s">
        <v>79</v>
      </c>
    </row>
    <row r="300" spans="81:104">
      <c r="CC300" t="s">
        <v>1445</v>
      </c>
      <c r="CD300" t="s">
        <v>79</v>
      </c>
      <c r="CY300" t="s">
        <v>1445</v>
      </c>
      <c r="CZ300" t="s">
        <v>79</v>
      </c>
    </row>
    <row r="301" spans="81:104">
      <c r="CC301" t="s">
        <v>1446</v>
      </c>
      <c r="CD301" t="s">
        <v>79</v>
      </c>
      <c r="CY301" t="s">
        <v>1446</v>
      </c>
      <c r="CZ301" t="s">
        <v>79</v>
      </c>
    </row>
    <row r="302" spans="81:104">
      <c r="CC302" t="s">
        <v>1447</v>
      </c>
      <c r="CD302" t="s">
        <v>79</v>
      </c>
      <c r="CY302" t="s">
        <v>1447</v>
      </c>
      <c r="CZ302" t="s">
        <v>79</v>
      </c>
    </row>
    <row r="303" spans="81:104">
      <c r="CC303" t="s">
        <v>1448</v>
      </c>
      <c r="CD303" t="s">
        <v>79</v>
      </c>
      <c r="CY303" t="s">
        <v>1448</v>
      </c>
      <c r="CZ303" t="s">
        <v>79</v>
      </c>
    </row>
    <row r="304" spans="81:104">
      <c r="CC304" t="s">
        <v>1449</v>
      </c>
      <c r="CD304" t="s">
        <v>79</v>
      </c>
      <c r="CY304" t="s">
        <v>1449</v>
      </c>
      <c r="CZ304" t="s">
        <v>79</v>
      </c>
    </row>
    <row r="305" spans="81:104">
      <c r="CC305" t="s">
        <v>1450</v>
      </c>
      <c r="CD305" t="s">
        <v>79</v>
      </c>
      <c r="CY305" t="s">
        <v>1450</v>
      </c>
      <c r="CZ305" t="s">
        <v>79</v>
      </c>
    </row>
    <row r="306" spans="81:104">
      <c r="CC306" t="s">
        <v>1451</v>
      </c>
      <c r="CD306" t="s">
        <v>79</v>
      </c>
      <c r="CY306" t="s">
        <v>1451</v>
      </c>
      <c r="CZ306" t="s">
        <v>79</v>
      </c>
    </row>
    <row r="307" spans="81:104">
      <c r="CC307" t="s">
        <v>1452</v>
      </c>
      <c r="CD307" t="s">
        <v>79</v>
      </c>
      <c r="CY307" t="s">
        <v>1452</v>
      </c>
      <c r="CZ307" t="s">
        <v>79</v>
      </c>
    </row>
    <row r="308" spans="81:104">
      <c r="CC308" t="s">
        <v>1453</v>
      </c>
      <c r="CD308" t="s">
        <v>79</v>
      </c>
      <c r="CY308" t="s">
        <v>1453</v>
      </c>
      <c r="CZ308" t="s">
        <v>79</v>
      </c>
    </row>
    <row r="309" spans="81:104">
      <c r="CC309" t="s">
        <v>1454</v>
      </c>
      <c r="CD309" t="s">
        <v>79</v>
      </c>
      <c r="CY309" t="s">
        <v>1454</v>
      </c>
      <c r="CZ309" t="s">
        <v>79</v>
      </c>
    </row>
    <row r="310" spans="81:104">
      <c r="CC310" t="s">
        <v>1455</v>
      </c>
      <c r="CD310" t="s">
        <v>79</v>
      </c>
      <c r="CY310" t="s">
        <v>1455</v>
      </c>
      <c r="CZ310" t="s">
        <v>79</v>
      </c>
    </row>
    <row r="311" spans="81:104">
      <c r="CC311" t="s">
        <v>1456</v>
      </c>
      <c r="CD311" t="s">
        <v>79</v>
      </c>
      <c r="CY311" t="s">
        <v>1456</v>
      </c>
      <c r="CZ311" t="s">
        <v>79</v>
      </c>
    </row>
    <row r="312" spans="81:104">
      <c r="CC312" t="s">
        <v>1457</v>
      </c>
      <c r="CD312" t="s">
        <v>79</v>
      </c>
      <c r="CY312" t="s">
        <v>1457</v>
      </c>
      <c r="CZ312" t="s">
        <v>79</v>
      </c>
    </row>
    <row r="313" spans="81:104">
      <c r="CC313" t="s">
        <v>1458</v>
      </c>
      <c r="CD313" t="s">
        <v>79</v>
      </c>
      <c r="CY313" t="s">
        <v>1458</v>
      </c>
      <c r="CZ313" t="s">
        <v>79</v>
      </c>
    </row>
    <row r="314" spans="81:104">
      <c r="CC314" t="s">
        <v>1459</v>
      </c>
      <c r="CD314" t="s">
        <v>79</v>
      </c>
      <c r="CY314" t="s">
        <v>1459</v>
      </c>
      <c r="CZ314" t="s">
        <v>79</v>
      </c>
    </row>
    <row r="315" spans="81:104">
      <c r="CC315" t="s">
        <v>1460</v>
      </c>
      <c r="CD315" t="s">
        <v>79</v>
      </c>
      <c r="CY315" t="s">
        <v>1460</v>
      </c>
      <c r="CZ315" t="s">
        <v>79</v>
      </c>
    </row>
    <row r="316" spans="81:104">
      <c r="CC316" t="s">
        <v>1461</v>
      </c>
      <c r="CD316" t="s">
        <v>79</v>
      </c>
      <c r="CY316" t="s">
        <v>1461</v>
      </c>
      <c r="CZ316" t="s">
        <v>79</v>
      </c>
    </row>
    <row r="317" spans="81:104">
      <c r="CC317" t="s">
        <v>1462</v>
      </c>
      <c r="CD317" t="s">
        <v>79</v>
      </c>
      <c r="CY317" t="s">
        <v>1462</v>
      </c>
      <c r="CZ317" t="s">
        <v>79</v>
      </c>
    </row>
    <row r="318" spans="81:104">
      <c r="CC318" t="s">
        <v>1463</v>
      </c>
      <c r="CD318" t="s">
        <v>79</v>
      </c>
      <c r="CY318" t="s">
        <v>1463</v>
      </c>
      <c r="CZ318" t="s">
        <v>79</v>
      </c>
    </row>
    <row r="319" spans="81:104">
      <c r="CC319" t="s">
        <v>1464</v>
      </c>
      <c r="CD319" t="s">
        <v>79</v>
      </c>
      <c r="CY319" t="s">
        <v>1464</v>
      </c>
      <c r="CZ319" t="s">
        <v>79</v>
      </c>
    </row>
    <row r="320" spans="81:104">
      <c r="CC320" t="s">
        <v>1465</v>
      </c>
      <c r="CD320" t="s">
        <v>79</v>
      </c>
      <c r="CY320" t="s">
        <v>1465</v>
      </c>
      <c r="CZ320" t="s">
        <v>79</v>
      </c>
    </row>
    <row r="321" spans="81:104">
      <c r="CC321" t="s">
        <v>1466</v>
      </c>
      <c r="CD321" t="s">
        <v>79</v>
      </c>
      <c r="CY321" t="s">
        <v>1466</v>
      </c>
      <c r="CZ321" t="s">
        <v>79</v>
      </c>
    </row>
    <row r="322" spans="81:104">
      <c r="CC322" t="s">
        <v>1467</v>
      </c>
      <c r="CD322" t="s">
        <v>79</v>
      </c>
      <c r="CY322" t="s">
        <v>1467</v>
      </c>
      <c r="CZ322" t="s">
        <v>79</v>
      </c>
    </row>
    <row r="323" spans="81:104">
      <c r="CC323" t="s">
        <v>1468</v>
      </c>
      <c r="CD323" t="s">
        <v>79</v>
      </c>
      <c r="CY323" t="s">
        <v>1468</v>
      </c>
      <c r="CZ323" t="s">
        <v>79</v>
      </c>
    </row>
    <row r="324" spans="81:104">
      <c r="CC324" t="s">
        <v>1469</v>
      </c>
      <c r="CD324" t="s">
        <v>79</v>
      </c>
      <c r="CY324" t="s">
        <v>1469</v>
      </c>
      <c r="CZ324" t="s">
        <v>79</v>
      </c>
    </row>
    <row r="325" spans="81:104">
      <c r="CC325" t="s">
        <v>1470</v>
      </c>
      <c r="CD325" t="s">
        <v>79</v>
      </c>
      <c r="CY325" t="s">
        <v>1470</v>
      </c>
      <c r="CZ325" t="s">
        <v>79</v>
      </c>
    </row>
    <row r="326" spans="81:104">
      <c r="CC326" t="s">
        <v>1471</v>
      </c>
      <c r="CD326" t="s">
        <v>79</v>
      </c>
      <c r="CY326" t="s">
        <v>1471</v>
      </c>
      <c r="CZ326" t="s">
        <v>79</v>
      </c>
    </row>
    <row r="327" spans="81:104">
      <c r="CC327" t="s">
        <v>1472</v>
      </c>
      <c r="CD327" t="s">
        <v>79</v>
      </c>
      <c r="CY327" t="s">
        <v>1472</v>
      </c>
      <c r="CZ327" t="s">
        <v>79</v>
      </c>
    </row>
    <row r="328" spans="81:104">
      <c r="CC328" t="s">
        <v>1473</v>
      </c>
      <c r="CD328" t="s">
        <v>79</v>
      </c>
      <c r="CY328" t="s">
        <v>1473</v>
      </c>
      <c r="CZ328" t="s">
        <v>79</v>
      </c>
    </row>
    <row r="329" spans="81:104">
      <c r="CC329" t="s">
        <v>1474</v>
      </c>
      <c r="CD329" t="s">
        <v>79</v>
      </c>
      <c r="CY329" t="s">
        <v>1474</v>
      </c>
      <c r="CZ329" t="s">
        <v>79</v>
      </c>
    </row>
    <row r="330" spans="81:104">
      <c r="CC330" t="s">
        <v>1475</v>
      </c>
      <c r="CD330" t="s">
        <v>79</v>
      </c>
      <c r="CY330" t="s">
        <v>1475</v>
      </c>
      <c r="CZ330" t="s">
        <v>79</v>
      </c>
    </row>
    <row r="331" spans="81:104">
      <c r="CC331" t="s">
        <v>1476</v>
      </c>
      <c r="CD331" t="s">
        <v>79</v>
      </c>
      <c r="CY331" t="s">
        <v>1476</v>
      </c>
      <c r="CZ331" t="s">
        <v>79</v>
      </c>
    </row>
    <row r="332" spans="81:104">
      <c r="CC332" t="s">
        <v>1477</v>
      </c>
      <c r="CD332" t="s">
        <v>79</v>
      </c>
      <c r="CY332" t="s">
        <v>1477</v>
      </c>
      <c r="CZ332" t="s">
        <v>79</v>
      </c>
    </row>
    <row r="333" spans="81:104">
      <c r="CC333" t="s">
        <v>1478</v>
      </c>
      <c r="CD333" t="s">
        <v>79</v>
      </c>
      <c r="CY333" t="s">
        <v>1478</v>
      </c>
      <c r="CZ333" t="s">
        <v>79</v>
      </c>
    </row>
    <row r="334" spans="81:104">
      <c r="CC334" t="s">
        <v>1479</v>
      </c>
      <c r="CD334" t="s">
        <v>79</v>
      </c>
      <c r="CY334" t="s">
        <v>1479</v>
      </c>
      <c r="CZ334" t="s">
        <v>79</v>
      </c>
    </row>
    <row r="335" spans="81:104">
      <c r="CC335" t="s">
        <v>1480</v>
      </c>
      <c r="CD335" t="s">
        <v>79</v>
      </c>
      <c r="CY335" t="s">
        <v>1480</v>
      </c>
      <c r="CZ335" t="s">
        <v>79</v>
      </c>
    </row>
    <row r="336" spans="81:104">
      <c r="CC336" t="s">
        <v>1481</v>
      </c>
      <c r="CD336" t="s">
        <v>79</v>
      </c>
      <c r="CY336" t="s">
        <v>1481</v>
      </c>
      <c r="CZ336" t="s">
        <v>79</v>
      </c>
    </row>
    <row r="337" spans="81:104">
      <c r="CC337" t="s">
        <v>1482</v>
      </c>
      <c r="CD337" t="s">
        <v>79</v>
      </c>
      <c r="CY337" t="s">
        <v>1482</v>
      </c>
      <c r="CZ337" t="s">
        <v>79</v>
      </c>
    </row>
    <row r="338" spans="81:104">
      <c r="CC338" t="s">
        <v>1483</v>
      </c>
      <c r="CD338" t="s">
        <v>79</v>
      </c>
      <c r="CY338" t="s">
        <v>1483</v>
      </c>
      <c r="CZ338" t="s">
        <v>79</v>
      </c>
    </row>
    <row r="339" spans="81:104">
      <c r="CC339" t="s">
        <v>1484</v>
      </c>
      <c r="CD339" t="s">
        <v>79</v>
      </c>
      <c r="CY339" t="s">
        <v>1484</v>
      </c>
      <c r="CZ339" t="s">
        <v>79</v>
      </c>
    </row>
    <row r="340" spans="81:104">
      <c r="CC340" t="s">
        <v>1485</v>
      </c>
      <c r="CD340" t="s">
        <v>79</v>
      </c>
      <c r="CY340" t="s">
        <v>1485</v>
      </c>
      <c r="CZ340" t="s">
        <v>79</v>
      </c>
    </row>
    <row r="341" spans="81:104">
      <c r="CC341" t="s">
        <v>1486</v>
      </c>
      <c r="CD341" t="s">
        <v>79</v>
      </c>
      <c r="CY341" t="s">
        <v>1486</v>
      </c>
      <c r="CZ341" t="s">
        <v>79</v>
      </c>
    </row>
    <row r="342" spans="81:104">
      <c r="CC342" t="s">
        <v>1487</v>
      </c>
      <c r="CD342" t="s">
        <v>79</v>
      </c>
      <c r="CY342" t="s">
        <v>1487</v>
      </c>
      <c r="CZ342" t="s">
        <v>79</v>
      </c>
    </row>
    <row r="343" spans="81:104">
      <c r="CC343" t="s">
        <v>1488</v>
      </c>
      <c r="CD343" t="s">
        <v>79</v>
      </c>
      <c r="CY343" t="s">
        <v>1488</v>
      </c>
      <c r="CZ343" t="s">
        <v>79</v>
      </c>
    </row>
    <row r="344" spans="81:104">
      <c r="CC344" t="s">
        <v>1489</v>
      </c>
      <c r="CD344" t="s">
        <v>79</v>
      </c>
      <c r="CY344" t="s">
        <v>1489</v>
      </c>
      <c r="CZ344" t="s">
        <v>79</v>
      </c>
    </row>
    <row r="345" spans="81:104">
      <c r="CC345" t="s">
        <v>1490</v>
      </c>
      <c r="CD345" t="s">
        <v>79</v>
      </c>
      <c r="CY345" t="s">
        <v>1490</v>
      </c>
      <c r="CZ345" t="s">
        <v>79</v>
      </c>
    </row>
    <row r="346" spans="81:104">
      <c r="CC346" t="s">
        <v>1491</v>
      </c>
      <c r="CD346" t="s">
        <v>79</v>
      </c>
      <c r="CY346" t="s">
        <v>1491</v>
      </c>
      <c r="CZ346" t="s">
        <v>79</v>
      </c>
    </row>
    <row r="347" spans="81:104">
      <c r="CC347" t="s">
        <v>1492</v>
      </c>
      <c r="CD347" t="s">
        <v>79</v>
      </c>
      <c r="CY347" t="s">
        <v>1492</v>
      </c>
      <c r="CZ347" t="s">
        <v>79</v>
      </c>
    </row>
    <row r="348" spans="81:104">
      <c r="CC348" t="s">
        <v>1493</v>
      </c>
      <c r="CD348" t="s">
        <v>79</v>
      </c>
      <c r="CY348" t="s">
        <v>1493</v>
      </c>
      <c r="CZ348" t="s">
        <v>79</v>
      </c>
    </row>
    <row r="349" spans="81:104">
      <c r="CC349" t="s">
        <v>1494</v>
      </c>
      <c r="CD349" t="s">
        <v>79</v>
      </c>
      <c r="CY349" t="s">
        <v>1494</v>
      </c>
      <c r="CZ349" t="s">
        <v>79</v>
      </c>
    </row>
    <row r="350" spans="81:104">
      <c r="CC350" t="s">
        <v>1495</v>
      </c>
      <c r="CD350" t="s">
        <v>79</v>
      </c>
      <c r="CY350" t="s">
        <v>1495</v>
      </c>
      <c r="CZ350" t="s">
        <v>79</v>
      </c>
    </row>
    <row r="351" spans="81:104">
      <c r="CC351" t="s">
        <v>1496</v>
      </c>
      <c r="CD351" t="s">
        <v>79</v>
      </c>
      <c r="CY351" t="s">
        <v>1496</v>
      </c>
      <c r="CZ351" t="s">
        <v>79</v>
      </c>
    </row>
    <row r="352" spans="81:104">
      <c r="CC352" t="s">
        <v>1497</v>
      </c>
      <c r="CD352" t="s">
        <v>79</v>
      </c>
      <c r="CY352" t="s">
        <v>1497</v>
      </c>
      <c r="CZ352" t="s">
        <v>79</v>
      </c>
    </row>
    <row r="353" spans="81:104">
      <c r="CC353" t="s">
        <v>1498</v>
      </c>
      <c r="CD353" t="s">
        <v>79</v>
      </c>
      <c r="CY353" t="s">
        <v>1498</v>
      </c>
      <c r="CZ353" t="s">
        <v>79</v>
      </c>
    </row>
    <row r="354" spans="81:104">
      <c r="CC354" t="s">
        <v>1499</v>
      </c>
      <c r="CD354" t="s">
        <v>79</v>
      </c>
      <c r="CY354" t="s">
        <v>1499</v>
      </c>
      <c r="CZ354" t="s">
        <v>79</v>
      </c>
    </row>
    <row r="355" spans="81:104">
      <c r="CC355" t="s">
        <v>1500</v>
      </c>
      <c r="CD355" t="s">
        <v>79</v>
      </c>
      <c r="CY355" t="s">
        <v>1500</v>
      </c>
      <c r="CZ355" t="s">
        <v>79</v>
      </c>
    </row>
    <row r="356" spans="81:104">
      <c r="CC356" t="s">
        <v>1501</v>
      </c>
      <c r="CD356" t="s">
        <v>79</v>
      </c>
      <c r="CY356" t="s">
        <v>1501</v>
      </c>
      <c r="CZ356" t="s">
        <v>79</v>
      </c>
    </row>
    <row r="357" spans="81:104">
      <c r="CC357" t="s">
        <v>1502</v>
      </c>
      <c r="CD357" t="s">
        <v>79</v>
      </c>
      <c r="CY357" t="s">
        <v>1502</v>
      </c>
      <c r="CZ357" t="s">
        <v>79</v>
      </c>
    </row>
    <row r="358" spans="81:104">
      <c r="CC358" t="s">
        <v>1503</v>
      </c>
      <c r="CD358" t="s">
        <v>79</v>
      </c>
      <c r="CY358" t="s">
        <v>1503</v>
      </c>
      <c r="CZ358" t="s">
        <v>79</v>
      </c>
    </row>
    <row r="359" spans="81:104">
      <c r="CC359" t="s">
        <v>1504</v>
      </c>
      <c r="CD359" t="s">
        <v>79</v>
      </c>
      <c r="CY359" t="s">
        <v>1504</v>
      </c>
      <c r="CZ359" t="s">
        <v>79</v>
      </c>
    </row>
    <row r="360" spans="81:104">
      <c r="CC360" t="s">
        <v>1505</v>
      </c>
      <c r="CD360" t="s">
        <v>79</v>
      </c>
      <c r="CY360" t="s">
        <v>1505</v>
      </c>
      <c r="CZ360" t="s">
        <v>79</v>
      </c>
    </row>
    <row r="361" spans="81:104">
      <c r="CC361" t="s">
        <v>1506</v>
      </c>
      <c r="CD361" t="s">
        <v>79</v>
      </c>
      <c r="CY361" t="s">
        <v>1506</v>
      </c>
      <c r="CZ361" t="s">
        <v>79</v>
      </c>
    </row>
    <row r="362" spans="81:104">
      <c r="CC362" t="s">
        <v>1507</v>
      </c>
      <c r="CD362" t="s">
        <v>79</v>
      </c>
      <c r="CY362" t="s">
        <v>1507</v>
      </c>
      <c r="CZ362" t="s">
        <v>79</v>
      </c>
    </row>
    <row r="363" spans="81:104">
      <c r="CC363" t="s">
        <v>1508</v>
      </c>
      <c r="CD363" t="s">
        <v>79</v>
      </c>
      <c r="CY363" t="s">
        <v>1508</v>
      </c>
      <c r="CZ363" t="s">
        <v>79</v>
      </c>
    </row>
    <row r="364" spans="81:104">
      <c r="CC364" t="s">
        <v>1509</v>
      </c>
      <c r="CD364" t="s">
        <v>79</v>
      </c>
      <c r="CY364" t="s">
        <v>1509</v>
      </c>
      <c r="CZ364" t="s">
        <v>79</v>
      </c>
    </row>
    <row r="365" spans="81:104">
      <c r="CC365" t="s">
        <v>1510</v>
      </c>
      <c r="CD365" t="s">
        <v>79</v>
      </c>
      <c r="CY365" t="s">
        <v>1510</v>
      </c>
      <c r="CZ365" t="s">
        <v>79</v>
      </c>
    </row>
    <row r="366" spans="81:104">
      <c r="CC366" t="s">
        <v>1511</v>
      </c>
      <c r="CD366" t="s">
        <v>79</v>
      </c>
      <c r="CY366" t="s">
        <v>1511</v>
      </c>
      <c r="CZ366" t="s">
        <v>79</v>
      </c>
    </row>
    <row r="367" spans="81:104">
      <c r="CC367" t="s">
        <v>1512</v>
      </c>
      <c r="CD367" t="s">
        <v>79</v>
      </c>
      <c r="CY367" t="s">
        <v>1512</v>
      </c>
      <c r="CZ367" t="s">
        <v>79</v>
      </c>
    </row>
    <row r="368" spans="81:104">
      <c r="CC368" t="s">
        <v>1513</v>
      </c>
      <c r="CD368" t="s">
        <v>79</v>
      </c>
      <c r="CY368" t="s">
        <v>1513</v>
      </c>
      <c r="CZ368" t="s">
        <v>79</v>
      </c>
    </row>
    <row r="369" spans="81:104">
      <c r="CC369" t="s">
        <v>1514</v>
      </c>
      <c r="CD369" t="s">
        <v>79</v>
      </c>
      <c r="CY369" t="s">
        <v>1514</v>
      </c>
      <c r="CZ369" t="s">
        <v>79</v>
      </c>
    </row>
    <row r="370" spans="81:104">
      <c r="CC370" t="s">
        <v>1515</v>
      </c>
      <c r="CD370" t="s">
        <v>79</v>
      </c>
      <c r="CY370" t="s">
        <v>1515</v>
      </c>
      <c r="CZ370" t="s">
        <v>79</v>
      </c>
    </row>
    <row r="371" spans="81:104">
      <c r="CC371" t="s">
        <v>1516</v>
      </c>
      <c r="CD371" t="s">
        <v>79</v>
      </c>
      <c r="CY371" t="s">
        <v>1516</v>
      </c>
      <c r="CZ371" t="s">
        <v>79</v>
      </c>
    </row>
    <row r="372" spans="81:104">
      <c r="CC372" t="s">
        <v>1517</v>
      </c>
      <c r="CD372" t="s">
        <v>79</v>
      </c>
      <c r="CY372" t="s">
        <v>1517</v>
      </c>
      <c r="CZ372" t="s">
        <v>79</v>
      </c>
    </row>
    <row r="373" spans="81:104">
      <c r="CC373" t="s">
        <v>1518</v>
      </c>
      <c r="CD373" t="s">
        <v>79</v>
      </c>
      <c r="CY373" t="s">
        <v>1518</v>
      </c>
      <c r="CZ373" t="s">
        <v>79</v>
      </c>
    </row>
    <row r="374" spans="81:104">
      <c r="CC374" t="s">
        <v>1519</v>
      </c>
      <c r="CD374" t="s">
        <v>79</v>
      </c>
      <c r="CY374" t="s">
        <v>1519</v>
      </c>
      <c r="CZ374" t="s">
        <v>79</v>
      </c>
    </row>
    <row r="375" spans="81:104">
      <c r="CC375" t="s">
        <v>1520</v>
      </c>
      <c r="CD375" t="s">
        <v>79</v>
      </c>
      <c r="CY375" t="s">
        <v>1520</v>
      </c>
      <c r="CZ375" t="s">
        <v>79</v>
      </c>
    </row>
    <row r="376" spans="81:104">
      <c r="CC376" t="s">
        <v>1521</v>
      </c>
      <c r="CD376" t="s">
        <v>79</v>
      </c>
      <c r="CY376" t="s">
        <v>1521</v>
      </c>
      <c r="CZ376" t="s">
        <v>79</v>
      </c>
    </row>
    <row r="377" spans="81:104">
      <c r="CC377" t="s">
        <v>1522</v>
      </c>
      <c r="CD377" t="s">
        <v>79</v>
      </c>
      <c r="CY377" t="s">
        <v>1522</v>
      </c>
      <c r="CZ377" t="s">
        <v>79</v>
      </c>
    </row>
    <row r="378" spans="81:104">
      <c r="CC378" t="s">
        <v>1523</v>
      </c>
      <c r="CD378" t="s">
        <v>79</v>
      </c>
      <c r="CY378" t="s">
        <v>1523</v>
      </c>
      <c r="CZ378" t="s">
        <v>79</v>
      </c>
    </row>
    <row r="379" spans="81:104">
      <c r="CC379" t="s">
        <v>1524</v>
      </c>
      <c r="CD379" t="s">
        <v>79</v>
      </c>
      <c r="CY379" t="s">
        <v>1524</v>
      </c>
      <c r="CZ379" t="s">
        <v>79</v>
      </c>
    </row>
    <row r="380" spans="81:104">
      <c r="CC380" t="s">
        <v>1525</v>
      </c>
      <c r="CD380" t="s">
        <v>79</v>
      </c>
      <c r="CY380" t="s">
        <v>1525</v>
      </c>
      <c r="CZ380" t="s">
        <v>79</v>
      </c>
    </row>
    <row r="381" spans="81:104">
      <c r="CC381" t="s">
        <v>1526</v>
      </c>
      <c r="CD381" t="s">
        <v>79</v>
      </c>
      <c r="CY381" t="s">
        <v>1526</v>
      </c>
      <c r="CZ381" t="s">
        <v>79</v>
      </c>
    </row>
    <row r="382" spans="81:104">
      <c r="CC382" t="s">
        <v>1527</v>
      </c>
      <c r="CD382" t="s">
        <v>79</v>
      </c>
      <c r="CY382" t="s">
        <v>1527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1528</v>
      </c>
      <c r="CD384" t="s">
        <v>79</v>
      </c>
      <c r="CY384" t="s">
        <v>1528</v>
      </c>
      <c r="CZ384" t="s">
        <v>79</v>
      </c>
    </row>
    <row r="385" spans="81:104">
      <c r="CC385" t="s">
        <v>1529</v>
      </c>
      <c r="CD385" t="s">
        <v>79</v>
      </c>
      <c r="CY385" t="s">
        <v>1529</v>
      </c>
      <c r="CZ385" t="s">
        <v>79</v>
      </c>
    </row>
    <row r="386" spans="81:104">
      <c r="CC386" t="s">
        <v>1530</v>
      </c>
      <c r="CD386" t="s">
        <v>79</v>
      </c>
      <c r="CY386" t="s">
        <v>1530</v>
      </c>
      <c r="CZ386" t="s">
        <v>79</v>
      </c>
    </row>
    <row r="387" spans="81:104">
      <c r="CC387" t="s">
        <v>1531</v>
      </c>
      <c r="CD387" t="s">
        <v>79</v>
      </c>
      <c r="CY387" t="s">
        <v>1531</v>
      </c>
      <c r="CZ387" t="s">
        <v>79</v>
      </c>
    </row>
    <row r="388" spans="81:104">
      <c r="CC388" t="s">
        <v>1532</v>
      </c>
      <c r="CD388" t="s">
        <v>79</v>
      </c>
      <c r="CY388" t="s">
        <v>1532</v>
      </c>
      <c r="CZ388" t="s">
        <v>79</v>
      </c>
    </row>
    <row r="389" spans="81:104">
      <c r="CC389" t="s">
        <v>1533</v>
      </c>
      <c r="CD389" t="s">
        <v>79</v>
      </c>
      <c r="CY389" t="s">
        <v>1533</v>
      </c>
      <c r="CZ389" t="s">
        <v>79</v>
      </c>
    </row>
    <row r="390" spans="81:104">
      <c r="CC390" t="s">
        <v>1534</v>
      </c>
      <c r="CD390" t="s">
        <v>79</v>
      </c>
      <c r="CY390" t="s">
        <v>1534</v>
      </c>
      <c r="CZ390" t="s">
        <v>79</v>
      </c>
    </row>
    <row r="391" spans="81:104">
      <c r="CC391" t="s">
        <v>1535</v>
      </c>
      <c r="CD391" t="s">
        <v>79</v>
      </c>
      <c r="CY391" t="s">
        <v>1535</v>
      </c>
      <c r="CZ391" t="s">
        <v>79</v>
      </c>
    </row>
    <row r="392" spans="81:104">
      <c r="CC392" t="s">
        <v>1536</v>
      </c>
      <c r="CD392" t="s">
        <v>79</v>
      </c>
      <c r="CY392" t="s">
        <v>1536</v>
      </c>
      <c r="CZ392" t="s">
        <v>79</v>
      </c>
    </row>
    <row r="393" spans="81:104">
      <c r="CC393" t="s">
        <v>1537</v>
      </c>
      <c r="CD393" t="s">
        <v>79</v>
      </c>
      <c r="CY393" t="s">
        <v>1537</v>
      </c>
      <c r="CZ393" t="s">
        <v>79</v>
      </c>
    </row>
    <row r="394" spans="81:104">
      <c r="CC394" t="s">
        <v>1538</v>
      </c>
      <c r="CD394" t="s">
        <v>79</v>
      </c>
      <c r="CY394" t="s">
        <v>1538</v>
      </c>
      <c r="CZ394" t="s">
        <v>79</v>
      </c>
    </row>
    <row r="395" spans="81:104">
      <c r="CC395" t="s">
        <v>1539</v>
      </c>
      <c r="CD395" t="s">
        <v>79</v>
      </c>
      <c r="CY395" t="s">
        <v>1539</v>
      </c>
      <c r="CZ395" t="s">
        <v>79</v>
      </c>
    </row>
    <row r="396" spans="81:104">
      <c r="CC396" t="s">
        <v>1540</v>
      </c>
      <c r="CD396" t="s">
        <v>79</v>
      </c>
      <c r="CY396" t="s">
        <v>1540</v>
      </c>
      <c r="CZ396" t="s">
        <v>79</v>
      </c>
    </row>
    <row r="397" spans="81:104">
      <c r="CC397" t="s">
        <v>1541</v>
      </c>
      <c r="CD397" t="s">
        <v>79</v>
      </c>
      <c r="CY397" t="s">
        <v>1541</v>
      </c>
      <c r="CZ397" t="s">
        <v>79</v>
      </c>
    </row>
    <row r="398" spans="81:104">
      <c r="CC398" t="s">
        <v>1542</v>
      </c>
      <c r="CD398" t="s">
        <v>79</v>
      </c>
      <c r="CY398" t="s">
        <v>1542</v>
      </c>
      <c r="CZ398" t="s">
        <v>79</v>
      </c>
    </row>
    <row r="399" spans="81:104">
      <c r="CC399" t="s">
        <v>1543</v>
      </c>
      <c r="CD399" t="s">
        <v>79</v>
      </c>
      <c r="CY399" t="s">
        <v>1543</v>
      </c>
      <c r="CZ399" t="s">
        <v>79</v>
      </c>
    </row>
    <row r="400" spans="81:104">
      <c r="CC400" t="s">
        <v>1544</v>
      </c>
      <c r="CD400" t="s">
        <v>79</v>
      </c>
      <c r="CY400" t="s">
        <v>1544</v>
      </c>
      <c r="CZ400" t="s">
        <v>79</v>
      </c>
    </row>
    <row r="401" spans="81:104">
      <c r="CC401" t="s">
        <v>1545</v>
      </c>
      <c r="CD401" t="s">
        <v>79</v>
      </c>
      <c r="CY401" t="s">
        <v>1545</v>
      </c>
      <c r="CZ401" t="s">
        <v>79</v>
      </c>
    </row>
    <row r="402" spans="81:104">
      <c r="CC402" t="s">
        <v>1546</v>
      </c>
      <c r="CD402" t="s">
        <v>79</v>
      </c>
      <c r="CY402" t="s">
        <v>1546</v>
      </c>
      <c r="CZ402" t="s">
        <v>79</v>
      </c>
    </row>
    <row r="403" spans="81:104">
      <c r="CC403" t="s">
        <v>1547</v>
      </c>
      <c r="CD403" t="s">
        <v>79</v>
      </c>
      <c r="CY403" t="s">
        <v>1547</v>
      </c>
      <c r="CZ403" t="s">
        <v>79</v>
      </c>
    </row>
    <row r="404" spans="81:104">
      <c r="CC404" t="s">
        <v>1548</v>
      </c>
      <c r="CD404" t="s">
        <v>79</v>
      </c>
      <c r="CY404" t="s">
        <v>1548</v>
      </c>
      <c r="CZ404" t="s">
        <v>79</v>
      </c>
    </row>
    <row r="405" spans="81:104">
      <c r="CC405" t="s">
        <v>1549</v>
      </c>
      <c r="CD405" t="s">
        <v>79</v>
      </c>
      <c r="CY405" t="s">
        <v>1549</v>
      </c>
      <c r="CZ405" t="s">
        <v>79</v>
      </c>
    </row>
    <row r="406" spans="81:104">
      <c r="CC406" t="s">
        <v>1550</v>
      </c>
      <c r="CD406" t="s">
        <v>79</v>
      </c>
      <c r="CY406" t="s">
        <v>1550</v>
      </c>
      <c r="CZ406" t="s">
        <v>79</v>
      </c>
    </row>
    <row r="407" spans="81:104">
      <c r="CC407" t="s">
        <v>1551</v>
      </c>
      <c r="CD407" t="s">
        <v>79</v>
      </c>
      <c r="CY407" t="s">
        <v>1551</v>
      </c>
      <c r="CZ407" t="s">
        <v>79</v>
      </c>
    </row>
    <row r="408" spans="81:104">
      <c r="CC408" t="s">
        <v>1552</v>
      </c>
      <c r="CD408" t="s">
        <v>79</v>
      </c>
      <c r="CY408" t="s">
        <v>1552</v>
      </c>
      <c r="CZ408" t="s">
        <v>79</v>
      </c>
    </row>
    <row r="409" spans="81:104">
      <c r="CC409" t="s">
        <v>1553</v>
      </c>
      <c r="CD409" t="s">
        <v>79</v>
      </c>
      <c r="CY409" t="s">
        <v>1553</v>
      </c>
      <c r="CZ409" t="s">
        <v>79</v>
      </c>
    </row>
    <row r="410" spans="81:104">
      <c r="CC410" t="s">
        <v>1554</v>
      </c>
      <c r="CD410" t="s">
        <v>79</v>
      </c>
      <c r="CY410" t="s">
        <v>1554</v>
      </c>
      <c r="CZ410" t="s">
        <v>79</v>
      </c>
    </row>
    <row r="411" spans="81:104">
      <c r="CC411" t="s">
        <v>1555</v>
      </c>
      <c r="CD411" t="s">
        <v>79</v>
      </c>
      <c r="CY411" t="s">
        <v>1555</v>
      </c>
      <c r="CZ411" t="s">
        <v>79</v>
      </c>
    </row>
    <row r="412" spans="81:104">
      <c r="CC412" t="s">
        <v>1556</v>
      </c>
      <c r="CD412" t="s">
        <v>79</v>
      </c>
      <c r="CY412" t="s">
        <v>1556</v>
      </c>
      <c r="CZ412" t="s">
        <v>79</v>
      </c>
    </row>
    <row r="413" spans="81:104">
      <c r="CC413" t="s">
        <v>1557</v>
      </c>
      <c r="CD413" t="s">
        <v>79</v>
      </c>
      <c r="CY413" t="s">
        <v>1557</v>
      </c>
      <c r="CZ413" t="s">
        <v>79</v>
      </c>
    </row>
    <row r="414" spans="81:104">
      <c r="CC414" t="s">
        <v>1558</v>
      </c>
      <c r="CD414" t="s">
        <v>79</v>
      </c>
      <c r="CY414" t="s">
        <v>1558</v>
      </c>
      <c r="CZ414" t="s">
        <v>79</v>
      </c>
    </row>
    <row r="415" spans="81:104">
      <c r="CC415" t="s">
        <v>1559</v>
      </c>
      <c r="CD415" t="s">
        <v>79</v>
      </c>
      <c r="CY415" t="s">
        <v>1559</v>
      </c>
      <c r="CZ415" t="s">
        <v>79</v>
      </c>
    </row>
    <row r="416" spans="81:104">
      <c r="CC416" t="s">
        <v>1560</v>
      </c>
      <c r="CD416" t="s">
        <v>79</v>
      </c>
      <c r="CY416" t="s">
        <v>1560</v>
      </c>
      <c r="CZ416" t="s">
        <v>79</v>
      </c>
    </row>
    <row r="417" spans="81:104">
      <c r="CC417" t="s">
        <v>1561</v>
      </c>
      <c r="CD417" t="s">
        <v>79</v>
      </c>
      <c r="CY417" t="s">
        <v>1561</v>
      </c>
      <c r="CZ417" t="s">
        <v>79</v>
      </c>
    </row>
    <row r="418" spans="81:104">
      <c r="CC418" t="s">
        <v>1562</v>
      </c>
      <c r="CD418" t="s">
        <v>79</v>
      </c>
      <c r="CY418" t="s">
        <v>1562</v>
      </c>
      <c r="CZ418" t="s">
        <v>79</v>
      </c>
    </row>
    <row r="419" spans="81:104">
      <c r="CC419" t="s">
        <v>1563</v>
      </c>
      <c r="CD419" t="s">
        <v>79</v>
      </c>
      <c r="CY419" t="s">
        <v>1563</v>
      </c>
      <c r="CZ419" t="s">
        <v>79</v>
      </c>
    </row>
    <row r="420" spans="81:104">
      <c r="CC420" t="s">
        <v>1564</v>
      </c>
      <c r="CD420" t="s">
        <v>79</v>
      </c>
      <c r="CY420" t="s">
        <v>1564</v>
      </c>
      <c r="CZ420" t="s">
        <v>79</v>
      </c>
    </row>
    <row r="421" spans="81:104">
      <c r="CC421" t="s">
        <v>1565</v>
      </c>
      <c r="CD421" t="s">
        <v>79</v>
      </c>
      <c r="CY421" t="s">
        <v>1565</v>
      </c>
      <c r="CZ421" t="s">
        <v>79</v>
      </c>
    </row>
    <row r="422" spans="81:104">
      <c r="CC422" t="s">
        <v>1566</v>
      </c>
      <c r="CD422" t="s">
        <v>79</v>
      </c>
      <c r="CY422" t="s">
        <v>1566</v>
      </c>
      <c r="CZ422" t="s">
        <v>79</v>
      </c>
    </row>
    <row r="423" spans="81:104">
      <c r="CC423" t="s">
        <v>1567</v>
      </c>
      <c r="CD423" t="s">
        <v>79</v>
      </c>
      <c r="CY423" t="s">
        <v>1567</v>
      </c>
      <c r="CZ423" t="s">
        <v>79</v>
      </c>
    </row>
    <row r="424" spans="81:104">
      <c r="CC424" t="s">
        <v>1568</v>
      </c>
      <c r="CD424" t="s">
        <v>79</v>
      </c>
      <c r="CY424" t="s">
        <v>1568</v>
      </c>
      <c r="CZ424" t="s">
        <v>79</v>
      </c>
    </row>
    <row r="425" spans="81:104">
      <c r="CC425" t="s">
        <v>1569</v>
      </c>
      <c r="CD425" t="s">
        <v>79</v>
      </c>
      <c r="CY425" t="s">
        <v>1569</v>
      </c>
      <c r="CZ425" t="s">
        <v>79</v>
      </c>
    </row>
    <row r="426" spans="81:104">
      <c r="CC426" t="s">
        <v>1570</v>
      </c>
      <c r="CD426" t="s">
        <v>79</v>
      </c>
      <c r="CY426" t="s">
        <v>1570</v>
      </c>
      <c r="CZ426" t="s">
        <v>79</v>
      </c>
    </row>
    <row r="427" spans="81:104">
      <c r="CC427" t="s">
        <v>1571</v>
      </c>
      <c r="CD427" t="s">
        <v>79</v>
      </c>
      <c r="CY427" t="s">
        <v>1571</v>
      </c>
      <c r="CZ427" t="s">
        <v>79</v>
      </c>
    </row>
    <row r="428" spans="81:104">
      <c r="CC428" t="s">
        <v>1572</v>
      </c>
      <c r="CD428" t="s">
        <v>79</v>
      </c>
      <c r="CY428" t="s">
        <v>1572</v>
      </c>
      <c r="CZ428" t="s">
        <v>79</v>
      </c>
    </row>
    <row r="429" spans="81:104">
      <c r="CC429" t="s">
        <v>1573</v>
      </c>
      <c r="CD429" t="s">
        <v>79</v>
      </c>
      <c r="CY429" t="s">
        <v>1573</v>
      </c>
      <c r="CZ429" t="s">
        <v>79</v>
      </c>
    </row>
    <row r="430" spans="81:104">
      <c r="CC430" t="s">
        <v>1574</v>
      </c>
      <c r="CD430" t="s">
        <v>79</v>
      </c>
      <c r="CY430" t="s">
        <v>1574</v>
      </c>
      <c r="CZ430" t="s">
        <v>79</v>
      </c>
    </row>
    <row r="431" spans="81:104">
      <c r="CC431" t="s">
        <v>1575</v>
      </c>
      <c r="CD431" t="s">
        <v>79</v>
      </c>
      <c r="CY431" t="s">
        <v>1575</v>
      </c>
      <c r="CZ431" t="s">
        <v>79</v>
      </c>
    </row>
    <row r="432" spans="81:104">
      <c r="CC432" t="s">
        <v>1576</v>
      </c>
      <c r="CD432" t="s">
        <v>79</v>
      </c>
      <c r="CY432" t="s">
        <v>1576</v>
      </c>
      <c r="CZ432" t="s">
        <v>79</v>
      </c>
    </row>
    <row r="433" spans="81:104">
      <c r="CC433" t="s">
        <v>1577</v>
      </c>
      <c r="CD433" t="s">
        <v>79</v>
      </c>
      <c r="CY433" t="s">
        <v>1577</v>
      </c>
      <c r="CZ433" t="s">
        <v>79</v>
      </c>
    </row>
    <row r="434" spans="81:104">
      <c r="CC434" t="s">
        <v>1578</v>
      </c>
      <c r="CD434" t="s">
        <v>79</v>
      </c>
      <c r="CY434" t="s">
        <v>1578</v>
      </c>
      <c r="CZ434" t="s">
        <v>79</v>
      </c>
    </row>
    <row r="435" spans="81:104">
      <c r="CC435" t="s">
        <v>1579</v>
      </c>
      <c r="CD435" t="s">
        <v>79</v>
      </c>
      <c r="CY435" t="s">
        <v>1579</v>
      </c>
      <c r="CZ435" t="s">
        <v>79</v>
      </c>
    </row>
    <row r="436" spans="81:104">
      <c r="CC436" t="s">
        <v>1580</v>
      </c>
      <c r="CD436" t="s">
        <v>79</v>
      </c>
      <c r="CY436" t="s">
        <v>1580</v>
      </c>
      <c r="CZ436" t="s">
        <v>79</v>
      </c>
    </row>
    <row r="437" spans="81:104">
      <c r="CC437" t="s">
        <v>1581</v>
      </c>
      <c r="CD437" t="s">
        <v>79</v>
      </c>
      <c r="CY437" t="s">
        <v>1581</v>
      </c>
      <c r="CZ437" t="s">
        <v>79</v>
      </c>
    </row>
    <row r="438" spans="81:104">
      <c r="CC438" t="s">
        <v>1582</v>
      </c>
      <c r="CD438" t="s">
        <v>79</v>
      </c>
      <c r="CY438" t="s">
        <v>1582</v>
      </c>
      <c r="CZ438" t="s">
        <v>79</v>
      </c>
    </row>
    <row r="439" spans="81:104">
      <c r="CC439" t="s">
        <v>1583</v>
      </c>
      <c r="CD439" t="s">
        <v>79</v>
      </c>
      <c r="CY439" t="s">
        <v>1583</v>
      </c>
      <c r="CZ439" t="s">
        <v>79</v>
      </c>
    </row>
    <row r="440" spans="81:104">
      <c r="CC440" t="s">
        <v>1584</v>
      </c>
      <c r="CD440" t="s">
        <v>79</v>
      </c>
      <c r="CY440" t="s">
        <v>1584</v>
      </c>
      <c r="CZ440" t="s">
        <v>79</v>
      </c>
    </row>
    <row r="441" spans="81:104">
      <c r="CC441" t="s">
        <v>1585</v>
      </c>
      <c r="CD441" t="s">
        <v>79</v>
      </c>
      <c r="CY441" t="s">
        <v>1585</v>
      </c>
      <c r="CZ441" t="s">
        <v>79</v>
      </c>
    </row>
    <row r="442" spans="81:104">
      <c r="CC442" t="s">
        <v>1586</v>
      </c>
      <c r="CD442" t="s">
        <v>79</v>
      </c>
      <c r="CY442" t="s">
        <v>1586</v>
      </c>
      <c r="CZ442" t="s">
        <v>79</v>
      </c>
    </row>
    <row r="443" spans="81:104">
      <c r="CC443" t="s">
        <v>1587</v>
      </c>
      <c r="CD443" t="s">
        <v>79</v>
      </c>
      <c r="CY443" t="s">
        <v>1587</v>
      </c>
      <c r="CZ443" t="s">
        <v>79</v>
      </c>
    </row>
    <row r="444" spans="81:104">
      <c r="CC444" t="s">
        <v>1588</v>
      </c>
      <c r="CD444" t="s">
        <v>79</v>
      </c>
      <c r="CY444" t="s">
        <v>1588</v>
      </c>
      <c r="CZ444" t="s">
        <v>79</v>
      </c>
    </row>
    <row r="445" spans="81:104">
      <c r="CC445" t="s">
        <v>1589</v>
      </c>
      <c r="CD445" t="s">
        <v>79</v>
      </c>
      <c r="CY445" t="s">
        <v>1589</v>
      </c>
      <c r="CZ445" t="s">
        <v>79</v>
      </c>
    </row>
    <row r="446" spans="81:104">
      <c r="CC446" t="s">
        <v>1590</v>
      </c>
      <c r="CD446" t="s">
        <v>79</v>
      </c>
      <c r="CY446" t="s">
        <v>1590</v>
      </c>
      <c r="CZ446" t="s">
        <v>79</v>
      </c>
    </row>
    <row r="447" spans="81:104">
      <c r="CC447" t="s">
        <v>1591</v>
      </c>
      <c r="CD447" t="s">
        <v>79</v>
      </c>
      <c r="CY447" t="s">
        <v>1591</v>
      </c>
      <c r="CZ447" t="s">
        <v>79</v>
      </c>
    </row>
    <row r="448" spans="81:104">
      <c r="CC448" t="s">
        <v>1592</v>
      </c>
      <c r="CD448" t="s">
        <v>79</v>
      </c>
      <c r="CY448" t="s">
        <v>1592</v>
      </c>
      <c r="CZ448" t="s">
        <v>79</v>
      </c>
    </row>
    <row r="449" spans="81:104">
      <c r="CC449" t="s">
        <v>1593</v>
      </c>
      <c r="CD449" t="s">
        <v>79</v>
      </c>
      <c r="CY449" t="s">
        <v>1593</v>
      </c>
      <c r="CZ449" t="s">
        <v>79</v>
      </c>
    </row>
    <row r="450" spans="81:104">
      <c r="CC450" t="s">
        <v>1594</v>
      </c>
      <c r="CD450" t="s">
        <v>79</v>
      </c>
      <c r="CY450" t="s">
        <v>1594</v>
      </c>
      <c r="CZ450" t="s">
        <v>79</v>
      </c>
    </row>
    <row r="451" spans="81:104">
      <c r="CC451" t="s">
        <v>1595</v>
      </c>
      <c r="CD451" t="s">
        <v>79</v>
      </c>
      <c r="CY451" t="s">
        <v>1595</v>
      </c>
      <c r="CZ451" t="s">
        <v>79</v>
      </c>
    </row>
    <row r="452" spans="81:104">
      <c r="CC452" t="s">
        <v>1596</v>
      </c>
      <c r="CD452" t="s">
        <v>79</v>
      </c>
      <c r="CY452" t="s">
        <v>1596</v>
      </c>
      <c r="CZ452" t="s">
        <v>79</v>
      </c>
    </row>
    <row r="453" spans="81:104">
      <c r="CC453" t="s">
        <v>1597</v>
      </c>
      <c r="CD453" t="s">
        <v>79</v>
      </c>
      <c r="CY453" t="s">
        <v>1597</v>
      </c>
      <c r="CZ453" t="s">
        <v>79</v>
      </c>
    </row>
    <row r="454" spans="81:104">
      <c r="CC454" t="s">
        <v>1598</v>
      </c>
      <c r="CD454" t="s">
        <v>79</v>
      </c>
      <c r="CY454" t="s">
        <v>1598</v>
      </c>
      <c r="CZ454" t="s">
        <v>79</v>
      </c>
    </row>
    <row r="455" spans="81:104">
      <c r="CC455" t="s">
        <v>1599</v>
      </c>
      <c r="CD455" t="s">
        <v>79</v>
      </c>
      <c r="CY455" t="s">
        <v>1599</v>
      </c>
      <c r="CZ455" t="s">
        <v>79</v>
      </c>
    </row>
    <row r="456" spans="81:104">
      <c r="CC456" t="s">
        <v>1600</v>
      </c>
      <c r="CD456" t="s">
        <v>79</v>
      </c>
      <c r="CY456" t="s">
        <v>1600</v>
      </c>
      <c r="CZ456" t="s">
        <v>79</v>
      </c>
    </row>
    <row r="457" spans="81:104">
      <c r="CC457" t="s">
        <v>1601</v>
      </c>
      <c r="CD457" t="s">
        <v>79</v>
      </c>
      <c r="CY457" t="s">
        <v>1601</v>
      </c>
      <c r="CZ457" t="s">
        <v>79</v>
      </c>
    </row>
    <row r="458" spans="81:104">
      <c r="CC458" t="s">
        <v>1602</v>
      </c>
      <c r="CD458" t="s">
        <v>79</v>
      </c>
      <c r="CY458" t="s">
        <v>1602</v>
      </c>
      <c r="CZ458" t="s">
        <v>79</v>
      </c>
    </row>
    <row r="459" spans="81:104">
      <c r="CC459" t="s">
        <v>1603</v>
      </c>
      <c r="CD459" t="s">
        <v>79</v>
      </c>
      <c r="CY459" t="s">
        <v>1603</v>
      </c>
      <c r="CZ459" t="s">
        <v>79</v>
      </c>
    </row>
    <row r="460" spans="81:104">
      <c r="CC460" t="s">
        <v>1604</v>
      </c>
      <c r="CD460" t="s">
        <v>79</v>
      </c>
      <c r="CY460" t="s">
        <v>1604</v>
      </c>
      <c r="CZ460" t="s">
        <v>79</v>
      </c>
    </row>
    <row r="461" spans="81:104">
      <c r="CC461" t="s">
        <v>1605</v>
      </c>
      <c r="CD461" t="s">
        <v>79</v>
      </c>
      <c r="CY461" t="s">
        <v>1605</v>
      </c>
      <c r="CZ461" t="s">
        <v>79</v>
      </c>
    </row>
    <row r="462" spans="81:104">
      <c r="CC462" t="s">
        <v>1606</v>
      </c>
      <c r="CD462" t="s">
        <v>79</v>
      </c>
      <c r="CY462" t="s">
        <v>1606</v>
      </c>
      <c r="CZ462" t="s">
        <v>79</v>
      </c>
    </row>
    <row r="463" spans="81:104">
      <c r="CC463" t="s">
        <v>1607</v>
      </c>
      <c r="CD463" t="s">
        <v>79</v>
      </c>
      <c r="CY463" t="s">
        <v>1607</v>
      </c>
      <c r="CZ463" t="s">
        <v>79</v>
      </c>
    </row>
    <row r="464" spans="81:104">
      <c r="CC464" t="s">
        <v>1608</v>
      </c>
      <c r="CD464" t="s">
        <v>79</v>
      </c>
      <c r="CY464" t="s">
        <v>1608</v>
      </c>
      <c r="CZ464" t="s">
        <v>79</v>
      </c>
    </row>
    <row r="465" spans="81:104">
      <c r="CC465" t="s">
        <v>1609</v>
      </c>
      <c r="CD465" t="s">
        <v>79</v>
      </c>
      <c r="CY465" t="s">
        <v>1609</v>
      </c>
      <c r="CZ465" t="s">
        <v>79</v>
      </c>
    </row>
    <row r="466" spans="81:104">
      <c r="CC466" t="s">
        <v>1610</v>
      </c>
      <c r="CD466" t="s">
        <v>79</v>
      </c>
      <c r="CY466" t="s">
        <v>1610</v>
      </c>
      <c r="CZ466" t="s">
        <v>79</v>
      </c>
    </row>
    <row r="467" spans="81:104">
      <c r="CC467" t="s">
        <v>1611</v>
      </c>
      <c r="CD467" t="s">
        <v>79</v>
      </c>
      <c r="CY467" t="s">
        <v>1611</v>
      </c>
      <c r="CZ467" t="s">
        <v>79</v>
      </c>
    </row>
    <row r="468" spans="81:104">
      <c r="CC468" t="s">
        <v>1612</v>
      </c>
      <c r="CD468" t="s">
        <v>79</v>
      </c>
      <c r="CY468" t="s">
        <v>1612</v>
      </c>
      <c r="CZ468" t="s">
        <v>79</v>
      </c>
    </row>
    <row r="469" spans="81:104">
      <c r="CC469" t="s">
        <v>1613</v>
      </c>
      <c r="CD469" t="s">
        <v>79</v>
      </c>
      <c r="CY469" t="s">
        <v>1613</v>
      </c>
      <c r="CZ469" t="s">
        <v>79</v>
      </c>
    </row>
    <row r="470" spans="81:104">
      <c r="CC470" t="s">
        <v>1614</v>
      </c>
      <c r="CD470" t="s">
        <v>79</v>
      </c>
      <c r="CY470" t="s">
        <v>1614</v>
      </c>
      <c r="CZ470" t="s">
        <v>79</v>
      </c>
    </row>
    <row r="471" spans="81:104">
      <c r="CC471" t="s">
        <v>1615</v>
      </c>
      <c r="CD471" t="s">
        <v>79</v>
      </c>
      <c r="CY471" t="s">
        <v>1615</v>
      </c>
      <c r="CZ471" t="s">
        <v>79</v>
      </c>
    </row>
    <row r="472" spans="81:104">
      <c r="CC472" t="s">
        <v>1616</v>
      </c>
      <c r="CD472" t="s">
        <v>79</v>
      </c>
      <c r="CY472" t="s">
        <v>1616</v>
      </c>
      <c r="CZ472" t="s">
        <v>79</v>
      </c>
    </row>
    <row r="473" spans="81:104">
      <c r="CC473" t="s">
        <v>1617</v>
      </c>
      <c r="CD473" t="s">
        <v>79</v>
      </c>
      <c r="CY473" t="s">
        <v>1617</v>
      </c>
      <c r="CZ473" t="s">
        <v>79</v>
      </c>
    </row>
    <row r="474" spans="81:104">
      <c r="CC474" t="s">
        <v>1618</v>
      </c>
      <c r="CD474" t="s">
        <v>79</v>
      </c>
      <c r="CY474" t="s">
        <v>1618</v>
      </c>
      <c r="CZ474" t="s">
        <v>79</v>
      </c>
    </row>
    <row r="475" spans="81:104">
      <c r="CC475" t="s">
        <v>1619</v>
      </c>
      <c r="CD475" t="s">
        <v>79</v>
      </c>
      <c r="CY475" t="s">
        <v>1619</v>
      </c>
      <c r="CZ475" t="s">
        <v>79</v>
      </c>
    </row>
    <row r="476" spans="81:104">
      <c r="CC476" t="s">
        <v>1620</v>
      </c>
      <c r="CD476" t="s">
        <v>79</v>
      </c>
      <c r="CY476" t="s">
        <v>1620</v>
      </c>
      <c r="CZ476" t="s">
        <v>79</v>
      </c>
    </row>
    <row r="477" spans="81:104">
      <c r="CC477" t="s">
        <v>1621</v>
      </c>
      <c r="CD477" t="s">
        <v>79</v>
      </c>
      <c r="CY477" t="s">
        <v>1621</v>
      </c>
      <c r="CZ477" t="s">
        <v>79</v>
      </c>
    </row>
    <row r="478" spans="81:104">
      <c r="CC478" t="s">
        <v>1622</v>
      </c>
      <c r="CD478" t="s">
        <v>79</v>
      </c>
      <c r="CY478" t="s">
        <v>1622</v>
      </c>
      <c r="CZ478" t="s">
        <v>79</v>
      </c>
    </row>
    <row r="479" spans="81:104">
      <c r="CC479" t="s">
        <v>1623</v>
      </c>
      <c r="CD479" t="s">
        <v>79</v>
      </c>
      <c r="CY479" t="s">
        <v>1623</v>
      </c>
      <c r="CZ479" t="s">
        <v>79</v>
      </c>
    </row>
    <row r="480" spans="81:104">
      <c r="CC480" t="s">
        <v>1624</v>
      </c>
      <c r="CD480" t="s">
        <v>79</v>
      </c>
      <c r="CY480" t="s">
        <v>1624</v>
      </c>
      <c r="CZ480" t="s">
        <v>79</v>
      </c>
    </row>
    <row r="481" spans="81:104">
      <c r="CC481" t="s">
        <v>1625</v>
      </c>
      <c r="CD481" t="s">
        <v>79</v>
      </c>
      <c r="CY481" t="s">
        <v>1625</v>
      </c>
      <c r="CZ481" t="s">
        <v>79</v>
      </c>
    </row>
    <row r="482" spans="81:104">
      <c r="CC482" t="s">
        <v>1626</v>
      </c>
      <c r="CD482" t="s">
        <v>79</v>
      </c>
      <c r="CY482" t="s">
        <v>1626</v>
      </c>
      <c r="CZ482" t="s">
        <v>79</v>
      </c>
    </row>
    <row r="483" spans="81:104">
      <c r="CC483" t="s">
        <v>1627</v>
      </c>
      <c r="CD483" t="s">
        <v>79</v>
      </c>
      <c r="CY483" t="s">
        <v>1627</v>
      </c>
      <c r="CZ483" t="s">
        <v>79</v>
      </c>
    </row>
    <row r="484" spans="81:104">
      <c r="CC484" t="s">
        <v>1628</v>
      </c>
      <c r="CD484" t="s">
        <v>79</v>
      </c>
      <c r="CY484" t="s">
        <v>1628</v>
      </c>
      <c r="CZ484" t="s">
        <v>79</v>
      </c>
    </row>
    <row r="485" spans="81:104">
      <c r="CC485" t="s">
        <v>1629</v>
      </c>
      <c r="CD485" t="s">
        <v>79</v>
      </c>
      <c r="CY485" t="s">
        <v>1629</v>
      </c>
      <c r="CZ485" t="s">
        <v>79</v>
      </c>
    </row>
    <row r="486" spans="81:104">
      <c r="CC486" t="s">
        <v>1630</v>
      </c>
      <c r="CD486" t="s">
        <v>79</v>
      </c>
      <c r="CY486" t="s">
        <v>1630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1631</v>
      </c>
      <c r="CD488" t="s">
        <v>79</v>
      </c>
      <c r="CY488" t="s">
        <v>1631</v>
      </c>
      <c r="CZ488" t="s">
        <v>79</v>
      </c>
    </row>
    <row r="489" spans="81:104">
      <c r="CC489" t="s">
        <v>1632</v>
      </c>
      <c r="CD489" t="s">
        <v>79</v>
      </c>
      <c r="CY489" t="s">
        <v>1632</v>
      </c>
      <c r="CZ489" t="s">
        <v>79</v>
      </c>
    </row>
    <row r="490" spans="81:104">
      <c r="CC490" t="s">
        <v>1633</v>
      </c>
      <c r="CD490" t="s">
        <v>79</v>
      </c>
      <c r="CY490" t="s">
        <v>1633</v>
      </c>
      <c r="CZ490" t="s">
        <v>79</v>
      </c>
    </row>
    <row r="491" spans="81:104">
      <c r="CC491" t="s">
        <v>1634</v>
      </c>
      <c r="CD491" t="s">
        <v>79</v>
      </c>
      <c r="CY491" t="s">
        <v>1634</v>
      </c>
      <c r="CZ491" t="s">
        <v>79</v>
      </c>
    </row>
    <row r="492" spans="81:104">
      <c r="CC492" t="s">
        <v>1635</v>
      </c>
      <c r="CD492" t="s">
        <v>79</v>
      </c>
      <c r="CY492" t="s">
        <v>1635</v>
      </c>
      <c r="CZ492" t="s">
        <v>79</v>
      </c>
    </row>
    <row r="493" spans="81:104">
      <c r="CC493" t="s">
        <v>1636</v>
      </c>
      <c r="CD493" t="s">
        <v>79</v>
      </c>
      <c r="CY493" t="s">
        <v>1636</v>
      </c>
      <c r="CZ493" t="s">
        <v>79</v>
      </c>
    </row>
    <row r="494" spans="81:104">
      <c r="CC494" t="s">
        <v>1637</v>
      </c>
      <c r="CD494" t="s">
        <v>79</v>
      </c>
      <c r="CY494" t="s">
        <v>1637</v>
      </c>
      <c r="CZ494" t="s">
        <v>79</v>
      </c>
    </row>
    <row r="495" spans="81:104">
      <c r="CC495" t="s">
        <v>1638</v>
      </c>
      <c r="CD495" t="s">
        <v>79</v>
      </c>
      <c r="CY495" t="s">
        <v>1638</v>
      </c>
      <c r="CZ495" t="s">
        <v>79</v>
      </c>
    </row>
    <row r="496" spans="81:104">
      <c r="CC496" t="s">
        <v>1639</v>
      </c>
      <c r="CD496" t="s">
        <v>79</v>
      </c>
      <c r="CY496" t="s">
        <v>1639</v>
      </c>
      <c r="CZ496" t="s">
        <v>79</v>
      </c>
    </row>
    <row r="497" spans="81:104">
      <c r="CC497" t="s">
        <v>1640</v>
      </c>
      <c r="CD497" t="s">
        <v>79</v>
      </c>
      <c r="CY497" t="s">
        <v>1640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1641</v>
      </c>
      <c r="CD499" t="s">
        <v>79</v>
      </c>
      <c r="CY499" t="s">
        <v>1641</v>
      </c>
      <c r="CZ499" t="s">
        <v>79</v>
      </c>
    </row>
    <row r="500" spans="81:104">
      <c r="CC500" t="s">
        <v>1642</v>
      </c>
      <c r="CD500" t="s">
        <v>79</v>
      </c>
      <c r="CY500" t="s">
        <v>1642</v>
      </c>
      <c r="CZ500" t="s">
        <v>79</v>
      </c>
    </row>
    <row r="501" spans="81:104">
      <c r="CC501" t="s">
        <v>1643</v>
      </c>
      <c r="CD501" t="s">
        <v>79</v>
      </c>
      <c r="CY501" t="s">
        <v>1643</v>
      </c>
      <c r="CZ501" t="s">
        <v>79</v>
      </c>
    </row>
    <row r="502" spans="81:104">
      <c r="CC502" t="s">
        <v>1644</v>
      </c>
      <c r="CD502" t="s">
        <v>79</v>
      </c>
      <c r="CY502" t="s">
        <v>1644</v>
      </c>
      <c r="CZ502" t="s">
        <v>79</v>
      </c>
    </row>
    <row r="503" spans="81:104">
      <c r="CC503" t="s">
        <v>1645</v>
      </c>
      <c r="CD503" t="s">
        <v>79</v>
      </c>
      <c r="CY503" t="s">
        <v>1645</v>
      </c>
      <c r="CZ503" t="s">
        <v>79</v>
      </c>
    </row>
    <row r="504" spans="81:104">
      <c r="CC504" t="s">
        <v>1646</v>
      </c>
      <c r="CD504" t="s">
        <v>79</v>
      </c>
      <c r="CY504" t="s">
        <v>1646</v>
      </c>
      <c r="CZ504" t="s">
        <v>79</v>
      </c>
    </row>
    <row r="505" spans="81:104">
      <c r="CC505" t="s">
        <v>1647</v>
      </c>
      <c r="CD505" t="s">
        <v>79</v>
      </c>
      <c r="CY505" t="s">
        <v>1647</v>
      </c>
      <c r="CZ505" t="s">
        <v>79</v>
      </c>
    </row>
    <row r="506" spans="81:104">
      <c r="CC506" t="s">
        <v>1648</v>
      </c>
      <c r="CD506" t="s">
        <v>79</v>
      </c>
      <c r="CY506" t="s">
        <v>1648</v>
      </c>
      <c r="CZ506" t="s">
        <v>79</v>
      </c>
    </row>
    <row r="507" spans="81:104">
      <c r="CC507" t="s">
        <v>1649</v>
      </c>
      <c r="CD507" t="s">
        <v>79</v>
      </c>
      <c r="CY507" t="s">
        <v>1649</v>
      </c>
      <c r="CZ507" t="s">
        <v>79</v>
      </c>
    </row>
    <row r="508" spans="81:104">
      <c r="CC508" t="s">
        <v>1650</v>
      </c>
      <c r="CD508" t="s">
        <v>79</v>
      </c>
      <c r="CY508" t="s">
        <v>1650</v>
      </c>
      <c r="CZ508" t="s">
        <v>79</v>
      </c>
    </row>
    <row r="509" spans="81:104">
      <c r="CC509" t="s">
        <v>1651</v>
      </c>
      <c r="CD509" t="s">
        <v>79</v>
      </c>
      <c r="CY509" t="s">
        <v>1651</v>
      </c>
      <c r="CZ509" t="s">
        <v>79</v>
      </c>
    </row>
    <row r="510" spans="81:104">
      <c r="CC510" t="s">
        <v>1652</v>
      </c>
      <c r="CD510" t="s">
        <v>79</v>
      </c>
      <c r="CY510" t="s">
        <v>1652</v>
      </c>
      <c r="CZ510" t="s">
        <v>79</v>
      </c>
    </row>
    <row r="511" spans="81:104">
      <c r="CC511" t="s">
        <v>1653</v>
      </c>
      <c r="CD511" t="s">
        <v>79</v>
      </c>
      <c r="CY511" t="s">
        <v>1653</v>
      </c>
      <c r="CZ511" t="s">
        <v>79</v>
      </c>
    </row>
    <row r="512" spans="81:104">
      <c r="CC512" t="s">
        <v>1654</v>
      </c>
      <c r="CD512" t="s">
        <v>79</v>
      </c>
      <c r="CY512" t="s">
        <v>1654</v>
      </c>
      <c r="CZ512" t="s">
        <v>79</v>
      </c>
    </row>
    <row r="513" spans="81:104">
      <c r="CC513" t="s">
        <v>1655</v>
      </c>
      <c r="CD513" t="s">
        <v>79</v>
      </c>
      <c r="CY513" t="s">
        <v>1655</v>
      </c>
      <c r="CZ513" t="s">
        <v>79</v>
      </c>
    </row>
    <row r="514" spans="81:104">
      <c r="CC514" t="s">
        <v>1656</v>
      </c>
      <c r="CD514" t="s">
        <v>79</v>
      </c>
      <c r="CY514" t="s">
        <v>1656</v>
      </c>
      <c r="CZ514" t="s">
        <v>79</v>
      </c>
    </row>
    <row r="515" spans="81:104">
      <c r="CC515" t="s">
        <v>1657</v>
      </c>
      <c r="CD515" t="s">
        <v>79</v>
      </c>
      <c r="CY515" t="s">
        <v>1657</v>
      </c>
      <c r="CZ515" t="s">
        <v>79</v>
      </c>
    </row>
    <row r="516" spans="81:104">
      <c r="CC516" t="s">
        <v>1658</v>
      </c>
      <c r="CD516" t="s">
        <v>79</v>
      </c>
      <c r="CY516" t="s">
        <v>1658</v>
      </c>
      <c r="CZ516" t="s">
        <v>79</v>
      </c>
    </row>
    <row r="517" spans="81:104">
      <c r="CC517" t="s">
        <v>1659</v>
      </c>
      <c r="CD517" t="s">
        <v>79</v>
      </c>
      <c r="CY517" t="s">
        <v>1659</v>
      </c>
      <c r="CZ517" t="s">
        <v>79</v>
      </c>
    </row>
    <row r="518" spans="81:104">
      <c r="CC518" t="s">
        <v>1660</v>
      </c>
      <c r="CD518" t="s">
        <v>79</v>
      </c>
      <c r="CY518" t="s">
        <v>1660</v>
      </c>
      <c r="CZ518" t="s">
        <v>79</v>
      </c>
    </row>
    <row r="519" spans="81:104">
      <c r="CC519" t="s">
        <v>1661</v>
      </c>
      <c r="CD519" t="s">
        <v>79</v>
      </c>
      <c r="CY519" t="s">
        <v>1661</v>
      </c>
      <c r="CZ519" t="s">
        <v>79</v>
      </c>
    </row>
    <row r="520" spans="81:104">
      <c r="CC520" t="s">
        <v>1662</v>
      </c>
      <c r="CD520" t="s">
        <v>79</v>
      </c>
      <c r="CY520" t="s">
        <v>1662</v>
      </c>
      <c r="CZ520" t="s">
        <v>79</v>
      </c>
    </row>
    <row r="521" spans="81:104">
      <c r="CC521" t="s">
        <v>1663</v>
      </c>
      <c r="CD521" t="s">
        <v>79</v>
      </c>
      <c r="CY521" t="s">
        <v>1663</v>
      </c>
      <c r="CZ521" t="s">
        <v>79</v>
      </c>
    </row>
    <row r="522" spans="81:104">
      <c r="CC522" t="s">
        <v>1664</v>
      </c>
      <c r="CD522" t="s">
        <v>79</v>
      </c>
      <c r="CY522" t="s">
        <v>1664</v>
      </c>
      <c r="CZ522" t="s">
        <v>79</v>
      </c>
    </row>
    <row r="523" spans="81:104">
      <c r="CC523" t="s">
        <v>1665</v>
      </c>
      <c r="CD523" t="s">
        <v>79</v>
      </c>
      <c r="CY523" t="s">
        <v>1665</v>
      </c>
      <c r="CZ523" t="s">
        <v>79</v>
      </c>
    </row>
    <row r="524" spans="81:104">
      <c r="CC524" t="s">
        <v>1666</v>
      </c>
      <c r="CD524" t="s">
        <v>79</v>
      </c>
      <c r="CY524" t="s">
        <v>1666</v>
      </c>
      <c r="CZ524" t="s">
        <v>79</v>
      </c>
    </row>
    <row r="525" spans="81:104">
      <c r="CC525" t="s">
        <v>1667</v>
      </c>
      <c r="CD525" t="s">
        <v>79</v>
      </c>
      <c r="CY525" t="s">
        <v>1667</v>
      </c>
      <c r="CZ525" t="s">
        <v>79</v>
      </c>
    </row>
    <row r="526" spans="81:104">
      <c r="CC526" t="s">
        <v>1668</v>
      </c>
      <c r="CD526" t="s">
        <v>79</v>
      </c>
      <c r="CY526" t="s">
        <v>1668</v>
      </c>
      <c r="CZ526" t="s">
        <v>79</v>
      </c>
    </row>
    <row r="527" spans="81:104">
      <c r="CC527" t="s">
        <v>1669</v>
      </c>
      <c r="CD527" t="s">
        <v>79</v>
      </c>
      <c r="CY527" t="s">
        <v>1669</v>
      </c>
      <c r="CZ527" t="s">
        <v>79</v>
      </c>
    </row>
    <row r="528" spans="81:104">
      <c r="CC528" t="s">
        <v>1670</v>
      </c>
      <c r="CD528" t="s">
        <v>79</v>
      </c>
      <c r="CY528" t="s">
        <v>1670</v>
      </c>
      <c r="CZ528" t="s">
        <v>79</v>
      </c>
    </row>
    <row r="529" spans="81:104">
      <c r="CC529" t="s">
        <v>1671</v>
      </c>
      <c r="CD529" t="s">
        <v>79</v>
      </c>
      <c r="CY529" t="s">
        <v>1671</v>
      </c>
      <c r="CZ529" t="s">
        <v>79</v>
      </c>
    </row>
    <row r="530" spans="81:104">
      <c r="CC530" t="s">
        <v>1672</v>
      </c>
      <c r="CD530" t="s">
        <v>79</v>
      </c>
      <c r="CY530" t="s">
        <v>1672</v>
      </c>
      <c r="CZ530" t="s">
        <v>79</v>
      </c>
    </row>
    <row r="531" spans="81:104">
      <c r="CC531" t="s">
        <v>1673</v>
      </c>
      <c r="CD531" t="s">
        <v>79</v>
      </c>
      <c r="CY531" t="s">
        <v>1673</v>
      </c>
      <c r="CZ531" t="s">
        <v>79</v>
      </c>
    </row>
    <row r="532" spans="81:104">
      <c r="CC532" t="s">
        <v>1674</v>
      </c>
      <c r="CD532" t="s">
        <v>79</v>
      </c>
      <c r="CY532" t="s">
        <v>1674</v>
      </c>
      <c r="CZ532" t="s">
        <v>79</v>
      </c>
    </row>
    <row r="533" spans="81:104">
      <c r="CC533" t="s">
        <v>1675</v>
      </c>
      <c r="CD533" t="s">
        <v>79</v>
      </c>
      <c r="CY533" t="s">
        <v>1675</v>
      </c>
      <c r="CZ533" t="s">
        <v>79</v>
      </c>
    </row>
    <row r="534" spans="81:104">
      <c r="CC534" t="s">
        <v>1676</v>
      </c>
      <c r="CD534" t="s">
        <v>79</v>
      </c>
      <c r="CY534" t="s">
        <v>1676</v>
      </c>
      <c r="CZ534" t="s">
        <v>79</v>
      </c>
    </row>
    <row r="535" spans="81:104">
      <c r="CC535" t="s">
        <v>1677</v>
      </c>
      <c r="CD535" t="s">
        <v>79</v>
      </c>
      <c r="CY535" t="s">
        <v>1677</v>
      </c>
      <c r="CZ535" t="s">
        <v>79</v>
      </c>
    </row>
    <row r="536" spans="81:104">
      <c r="CC536" t="s">
        <v>1678</v>
      </c>
      <c r="CD536" t="s">
        <v>79</v>
      </c>
      <c r="CY536" t="s">
        <v>1678</v>
      </c>
      <c r="CZ536" t="s">
        <v>79</v>
      </c>
    </row>
    <row r="537" spans="81:104">
      <c r="CC537" t="s">
        <v>1679</v>
      </c>
      <c r="CD537" t="s">
        <v>79</v>
      </c>
      <c r="CY537" t="s">
        <v>1679</v>
      </c>
      <c r="CZ537" t="s">
        <v>79</v>
      </c>
    </row>
    <row r="538" spans="81:104">
      <c r="CC538" t="s">
        <v>1680</v>
      </c>
      <c r="CD538" t="s">
        <v>79</v>
      </c>
      <c r="CY538" t="s">
        <v>1680</v>
      </c>
      <c r="CZ538" t="s">
        <v>79</v>
      </c>
    </row>
    <row r="539" spans="81:104">
      <c r="CC539" t="s">
        <v>1681</v>
      </c>
      <c r="CD539" t="s">
        <v>79</v>
      </c>
      <c r="CY539" t="s">
        <v>1681</v>
      </c>
      <c r="CZ539" t="s">
        <v>79</v>
      </c>
    </row>
    <row r="540" spans="81:104">
      <c r="CC540" t="s">
        <v>1682</v>
      </c>
      <c r="CD540" t="s">
        <v>79</v>
      </c>
      <c r="CY540" t="s">
        <v>1682</v>
      </c>
      <c r="CZ540" t="s">
        <v>79</v>
      </c>
    </row>
    <row r="541" spans="81:104">
      <c r="CC541" t="s">
        <v>1683</v>
      </c>
      <c r="CD541" t="s">
        <v>79</v>
      </c>
      <c r="CY541" t="s">
        <v>1683</v>
      </c>
      <c r="CZ541" t="s">
        <v>79</v>
      </c>
    </row>
    <row r="542" spans="81:104">
      <c r="CC542" t="s">
        <v>1684</v>
      </c>
      <c r="CD542" t="s">
        <v>79</v>
      </c>
      <c r="CY542" t="s">
        <v>1684</v>
      </c>
      <c r="CZ542" t="s">
        <v>79</v>
      </c>
    </row>
    <row r="543" spans="81:104">
      <c r="CC543" t="s">
        <v>1685</v>
      </c>
      <c r="CD543" t="s">
        <v>79</v>
      </c>
      <c r="CY543" t="s">
        <v>1685</v>
      </c>
      <c r="CZ543" t="s">
        <v>79</v>
      </c>
    </row>
    <row r="544" spans="81:104">
      <c r="CC544" t="s">
        <v>1686</v>
      </c>
      <c r="CD544" t="s">
        <v>79</v>
      </c>
      <c r="CY544" t="s">
        <v>1686</v>
      </c>
      <c r="CZ544" t="s">
        <v>79</v>
      </c>
    </row>
    <row r="545" spans="81:104">
      <c r="CC545" t="s">
        <v>1687</v>
      </c>
      <c r="CD545" t="s">
        <v>79</v>
      </c>
      <c r="CY545" t="s">
        <v>1687</v>
      </c>
      <c r="CZ545" t="s">
        <v>79</v>
      </c>
    </row>
    <row r="546" spans="81:104">
      <c r="CC546" t="s">
        <v>1688</v>
      </c>
      <c r="CD546" t="s">
        <v>79</v>
      </c>
      <c r="CY546" t="s">
        <v>1688</v>
      </c>
      <c r="CZ546" t="s">
        <v>79</v>
      </c>
    </row>
    <row r="547" spans="81:104">
      <c r="CC547" t="s">
        <v>1689</v>
      </c>
      <c r="CD547" t="s">
        <v>79</v>
      </c>
      <c r="CY547" t="s">
        <v>1689</v>
      </c>
      <c r="CZ547" t="s">
        <v>79</v>
      </c>
    </row>
    <row r="548" spans="81:104">
      <c r="CC548" t="s">
        <v>1690</v>
      </c>
      <c r="CD548" t="s">
        <v>79</v>
      </c>
      <c r="CY548" t="s">
        <v>1690</v>
      </c>
      <c r="CZ548" t="s">
        <v>79</v>
      </c>
    </row>
    <row r="549" spans="81:104">
      <c r="CC549" t="s">
        <v>1691</v>
      </c>
      <c r="CD549" t="s">
        <v>79</v>
      </c>
      <c r="CY549" t="s">
        <v>1691</v>
      </c>
      <c r="CZ549" t="s">
        <v>79</v>
      </c>
    </row>
    <row r="550" spans="81:104">
      <c r="CC550" t="s">
        <v>1692</v>
      </c>
      <c r="CD550" t="s">
        <v>79</v>
      </c>
      <c r="CY550" t="s">
        <v>1692</v>
      </c>
      <c r="CZ550" t="s">
        <v>79</v>
      </c>
    </row>
    <row r="551" spans="81:104">
      <c r="CC551" t="s">
        <v>1693</v>
      </c>
      <c r="CD551" t="s">
        <v>79</v>
      </c>
      <c r="CY551" t="s">
        <v>1693</v>
      </c>
      <c r="CZ551" t="s">
        <v>79</v>
      </c>
    </row>
    <row r="552" spans="81:104">
      <c r="CC552" t="s">
        <v>1694</v>
      </c>
      <c r="CD552" t="s">
        <v>79</v>
      </c>
      <c r="CY552" t="s">
        <v>1694</v>
      </c>
      <c r="CZ552" t="s">
        <v>79</v>
      </c>
    </row>
    <row r="553" spans="81:104">
      <c r="CC553" t="s">
        <v>1695</v>
      </c>
      <c r="CD553" t="s">
        <v>79</v>
      </c>
      <c r="CY553" t="s">
        <v>1695</v>
      </c>
      <c r="CZ553" t="s">
        <v>79</v>
      </c>
    </row>
    <row r="554" spans="81:104">
      <c r="CC554" t="s">
        <v>1696</v>
      </c>
      <c r="CD554" t="s">
        <v>79</v>
      </c>
      <c r="CY554" t="s">
        <v>1696</v>
      </c>
      <c r="CZ554" t="s">
        <v>79</v>
      </c>
    </row>
    <row r="555" spans="81:104">
      <c r="CC555" t="s">
        <v>1697</v>
      </c>
      <c r="CD555" t="s">
        <v>79</v>
      </c>
      <c r="CY555" t="s">
        <v>1697</v>
      </c>
      <c r="CZ555" t="s">
        <v>79</v>
      </c>
    </row>
    <row r="556" spans="81:104">
      <c r="CC556" t="s">
        <v>1698</v>
      </c>
      <c r="CD556" t="s">
        <v>79</v>
      </c>
      <c r="CY556" t="s">
        <v>1698</v>
      </c>
      <c r="CZ556" t="s">
        <v>79</v>
      </c>
    </row>
    <row r="557" spans="81:104">
      <c r="CC557" t="s">
        <v>1699</v>
      </c>
      <c r="CD557" t="s">
        <v>79</v>
      </c>
      <c r="CY557" t="s">
        <v>1699</v>
      </c>
      <c r="CZ557" t="s">
        <v>79</v>
      </c>
    </row>
    <row r="558" spans="81:104">
      <c r="CC558" t="s">
        <v>1700</v>
      </c>
      <c r="CD558" t="s">
        <v>79</v>
      </c>
      <c r="CY558" t="s">
        <v>1700</v>
      </c>
      <c r="CZ558" t="s">
        <v>79</v>
      </c>
    </row>
    <row r="559" spans="81:104">
      <c r="CC559" t="s">
        <v>1701</v>
      </c>
      <c r="CD559" t="s">
        <v>79</v>
      </c>
      <c r="CY559" t="s">
        <v>1701</v>
      </c>
      <c r="CZ559" t="s">
        <v>79</v>
      </c>
    </row>
    <row r="560" spans="81:104">
      <c r="CC560" t="s">
        <v>1702</v>
      </c>
      <c r="CD560" t="s">
        <v>79</v>
      </c>
      <c r="CY560" t="s">
        <v>1702</v>
      </c>
      <c r="CZ560" t="s">
        <v>79</v>
      </c>
    </row>
    <row r="561" spans="81:104">
      <c r="CC561" t="s">
        <v>1703</v>
      </c>
      <c r="CD561" t="s">
        <v>79</v>
      </c>
      <c r="CY561" t="s">
        <v>1703</v>
      </c>
      <c r="CZ561" t="s">
        <v>79</v>
      </c>
    </row>
    <row r="562" spans="81:104">
      <c r="CC562" t="s">
        <v>1704</v>
      </c>
      <c r="CD562" t="s">
        <v>79</v>
      </c>
      <c r="CY562" t="s">
        <v>1704</v>
      </c>
      <c r="CZ562" t="s">
        <v>79</v>
      </c>
    </row>
    <row r="563" spans="81:104">
      <c r="CC563" t="s">
        <v>1705</v>
      </c>
      <c r="CD563" t="s">
        <v>79</v>
      </c>
      <c r="CY563" t="s">
        <v>1705</v>
      </c>
      <c r="CZ563" t="s">
        <v>79</v>
      </c>
    </row>
    <row r="564" spans="81:104">
      <c r="CC564" t="s">
        <v>1706</v>
      </c>
      <c r="CD564" t="s">
        <v>79</v>
      </c>
      <c r="CY564" t="s">
        <v>1706</v>
      </c>
      <c r="CZ564" t="s">
        <v>79</v>
      </c>
    </row>
    <row r="565" spans="81:104">
      <c r="CC565" t="s">
        <v>1707</v>
      </c>
      <c r="CD565" t="s">
        <v>79</v>
      </c>
      <c r="CY565" t="s">
        <v>1707</v>
      </c>
      <c r="CZ565" t="s">
        <v>79</v>
      </c>
    </row>
    <row r="566" spans="81:104">
      <c r="CC566" t="s">
        <v>1708</v>
      </c>
      <c r="CD566" t="s">
        <v>79</v>
      </c>
      <c r="CY566" t="s">
        <v>1708</v>
      </c>
      <c r="CZ566" t="s">
        <v>79</v>
      </c>
    </row>
    <row r="567" spans="81:104">
      <c r="CC567" t="s">
        <v>1709</v>
      </c>
      <c r="CD567" t="s">
        <v>79</v>
      </c>
      <c r="CY567" t="s">
        <v>1709</v>
      </c>
      <c r="CZ567" t="s">
        <v>79</v>
      </c>
    </row>
    <row r="568" spans="81:104">
      <c r="CC568" t="s">
        <v>1710</v>
      </c>
      <c r="CD568" t="s">
        <v>79</v>
      </c>
      <c r="CY568" t="s">
        <v>1710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1711</v>
      </c>
      <c r="CD570" t="s">
        <v>79</v>
      </c>
      <c r="CY570" t="s">
        <v>1711</v>
      </c>
      <c r="CZ570" t="s">
        <v>79</v>
      </c>
    </row>
    <row r="571" spans="81:104">
      <c r="CC571" t="s">
        <v>1712</v>
      </c>
      <c r="CD571" t="s">
        <v>79</v>
      </c>
      <c r="CY571" t="s">
        <v>1712</v>
      </c>
      <c r="CZ571" t="s">
        <v>79</v>
      </c>
    </row>
    <row r="572" spans="81:104">
      <c r="CC572" t="s">
        <v>1713</v>
      </c>
      <c r="CD572" t="s">
        <v>79</v>
      </c>
      <c r="CY572" t="s">
        <v>1713</v>
      </c>
      <c r="CZ572" t="s">
        <v>79</v>
      </c>
    </row>
    <row r="573" spans="81:104">
      <c r="CC573" t="s">
        <v>1714</v>
      </c>
      <c r="CD573" t="s">
        <v>79</v>
      </c>
      <c r="CY573" t="s">
        <v>1714</v>
      </c>
      <c r="CZ573" t="s">
        <v>79</v>
      </c>
    </row>
    <row r="574" spans="81:104">
      <c r="CC574" t="s">
        <v>1715</v>
      </c>
      <c r="CD574" t="s">
        <v>79</v>
      </c>
      <c r="CY574" t="s">
        <v>1715</v>
      </c>
      <c r="CZ574" t="s">
        <v>79</v>
      </c>
    </row>
    <row r="575" spans="81:104">
      <c r="CC575" t="s">
        <v>1716</v>
      </c>
      <c r="CD575" t="s">
        <v>79</v>
      </c>
      <c r="CY575" t="s">
        <v>1716</v>
      </c>
      <c r="CZ575" t="s">
        <v>79</v>
      </c>
    </row>
    <row r="576" spans="81:104">
      <c r="CC576" t="s">
        <v>1717</v>
      </c>
      <c r="CD576" t="s">
        <v>79</v>
      </c>
      <c r="CY576" t="s">
        <v>1717</v>
      </c>
      <c r="CZ576" t="s">
        <v>79</v>
      </c>
    </row>
    <row r="577" spans="81:104">
      <c r="CC577" t="s">
        <v>1718</v>
      </c>
      <c r="CD577" t="s">
        <v>79</v>
      </c>
      <c r="CY577" t="s">
        <v>1718</v>
      </c>
      <c r="CZ577" t="s">
        <v>79</v>
      </c>
    </row>
    <row r="578" spans="81:104">
      <c r="CC578" t="s">
        <v>1719</v>
      </c>
      <c r="CD578" t="s">
        <v>79</v>
      </c>
      <c r="CY578" t="s">
        <v>1719</v>
      </c>
      <c r="CZ578" t="s">
        <v>79</v>
      </c>
    </row>
    <row r="579" spans="81:104">
      <c r="CC579" t="s">
        <v>1720</v>
      </c>
      <c r="CD579" t="s">
        <v>79</v>
      </c>
      <c r="CY579" t="s">
        <v>1720</v>
      </c>
      <c r="CZ579" t="s">
        <v>79</v>
      </c>
    </row>
    <row r="580" spans="81:104">
      <c r="CC580" t="s">
        <v>1721</v>
      </c>
      <c r="CD580" t="s">
        <v>79</v>
      </c>
      <c r="CY580" t="s">
        <v>1721</v>
      </c>
      <c r="CZ580" t="s">
        <v>79</v>
      </c>
    </row>
    <row r="581" spans="81:104">
      <c r="CC581" t="s">
        <v>1722</v>
      </c>
      <c r="CD581" t="s">
        <v>79</v>
      </c>
      <c r="CY581" t="s">
        <v>1722</v>
      </c>
      <c r="CZ581" t="s">
        <v>79</v>
      </c>
    </row>
    <row r="582" spans="81:104">
      <c r="CC582" t="s">
        <v>1723</v>
      </c>
      <c r="CD582" t="s">
        <v>79</v>
      </c>
      <c r="CY582" t="s">
        <v>1723</v>
      </c>
      <c r="CZ582" t="s">
        <v>79</v>
      </c>
    </row>
    <row r="583" spans="81:104">
      <c r="CC583" t="s">
        <v>1724</v>
      </c>
      <c r="CD583" t="s">
        <v>79</v>
      </c>
      <c r="CY583" t="s">
        <v>1724</v>
      </c>
      <c r="CZ583" t="s">
        <v>79</v>
      </c>
    </row>
    <row r="584" spans="81:104">
      <c r="CC584" t="s">
        <v>1725</v>
      </c>
      <c r="CD584" t="s">
        <v>79</v>
      </c>
      <c r="CY584" t="s">
        <v>1725</v>
      </c>
      <c r="CZ584" t="s">
        <v>79</v>
      </c>
    </row>
    <row r="585" spans="81:104">
      <c r="CC585" t="s">
        <v>1726</v>
      </c>
      <c r="CD585" t="s">
        <v>79</v>
      </c>
      <c r="CY585" t="s">
        <v>1726</v>
      </c>
      <c r="CZ585" t="s">
        <v>79</v>
      </c>
    </row>
    <row r="586" spans="81:104">
      <c r="CC586" t="s">
        <v>1727</v>
      </c>
      <c r="CD586" t="s">
        <v>79</v>
      </c>
      <c r="CY586" t="s">
        <v>1727</v>
      </c>
      <c r="CZ586" t="s">
        <v>79</v>
      </c>
    </row>
    <row r="587" spans="81:104">
      <c r="CC587" t="s">
        <v>1728</v>
      </c>
      <c r="CD587" t="s">
        <v>79</v>
      </c>
      <c r="CY587" t="s">
        <v>1728</v>
      </c>
      <c r="CZ587" t="s">
        <v>79</v>
      </c>
    </row>
    <row r="588" spans="81:104">
      <c r="CC588" t="s">
        <v>1729</v>
      </c>
      <c r="CD588" t="s">
        <v>79</v>
      </c>
      <c r="CY588" t="s">
        <v>1729</v>
      </c>
      <c r="CZ588" t="s">
        <v>79</v>
      </c>
    </row>
    <row r="589" spans="81:104">
      <c r="CC589" t="s">
        <v>1730</v>
      </c>
      <c r="CD589" t="s">
        <v>79</v>
      </c>
      <c r="CY589" t="s">
        <v>1730</v>
      </c>
      <c r="CZ589" t="s">
        <v>79</v>
      </c>
    </row>
    <row r="590" spans="81:104">
      <c r="CC590" t="s">
        <v>1731</v>
      </c>
      <c r="CD590" t="s">
        <v>79</v>
      </c>
      <c r="CY590" t="s">
        <v>1731</v>
      </c>
      <c r="CZ590" t="s">
        <v>79</v>
      </c>
    </row>
    <row r="591" spans="81:104">
      <c r="CC591" t="s">
        <v>1732</v>
      </c>
      <c r="CD591" t="s">
        <v>79</v>
      </c>
      <c r="CY591" t="s">
        <v>1732</v>
      </c>
      <c r="CZ591" t="s">
        <v>79</v>
      </c>
    </row>
    <row r="592" spans="81:104">
      <c r="CC592" t="s">
        <v>1733</v>
      </c>
      <c r="CD592" t="s">
        <v>79</v>
      </c>
      <c r="CY592" t="s">
        <v>1733</v>
      </c>
      <c r="CZ592" t="s">
        <v>79</v>
      </c>
    </row>
    <row r="593" spans="81:104">
      <c r="CC593" t="s">
        <v>1734</v>
      </c>
      <c r="CD593" t="s">
        <v>79</v>
      </c>
      <c r="CY593" t="s">
        <v>1734</v>
      </c>
      <c r="CZ593" t="s">
        <v>79</v>
      </c>
    </row>
    <row r="594" spans="81:104">
      <c r="CC594" t="s">
        <v>1735</v>
      </c>
      <c r="CD594" t="s">
        <v>79</v>
      </c>
      <c r="CY594" t="s">
        <v>1735</v>
      </c>
      <c r="CZ594" t="s">
        <v>79</v>
      </c>
    </row>
    <row r="595" spans="81:104">
      <c r="CC595" t="s">
        <v>1736</v>
      </c>
      <c r="CD595" t="s">
        <v>79</v>
      </c>
      <c r="CY595" t="s">
        <v>1736</v>
      </c>
      <c r="CZ595" t="s">
        <v>79</v>
      </c>
    </row>
    <row r="596" spans="81:104">
      <c r="CC596" t="s">
        <v>1737</v>
      </c>
      <c r="CD596" t="s">
        <v>79</v>
      </c>
      <c r="CY596" t="s">
        <v>1737</v>
      </c>
      <c r="CZ596" t="s">
        <v>79</v>
      </c>
    </row>
    <row r="597" spans="81:104">
      <c r="CC597" t="s">
        <v>1738</v>
      </c>
      <c r="CD597" t="s">
        <v>79</v>
      </c>
      <c r="CY597" t="s">
        <v>1738</v>
      </c>
      <c r="CZ597" t="s">
        <v>79</v>
      </c>
    </row>
    <row r="598" spans="81:104">
      <c r="CC598" t="s">
        <v>1739</v>
      </c>
      <c r="CD598" t="s">
        <v>79</v>
      </c>
      <c r="CY598" t="s">
        <v>1739</v>
      </c>
      <c r="CZ598" t="s">
        <v>79</v>
      </c>
    </row>
    <row r="599" spans="81:104">
      <c r="CC599" t="s">
        <v>1740</v>
      </c>
      <c r="CD599" t="s">
        <v>79</v>
      </c>
      <c r="CY599" t="s">
        <v>1740</v>
      </c>
      <c r="CZ599" t="s">
        <v>79</v>
      </c>
    </row>
    <row r="600" spans="81:104">
      <c r="CC600" t="s">
        <v>1741</v>
      </c>
      <c r="CD600" t="s">
        <v>79</v>
      </c>
      <c r="CY600" t="s">
        <v>1741</v>
      </c>
      <c r="CZ600" t="s">
        <v>79</v>
      </c>
    </row>
    <row r="601" spans="81:104">
      <c r="CC601" t="s">
        <v>1742</v>
      </c>
      <c r="CD601" t="s">
        <v>79</v>
      </c>
      <c r="CY601" t="s">
        <v>1742</v>
      </c>
      <c r="CZ601" t="s">
        <v>79</v>
      </c>
    </row>
    <row r="602" spans="81:104">
      <c r="CC602" t="s">
        <v>1743</v>
      </c>
      <c r="CD602" t="s">
        <v>79</v>
      </c>
      <c r="CY602" t="s">
        <v>1743</v>
      </c>
      <c r="CZ602" t="s">
        <v>79</v>
      </c>
    </row>
    <row r="603" spans="81:104">
      <c r="CC603" t="s">
        <v>1744</v>
      </c>
      <c r="CD603" t="s">
        <v>79</v>
      </c>
      <c r="CY603" t="s">
        <v>1744</v>
      </c>
      <c r="CZ603" t="s">
        <v>79</v>
      </c>
    </row>
    <row r="604" spans="81:104">
      <c r="CC604" t="s">
        <v>1745</v>
      </c>
      <c r="CD604" t="s">
        <v>79</v>
      </c>
      <c r="CY604" t="s">
        <v>1745</v>
      </c>
      <c r="CZ604" t="s">
        <v>79</v>
      </c>
    </row>
    <row r="605" spans="81:104">
      <c r="CC605" t="s">
        <v>1746</v>
      </c>
      <c r="CD605" t="s">
        <v>79</v>
      </c>
      <c r="CY605" t="s">
        <v>1746</v>
      </c>
      <c r="CZ605" t="s">
        <v>79</v>
      </c>
    </row>
    <row r="606" spans="81:104">
      <c r="CC606" t="s">
        <v>1747</v>
      </c>
      <c r="CD606" t="s">
        <v>79</v>
      </c>
      <c r="CY606" t="s">
        <v>1747</v>
      </c>
      <c r="CZ606" t="s">
        <v>79</v>
      </c>
    </row>
    <row r="607" spans="81:104">
      <c r="CC607" t="s">
        <v>1748</v>
      </c>
      <c r="CD607" t="s">
        <v>79</v>
      </c>
      <c r="CY607" t="s">
        <v>1748</v>
      </c>
      <c r="CZ607" t="s">
        <v>79</v>
      </c>
    </row>
    <row r="608" spans="81:104">
      <c r="CC608" t="s">
        <v>1749</v>
      </c>
      <c r="CD608" t="s">
        <v>79</v>
      </c>
      <c r="CY608" t="s">
        <v>1749</v>
      </c>
      <c r="CZ608" t="s">
        <v>79</v>
      </c>
    </row>
    <row r="609" spans="81:104">
      <c r="CC609" t="s">
        <v>1750</v>
      </c>
      <c r="CD609" t="s">
        <v>79</v>
      </c>
      <c r="CY609" t="s">
        <v>1750</v>
      </c>
      <c r="CZ609" t="s">
        <v>79</v>
      </c>
    </row>
    <row r="610" spans="81:104">
      <c r="CC610" t="s">
        <v>1751</v>
      </c>
      <c r="CD610" t="s">
        <v>79</v>
      </c>
      <c r="CY610" t="s">
        <v>1751</v>
      </c>
      <c r="CZ610" t="s">
        <v>79</v>
      </c>
    </row>
    <row r="611" spans="81:104">
      <c r="CC611" t="s">
        <v>1752</v>
      </c>
      <c r="CD611" t="s">
        <v>79</v>
      </c>
      <c r="CY611" t="s">
        <v>1752</v>
      </c>
      <c r="CZ611" t="s">
        <v>79</v>
      </c>
    </row>
    <row r="612" spans="81:104">
      <c r="CC612" t="s">
        <v>1753</v>
      </c>
      <c r="CD612" t="s">
        <v>79</v>
      </c>
      <c r="CY612" t="s">
        <v>1753</v>
      </c>
      <c r="CZ612" t="s">
        <v>79</v>
      </c>
    </row>
    <row r="613" spans="81:104">
      <c r="CC613" t="s">
        <v>1754</v>
      </c>
      <c r="CD613" t="s">
        <v>79</v>
      </c>
      <c r="CY613" t="s">
        <v>1754</v>
      </c>
      <c r="CZ613" t="s">
        <v>79</v>
      </c>
    </row>
    <row r="614" spans="81:104">
      <c r="CC614" t="s">
        <v>1755</v>
      </c>
      <c r="CD614" t="s">
        <v>79</v>
      </c>
      <c r="CY614" t="s">
        <v>1755</v>
      </c>
      <c r="CZ614" t="s">
        <v>79</v>
      </c>
    </row>
    <row r="615" spans="81:104">
      <c r="CC615" t="s">
        <v>1756</v>
      </c>
      <c r="CD615" t="s">
        <v>79</v>
      </c>
      <c r="CY615" t="s">
        <v>1756</v>
      </c>
      <c r="CZ615" t="s">
        <v>79</v>
      </c>
    </row>
    <row r="616" spans="81:104">
      <c r="CC616" t="s">
        <v>1757</v>
      </c>
      <c r="CD616" t="s">
        <v>79</v>
      </c>
      <c r="CY616" t="s">
        <v>1757</v>
      </c>
      <c r="CZ616" t="s">
        <v>79</v>
      </c>
    </row>
    <row r="617" spans="81:104">
      <c r="CC617" t="s">
        <v>1758</v>
      </c>
      <c r="CD617" t="s">
        <v>79</v>
      </c>
      <c r="CY617" t="s">
        <v>1758</v>
      </c>
      <c r="CZ617" t="s">
        <v>79</v>
      </c>
    </row>
    <row r="618" spans="81:104">
      <c r="CC618" t="s">
        <v>1759</v>
      </c>
      <c r="CD618" t="s">
        <v>79</v>
      </c>
      <c r="CY618" t="s">
        <v>1759</v>
      </c>
      <c r="CZ618" t="s">
        <v>79</v>
      </c>
    </row>
    <row r="619" spans="81:104">
      <c r="CC619" t="s">
        <v>1760</v>
      </c>
      <c r="CD619" t="s">
        <v>79</v>
      </c>
      <c r="CY619" t="s">
        <v>1760</v>
      </c>
      <c r="CZ619" t="s">
        <v>79</v>
      </c>
    </row>
    <row r="620" spans="81:104">
      <c r="CC620" t="s">
        <v>1761</v>
      </c>
      <c r="CD620" t="s">
        <v>79</v>
      </c>
      <c r="CY620" t="s">
        <v>1761</v>
      </c>
      <c r="CZ620" t="s">
        <v>79</v>
      </c>
    </row>
    <row r="621" spans="81:104">
      <c r="CC621" t="s">
        <v>1762</v>
      </c>
      <c r="CD621" t="s">
        <v>79</v>
      </c>
      <c r="CY621" t="s">
        <v>1762</v>
      </c>
      <c r="CZ621" t="s">
        <v>79</v>
      </c>
    </row>
    <row r="622" spans="81:104">
      <c r="CC622" t="s">
        <v>1763</v>
      </c>
      <c r="CD622" t="s">
        <v>79</v>
      </c>
      <c r="CY622" t="s">
        <v>1763</v>
      </c>
      <c r="CZ622" t="s">
        <v>79</v>
      </c>
    </row>
    <row r="623" spans="81:104">
      <c r="CC623" t="s">
        <v>1764</v>
      </c>
      <c r="CD623" t="s">
        <v>79</v>
      </c>
      <c r="CY623" t="s">
        <v>1764</v>
      </c>
      <c r="CZ623" t="s">
        <v>79</v>
      </c>
    </row>
    <row r="624" spans="81:104">
      <c r="CC624" t="s">
        <v>1765</v>
      </c>
      <c r="CD624" t="s">
        <v>79</v>
      </c>
      <c r="CY624" t="s">
        <v>1765</v>
      </c>
      <c r="CZ624" t="s">
        <v>79</v>
      </c>
    </row>
    <row r="625" spans="81:104">
      <c r="CC625" t="s">
        <v>1766</v>
      </c>
      <c r="CD625" t="s">
        <v>79</v>
      </c>
      <c r="CY625" t="s">
        <v>1766</v>
      </c>
      <c r="CZ625" t="s">
        <v>79</v>
      </c>
    </row>
    <row r="626" spans="81:104">
      <c r="CC626" t="s">
        <v>1767</v>
      </c>
      <c r="CD626" t="s">
        <v>79</v>
      </c>
      <c r="CY626" t="s">
        <v>1767</v>
      </c>
      <c r="CZ626" t="s">
        <v>79</v>
      </c>
    </row>
    <row r="627" spans="81:104">
      <c r="CC627" t="s">
        <v>1768</v>
      </c>
      <c r="CD627" t="s">
        <v>79</v>
      </c>
      <c r="CY627" t="s">
        <v>1768</v>
      </c>
      <c r="CZ627" t="s">
        <v>79</v>
      </c>
    </row>
    <row r="628" spans="81:104">
      <c r="CC628" t="s">
        <v>1769</v>
      </c>
      <c r="CD628" t="s">
        <v>79</v>
      </c>
      <c r="CY628" t="s">
        <v>1769</v>
      </c>
      <c r="CZ628" t="s">
        <v>79</v>
      </c>
    </row>
    <row r="629" spans="81:104">
      <c r="CC629" t="s">
        <v>1770</v>
      </c>
      <c r="CD629" t="s">
        <v>79</v>
      </c>
      <c r="CY629" t="s">
        <v>1770</v>
      </c>
      <c r="CZ629" t="s">
        <v>79</v>
      </c>
    </row>
    <row r="630" spans="81:104">
      <c r="CC630" t="s">
        <v>1771</v>
      </c>
      <c r="CD630" t="s">
        <v>79</v>
      </c>
      <c r="CY630" t="s">
        <v>1771</v>
      </c>
      <c r="CZ630" t="s">
        <v>79</v>
      </c>
    </row>
    <row r="631" spans="81:104">
      <c r="CC631" t="s">
        <v>1772</v>
      </c>
      <c r="CD631" t="s">
        <v>79</v>
      </c>
      <c r="CY631" t="s">
        <v>1772</v>
      </c>
      <c r="CZ631" t="s">
        <v>79</v>
      </c>
    </row>
    <row r="632" spans="81:104">
      <c r="CC632" t="s">
        <v>1773</v>
      </c>
      <c r="CD632" t="s">
        <v>79</v>
      </c>
      <c r="CY632" t="s">
        <v>1773</v>
      </c>
      <c r="CZ632" t="s">
        <v>79</v>
      </c>
    </row>
    <row r="633" spans="81:104">
      <c r="CC633" t="s">
        <v>1774</v>
      </c>
      <c r="CD633" t="s">
        <v>79</v>
      </c>
      <c r="CY633" t="s">
        <v>1774</v>
      </c>
      <c r="CZ633" t="s">
        <v>79</v>
      </c>
    </row>
    <row r="634" spans="81:104">
      <c r="CC634" t="s">
        <v>1775</v>
      </c>
      <c r="CD634" t="s">
        <v>79</v>
      </c>
      <c r="CY634" t="s">
        <v>1775</v>
      </c>
      <c r="CZ634" t="s">
        <v>79</v>
      </c>
    </row>
    <row r="635" spans="81:104">
      <c r="CC635" t="s">
        <v>1776</v>
      </c>
      <c r="CD635" t="s">
        <v>79</v>
      </c>
      <c r="CY635" t="s">
        <v>1776</v>
      </c>
      <c r="CZ635" t="s">
        <v>79</v>
      </c>
    </row>
    <row r="636" spans="81:104">
      <c r="CC636" t="s">
        <v>1777</v>
      </c>
      <c r="CD636" t="s">
        <v>79</v>
      </c>
      <c r="CY636" t="s">
        <v>1777</v>
      </c>
      <c r="CZ636" t="s">
        <v>79</v>
      </c>
    </row>
    <row r="637" spans="81:104">
      <c r="CC637" t="s">
        <v>1778</v>
      </c>
      <c r="CD637" t="s">
        <v>79</v>
      </c>
      <c r="CY637" t="s">
        <v>1778</v>
      </c>
      <c r="CZ637" t="s">
        <v>79</v>
      </c>
    </row>
    <row r="638" spans="81:104">
      <c r="CC638" t="s">
        <v>1779</v>
      </c>
      <c r="CD638" t="s">
        <v>79</v>
      </c>
      <c r="CY638" t="s">
        <v>1779</v>
      </c>
      <c r="CZ638" t="s">
        <v>79</v>
      </c>
    </row>
    <row r="639" spans="81:104">
      <c r="CC639" t="s">
        <v>1780</v>
      </c>
      <c r="CD639" t="s">
        <v>79</v>
      </c>
      <c r="CY639" t="s">
        <v>1780</v>
      </c>
      <c r="CZ639" t="s">
        <v>79</v>
      </c>
    </row>
    <row r="640" spans="81:104">
      <c r="CC640" t="s">
        <v>1781</v>
      </c>
      <c r="CD640" t="s">
        <v>79</v>
      </c>
      <c r="CY640" t="s">
        <v>1781</v>
      </c>
      <c r="CZ640" t="s">
        <v>79</v>
      </c>
    </row>
    <row r="641" spans="81:104">
      <c r="CC641" t="s">
        <v>1782</v>
      </c>
      <c r="CD641" t="s">
        <v>79</v>
      </c>
      <c r="CY641" t="s">
        <v>1782</v>
      </c>
      <c r="CZ641" t="s">
        <v>79</v>
      </c>
    </row>
    <row r="642" spans="81:104">
      <c r="CC642" t="s">
        <v>1783</v>
      </c>
      <c r="CD642" t="s">
        <v>79</v>
      </c>
      <c r="CY642" t="s">
        <v>1783</v>
      </c>
      <c r="CZ642" t="s">
        <v>79</v>
      </c>
    </row>
    <row r="643" spans="81:104">
      <c r="CC643" t="s">
        <v>1784</v>
      </c>
      <c r="CD643" t="s">
        <v>79</v>
      </c>
      <c r="CY643" t="s">
        <v>1784</v>
      </c>
      <c r="CZ643" t="s">
        <v>79</v>
      </c>
    </row>
    <row r="644" spans="81:104">
      <c r="CC644" t="s">
        <v>1785</v>
      </c>
      <c r="CD644" t="s">
        <v>79</v>
      </c>
      <c r="CY644" t="s">
        <v>1785</v>
      </c>
      <c r="CZ644" t="s">
        <v>79</v>
      </c>
    </row>
    <row r="645" spans="81:104">
      <c r="CC645" t="s">
        <v>1786</v>
      </c>
      <c r="CD645" t="s">
        <v>79</v>
      </c>
      <c r="CY645" t="s">
        <v>1786</v>
      </c>
      <c r="CZ645" t="s">
        <v>79</v>
      </c>
    </row>
    <row r="646" spans="81:104">
      <c r="CC646" t="s">
        <v>1787</v>
      </c>
      <c r="CD646" t="s">
        <v>79</v>
      </c>
      <c r="CY646" t="s">
        <v>1787</v>
      </c>
      <c r="CZ646" t="s">
        <v>79</v>
      </c>
    </row>
    <row r="647" spans="81:104">
      <c r="CC647" t="s">
        <v>1788</v>
      </c>
      <c r="CD647" t="s">
        <v>79</v>
      </c>
      <c r="CY647" t="s">
        <v>1788</v>
      </c>
      <c r="CZ647" t="s">
        <v>79</v>
      </c>
    </row>
    <row r="648" spans="81:104">
      <c r="CC648" t="s">
        <v>1789</v>
      </c>
      <c r="CD648" t="s">
        <v>79</v>
      </c>
      <c r="CY648" t="s">
        <v>1789</v>
      </c>
      <c r="CZ648" t="s">
        <v>79</v>
      </c>
    </row>
    <row r="649" spans="81:104">
      <c r="CC649" t="s">
        <v>1790</v>
      </c>
      <c r="CD649" t="s">
        <v>79</v>
      </c>
      <c r="CY649" t="s">
        <v>1790</v>
      </c>
      <c r="CZ649" t="s">
        <v>79</v>
      </c>
    </row>
    <row r="650" spans="81:104">
      <c r="CC650" t="s">
        <v>1791</v>
      </c>
      <c r="CD650" t="s">
        <v>79</v>
      </c>
      <c r="CY650" t="s">
        <v>1791</v>
      </c>
      <c r="CZ650" t="s">
        <v>79</v>
      </c>
    </row>
    <row r="651" spans="81:104">
      <c r="CC651" t="s">
        <v>1792</v>
      </c>
      <c r="CD651" t="s">
        <v>79</v>
      </c>
      <c r="CY651" t="s">
        <v>1792</v>
      </c>
      <c r="CZ651" t="s">
        <v>79</v>
      </c>
    </row>
    <row r="652" spans="81:104">
      <c r="CC652" t="s">
        <v>1793</v>
      </c>
      <c r="CD652" t="s">
        <v>79</v>
      </c>
      <c r="CY652" t="s">
        <v>1793</v>
      </c>
      <c r="CZ652" t="s">
        <v>79</v>
      </c>
    </row>
    <row r="653" spans="81:104">
      <c r="CC653" t="s">
        <v>1794</v>
      </c>
      <c r="CD653" t="s">
        <v>79</v>
      </c>
      <c r="CY653" t="s">
        <v>1794</v>
      </c>
      <c r="CZ653" t="s">
        <v>79</v>
      </c>
    </row>
    <row r="654" spans="81:104">
      <c r="CC654" t="s">
        <v>1795</v>
      </c>
      <c r="CD654" t="s">
        <v>79</v>
      </c>
      <c r="CY654" t="s">
        <v>1795</v>
      </c>
      <c r="CZ654" t="s">
        <v>79</v>
      </c>
    </row>
    <row r="655" spans="81:104">
      <c r="CC655" t="s">
        <v>1796</v>
      </c>
      <c r="CD655" t="s">
        <v>79</v>
      </c>
      <c r="CY655" t="s">
        <v>1796</v>
      </c>
      <c r="CZ655" t="s">
        <v>79</v>
      </c>
    </row>
    <row r="656" spans="81:104">
      <c r="CC656" t="s">
        <v>1797</v>
      </c>
      <c r="CD656" t="s">
        <v>79</v>
      </c>
      <c r="CY656" t="s">
        <v>1797</v>
      </c>
      <c r="CZ656" t="s">
        <v>79</v>
      </c>
    </row>
    <row r="657" spans="81:104">
      <c r="CC657" t="s">
        <v>1798</v>
      </c>
      <c r="CD657" t="s">
        <v>79</v>
      </c>
      <c r="CY657" t="s">
        <v>1798</v>
      </c>
      <c r="CZ657" t="s">
        <v>79</v>
      </c>
    </row>
    <row r="658" spans="81:104">
      <c r="CC658" t="s">
        <v>1799</v>
      </c>
      <c r="CD658" t="s">
        <v>79</v>
      </c>
      <c r="CY658" t="s">
        <v>1799</v>
      </c>
      <c r="CZ658" t="s">
        <v>79</v>
      </c>
    </row>
    <row r="659" spans="81:104">
      <c r="CC659" t="s">
        <v>1800</v>
      </c>
      <c r="CD659" t="s">
        <v>79</v>
      </c>
      <c r="CY659" t="s">
        <v>1800</v>
      </c>
      <c r="CZ659" t="s">
        <v>79</v>
      </c>
    </row>
    <row r="660" spans="81:104">
      <c r="CC660" t="s">
        <v>1801</v>
      </c>
      <c r="CD660" t="s">
        <v>79</v>
      </c>
      <c r="CY660" t="s">
        <v>1801</v>
      </c>
      <c r="CZ660" t="s">
        <v>79</v>
      </c>
    </row>
    <row r="661" spans="81:104">
      <c r="CC661" t="s">
        <v>1802</v>
      </c>
      <c r="CD661" t="s">
        <v>79</v>
      </c>
      <c r="CY661" t="s">
        <v>1802</v>
      </c>
      <c r="CZ661" t="s">
        <v>79</v>
      </c>
    </row>
    <row r="662" spans="81:104">
      <c r="CC662" t="s">
        <v>1803</v>
      </c>
      <c r="CD662" t="s">
        <v>79</v>
      </c>
      <c r="CY662" t="s">
        <v>1803</v>
      </c>
      <c r="CZ662" t="s">
        <v>79</v>
      </c>
    </row>
    <row r="663" spans="81:104">
      <c r="CC663" t="s">
        <v>1804</v>
      </c>
      <c r="CD663" t="s">
        <v>79</v>
      </c>
      <c r="CY663" t="s">
        <v>1804</v>
      </c>
      <c r="CZ663" t="s">
        <v>79</v>
      </c>
    </row>
    <row r="664" spans="81:104">
      <c r="CC664" t="s">
        <v>1805</v>
      </c>
      <c r="CD664" t="s">
        <v>79</v>
      </c>
      <c r="CY664" t="s">
        <v>1805</v>
      </c>
      <c r="CZ664" t="s">
        <v>79</v>
      </c>
    </row>
    <row r="665" spans="81:104">
      <c r="CC665" t="s">
        <v>1806</v>
      </c>
      <c r="CD665" t="s">
        <v>79</v>
      </c>
      <c r="CY665" t="s">
        <v>1806</v>
      </c>
      <c r="CZ665" t="s">
        <v>79</v>
      </c>
    </row>
    <row r="666" spans="81:104">
      <c r="CC666" t="s">
        <v>1807</v>
      </c>
      <c r="CD666" t="s">
        <v>79</v>
      </c>
      <c r="CY666" t="s">
        <v>1807</v>
      </c>
      <c r="CZ666" t="s">
        <v>79</v>
      </c>
    </row>
    <row r="667" spans="81:104">
      <c r="CC667" t="s">
        <v>1808</v>
      </c>
      <c r="CD667" t="s">
        <v>79</v>
      </c>
      <c r="CY667" t="s">
        <v>1808</v>
      </c>
      <c r="CZ667" t="s">
        <v>79</v>
      </c>
    </row>
    <row r="668" spans="81:104">
      <c r="CC668" t="s">
        <v>1809</v>
      </c>
      <c r="CD668" t="s">
        <v>79</v>
      </c>
      <c r="CY668" t="s">
        <v>1809</v>
      </c>
      <c r="CZ668" t="s">
        <v>79</v>
      </c>
    </row>
    <row r="669" spans="81:104">
      <c r="CC669" t="s">
        <v>1810</v>
      </c>
      <c r="CD669" t="s">
        <v>79</v>
      </c>
      <c r="CY669" t="s">
        <v>1810</v>
      </c>
      <c r="CZ669" t="s">
        <v>79</v>
      </c>
    </row>
    <row r="670" spans="81:104">
      <c r="CC670" t="s">
        <v>1811</v>
      </c>
      <c r="CD670" t="s">
        <v>79</v>
      </c>
      <c r="CY670" t="s">
        <v>1811</v>
      </c>
      <c r="CZ670" t="s">
        <v>79</v>
      </c>
    </row>
    <row r="671" spans="81:104">
      <c r="CC671" t="s">
        <v>1812</v>
      </c>
      <c r="CD671" t="s">
        <v>79</v>
      </c>
      <c r="CY671" t="s">
        <v>1812</v>
      </c>
      <c r="CZ671" t="s">
        <v>79</v>
      </c>
    </row>
    <row r="672" spans="81:104">
      <c r="CC672" t="s">
        <v>1813</v>
      </c>
      <c r="CD672" t="s">
        <v>79</v>
      </c>
      <c r="CY672" t="s">
        <v>1813</v>
      </c>
      <c r="CZ672" t="s">
        <v>79</v>
      </c>
    </row>
    <row r="673" spans="81:104">
      <c r="CC673" t="s">
        <v>1814</v>
      </c>
      <c r="CD673" t="s">
        <v>79</v>
      </c>
      <c r="CY673" t="s">
        <v>1814</v>
      </c>
      <c r="CZ673" t="s">
        <v>79</v>
      </c>
    </row>
    <row r="674" spans="81:104">
      <c r="CC674" t="s">
        <v>1815</v>
      </c>
      <c r="CD674" t="s">
        <v>79</v>
      </c>
      <c r="CY674" t="s">
        <v>1815</v>
      </c>
      <c r="CZ674" t="s">
        <v>79</v>
      </c>
    </row>
    <row r="675" spans="81:104">
      <c r="CC675" t="s">
        <v>1816</v>
      </c>
      <c r="CD675" t="s">
        <v>79</v>
      </c>
      <c r="CY675" t="s">
        <v>1816</v>
      </c>
      <c r="CZ675" t="s">
        <v>79</v>
      </c>
    </row>
    <row r="676" spans="81:104">
      <c r="CC676" t="s">
        <v>1817</v>
      </c>
      <c r="CD676" t="s">
        <v>79</v>
      </c>
      <c r="CY676" t="s">
        <v>1817</v>
      </c>
      <c r="CZ676" t="s">
        <v>79</v>
      </c>
    </row>
    <row r="677" spans="81:104">
      <c r="CC677" t="s">
        <v>1818</v>
      </c>
      <c r="CD677" t="s">
        <v>79</v>
      </c>
      <c r="CY677" t="s">
        <v>1818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1819</v>
      </c>
      <c r="CD679" t="s">
        <v>79</v>
      </c>
      <c r="CY679" t="s">
        <v>1819</v>
      </c>
      <c r="CZ679" t="s">
        <v>79</v>
      </c>
    </row>
    <row r="680" spans="81:104">
      <c r="CC680" t="s">
        <v>1820</v>
      </c>
      <c r="CD680" t="s">
        <v>79</v>
      </c>
      <c r="CY680" t="s">
        <v>1820</v>
      </c>
      <c r="CZ680" t="s">
        <v>79</v>
      </c>
    </row>
    <row r="681" spans="81:104">
      <c r="CC681" t="s">
        <v>1821</v>
      </c>
      <c r="CD681" t="s">
        <v>79</v>
      </c>
      <c r="CY681" t="s">
        <v>1821</v>
      </c>
      <c r="CZ681" t="s">
        <v>79</v>
      </c>
    </row>
    <row r="682" spans="81:104">
      <c r="CC682" t="s">
        <v>1822</v>
      </c>
      <c r="CD682" t="s">
        <v>79</v>
      </c>
      <c r="CY682" t="s">
        <v>1822</v>
      </c>
      <c r="CZ682" t="s">
        <v>79</v>
      </c>
    </row>
    <row r="683" spans="81:104">
      <c r="CC683" t="s">
        <v>1823</v>
      </c>
      <c r="CD683" t="s">
        <v>79</v>
      </c>
      <c r="CY683" t="s">
        <v>1823</v>
      </c>
      <c r="CZ683" t="s">
        <v>79</v>
      </c>
    </row>
    <row r="684" spans="81:104">
      <c r="CC684" t="s">
        <v>1824</v>
      </c>
      <c r="CD684" t="s">
        <v>79</v>
      </c>
      <c r="CY684" t="s">
        <v>1824</v>
      </c>
      <c r="CZ684" t="s">
        <v>79</v>
      </c>
    </row>
    <row r="685" spans="81:104">
      <c r="CC685" t="s">
        <v>1825</v>
      </c>
      <c r="CD685" t="s">
        <v>79</v>
      </c>
      <c r="CY685" t="s">
        <v>1825</v>
      </c>
      <c r="CZ685" t="s">
        <v>79</v>
      </c>
    </row>
    <row r="686" spans="81:104">
      <c r="CC686" t="s">
        <v>1826</v>
      </c>
      <c r="CD686" t="s">
        <v>79</v>
      </c>
      <c r="CY686" t="s">
        <v>1826</v>
      </c>
      <c r="CZ686" t="s">
        <v>79</v>
      </c>
    </row>
    <row r="687" spans="81:104">
      <c r="CC687" t="s">
        <v>1827</v>
      </c>
      <c r="CD687" t="s">
        <v>79</v>
      </c>
      <c r="CY687" t="s">
        <v>1827</v>
      </c>
      <c r="CZ687" t="s">
        <v>79</v>
      </c>
    </row>
    <row r="688" spans="81:104">
      <c r="CC688" t="s">
        <v>1828</v>
      </c>
      <c r="CD688" t="s">
        <v>79</v>
      </c>
      <c r="CY688" t="s">
        <v>1828</v>
      </c>
      <c r="CZ688" t="s">
        <v>79</v>
      </c>
    </row>
    <row r="689" spans="81:104">
      <c r="CC689" t="s">
        <v>1829</v>
      </c>
      <c r="CD689" t="s">
        <v>79</v>
      </c>
      <c r="CY689" t="s">
        <v>1829</v>
      </c>
      <c r="CZ689" t="s">
        <v>79</v>
      </c>
    </row>
    <row r="690" spans="81:104">
      <c r="CC690" t="s">
        <v>1830</v>
      </c>
      <c r="CD690" t="s">
        <v>79</v>
      </c>
      <c r="CY690" t="s">
        <v>1830</v>
      </c>
      <c r="CZ690" t="s">
        <v>79</v>
      </c>
    </row>
    <row r="691" spans="81:104">
      <c r="CC691" t="s">
        <v>1831</v>
      </c>
      <c r="CD691" t="s">
        <v>79</v>
      </c>
      <c r="CY691" t="s">
        <v>1831</v>
      </c>
      <c r="CZ691" t="s">
        <v>79</v>
      </c>
    </row>
    <row r="692" spans="81:104">
      <c r="CC692" t="s">
        <v>1832</v>
      </c>
      <c r="CD692" t="s">
        <v>79</v>
      </c>
      <c r="CY692" t="s">
        <v>1832</v>
      </c>
      <c r="CZ692" t="s">
        <v>79</v>
      </c>
    </row>
    <row r="693" spans="81:104">
      <c r="CC693" t="s">
        <v>1833</v>
      </c>
      <c r="CD693" t="s">
        <v>79</v>
      </c>
      <c r="CY693" t="s">
        <v>1833</v>
      </c>
      <c r="CZ693" t="s">
        <v>79</v>
      </c>
    </row>
    <row r="694" spans="81:104">
      <c r="CC694" t="s">
        <v>1834</v>
      </c>
      <c r="CD694" t="s">
        <v>79</v>
      </c>
      <c r="CY694" t="s">
        <v>1834</v>
      </c>
      <c r="CZ694" t="s">
        <v>79</v>
      </c>
    </row>
    <row r="695" spans="81:104">
      <c r="CC695" t="s">
        <v>1835</v>
      </c>
      <c r="CD695" t="s">
        <v>79</v>
      </c>
      <c r="CY695" t="s">
        <v>1835</v>
      </c>
      <c r="CZ695" t="s">
        <v>79</v>
      </c>
    </row>
    <row r="696" spans="81:104">
      <c r="CC696" t="s">
        <v>1836</v>
      </c>
      <c r="CD696" t="s">
        <v>79</v>
      </c>
      <c r="CY696" t="s">
        <v>1836</v>
      </c>
      <c r="CZ696" t="s">
        <v>79</v>
      </c>
    </row>
    <row r="697" spans="81:104">
      <c r="CC697" t="s">
        <v>1837</v>
      </c>
      <c r="CD697" t="s">
        <v>79</v>
      </c>
      <c r="CY697" t="s">
        <v>1837</v>
      </c>
      <c r="CZ697" t="s">
        <v>79</v>
      </c>
    </row>
    <row r="698" spans="81:104">
      <c r="CC698" t="s">
        <v>1838</v>
      </c>
      <c r="CD698" t="s">
        <v>79</v>
      </c>
      <c r="CY698" t="s">
        <v>1838</v>
      </c>
      <c r="CZ698" t="s">
        <v>79</v>
      </c>
    </row>
    <row r="699" spans="81:104">
      <c r="CC699" t="s">
        <v>1839</v>
      </c>
      <c r="CD699" t="s">
        <v>79</v>
      </c>
      <c r="CY699" t="s">
        <v>1839</v>
      </c>
      <c r="CZ699" t="s">
        <v>79</v>
      </c>
    </row>
    <row r="700" spans="81:104">
      <c r="CC700" t="s">
        <v>1840</v>
      </c>
      <c r="CD700" t="s">
        <v>79</v>
      </c>
      <c r="CY700" t="s">
        <v>1840</v>
      </c>
      <c r="CZ700" t="s">
        <v>79</v>
      </c>
    </row>
    <row r="701" spans="81:104">
      <c r="CC701" t="s">
        <v>1841</v>
      </c>
      <c r="CD701" t="s">
        <v>79</v>
      </c>
      <c r="CY701" t="s">
        <v>1841</v>
      </c>
      <c r="CZ701" t="s">
        <v>79</v>
      </c>
    </row>
    <row r="702" spans="81:104">
      <c r="CC702" t="s">
        <v>1842</v>
      </c>
      <c r="CD702" t="s">
        <v>79</v>
      </c>
      <c r="CY702" t="s">
        <v>1842</v>
      </c>
      <c r="CZ702" t="s">
        <v>79</v>
      </c>
    </row>
    <row r="703" spans="81:104">
      <c r="CC703" t="s">
        <v>1843</v>
      </c>
      <c r="CD703" t="s">
        <v>79</v>
      </c>
      <c r="CY703" t="s">
        <v>1843</v>
      </c>
      <c r="CZ703" t="s">
        <v>79</v>
      </c>
    </row>
    <row r="704" spans="81:104">
      <c r="CC704" t="s">
        <v>1844</v>
      </c>
      <c r="CD704" t="s">
        <v>79</v>
      </c>
      <c r="CY704" t="s">
        <v>1844</v>
      </c>
      <c r="CZ704" t="s">
        <v>79</v>
      </c>
    </row>
    <row r="705" spans="81:104">
      <c r="CC705" t="s">
        <v>1845</v>
      </c>
      <c r="CD705" t="s">
        <v>79</v>
      </c>
      <c r="CY705" t="s">
        <v>1845</v>
      </c>
      <c r="CZ705" t="s">
        <v>79</v>
      </c>
    </row>
    <row r="706" spans="81:104">
      <c r="CC706" t="s">
        <v>1846</v>
      </c>
      <c r="CD706" t="s">
        <v>79</v>
      </c>
      <c r="CY706" t="s">
        <v>1846</v>
      </c>
      <c r="CZ706" t="s">
        <v>79</v>
      </c>
    </row>
    <row r="707" spans="81:104">
      <c r="CC707" t="s">
        <v>1847</v>
      </c>
      <c r="CD707" t="s">
        <v>79</v>
      </c>
      <c r="CY707" t="s">
        <v>1847</v>
      </c>
      <c r="CZ707" t="s">
        <v>79</v>
      </c>
    </row>
    <row r="708" spans="81:104">
      <c r="CC708" t="s">
        <v>1848</v>
      </c>
      <c r="CD708" t="s">
        <v>79</v>
      </c>
      <c r="CY708" t="s">
        <v>1848</v>
      </c>
      <c r="CZ708" t="s">
        <v>79</v>
      </c>
    </row>
    <row r="709" spans="81:104">
      <c r="CC709" t="s">
        <v>1849</v>
      </c>
      <c r="CD709" t="s">
        <v>79</v>
      </c>
      <c r="CY709" t="s">
        <v>1849</v>
      </c>
      <c r="CZ709" t="s">
        <v>79</v>
      </c>
    </row>
    <row r="710" spans="81:104">
      <c r="CC710" t="s">
        <v>1850</v>
      </c>
      <c r="CD710" t="s">
        <v>79</v>
      </c>
      <c r="CY710" t="s">
        <v>1850</v>
      </c>
      <c r="CZ710" t="s">
        <v>79</v>
      </c>
    </row>
    <row r="711" spans="81:104">
      <c r="CC711" t="s">
        <v>1851</v>
      </c>
      <c r="CD711" t="s">
        <v>79</v>
      </c>
      <c r="CY711" t="s">
        <v>1851</v>
      </c>
      <c r="CZ711" t="s">
        <v>79</v>
      </c>
    </row>
    <row r="712" spans="81:104">
      <c r="CC712" t="s">
        <v>1852</v>
      </c>
      <c r="CD712" t="s">
        <v>79</v>
      </c>
      <c r="CY712" t="s">
        <v>1852</v>
      </c>
      <c r="CZ712" t="s">
        <v>79</v>
      </c>
    </row>
    <row r="713" spans="81:104">
      <c r="CC713" t="s">
        <v>1853</v>
      </c>
      <c r="CD713" t="s">
        <v>79</v>
      </c>
      <c r="CY713" t="s">
        <v>1853</v>
      </c>
      <c r="CZ713" t="s">
        <v>79</v>
      </c>
    </row>
    <row r="714" spans="81:104">
      <c r="CC714" t="s">
        <v>1854</v>
      </c>
      <c r="CD714" t="s">
        <v>79</v>
      </c>
      <c r="CY714" t="s">
        <v>1854</v>
      </c>
      <c r="CZ714" t="s">
        <v>79</v>
      </c>
    </row>
    <row r="715" spans="81:104">
      <c r="CC715" t="s">
        <v>1855</v>
      </c>
      <c r="CD715" t="s">
        <v>79</v>
      </c>
      <c r="CY715" t="s">
        <v>1855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1856</v>
      </c>
      <c r="CD717" t="s">
        <v>79</v>
      </c>
      <c r="CY717" t="s">
        <v>1856</v>
      </c>
      <c r="CZ717" t="s">
        <v>79</v>
      </c>
    </row>
    <row r="718" spans="81:104">
      <c r="CC718" t="s">
        <v>1857</v>
      </c>
      <c r="CD718" t="s">
        <v>79</v>
      </c>
      <c r="CY718" t="s">
        <v>1857</v>
      </c>
      <c r="CZ718" t="s">
        <v>79</v>
      </c>
    </row>
    <row r="719" spans="81:104">
      <c r="CC719" t="s">
        <v>1858</v>
      </c>
      <c r="CD719" t="s">
        <v>79</v>
      </c>
      <c r="CY719" t="s">
        <v>1858</v>
      </c>
      <c r="CZ719" t="s">
        <v>79</v>
      </c>
    </row>
    <row r="720" spans="81:104">
      <c r="CC720" t="s">
        <v>1859</v>
      </c>
      <c r="CD720" t="s">
        <v>79</v>
      </c>
      <c r="CY720" t="s">
        <v>1859</v>
      </c>
      <c r="CZ720" t="s">
        <v>79</v>
      </c>
    </row>
    <row r="721" spans="81:104">
      <c r="CC721" t="s">
        <v>1860</v>
      </c>
      <c r="CD721" t="s">
        <v>79</v>
      </c>
      <c r="CY721" t="s">
        <v>1860</v>
      </c>
      <c r="CZ721" t="s">
        <v>79</v>
      </c>
    </row>
    <row r="722" spans="81:104">
      <c r="CC722" t="s">
        <v>1861</v>
      </c>
      <c r="CD722" t="s">
        <v>79</v>
      </c>
      <c r="CY722" t="s">
        <v>1861</v>
      </c>
      <c r="CZ722" t="s">
        <v>79</v>
      </c>
    </row>
    <row r="723" spans="81:104">
      <c r="CC723" t="s">
        <v>1862</v>
      </c>
      <c r="CD723" t="s">
        <v>79</v>
      </c>
      <c r="CY723" t="s">
        <v>1862</v>
      </c>
      <c r="CZ723" t="s">
        <v>79</v>
      </c>
    </row>
    <row r="724" spans="81:104">
      <c r="CC724" t="s">
        <v>1863</v>
      </c>
      <c r="CD724" t="s">
        <v>79</v>
      </c>
      <c r="CY724" t="s">
        <v>1863</v>
      </c>
      <c r="CZ724" t="s">
        <v>79</v>
      </c>
    </row>
    <row r="725" spans="81:104">
      <c r="CC725" t="s">
        <v>1864</v>
      </c>
      <c r="CD725" t="s">
        <v>79</v>
      </c>
      <c r="CY725" t="s">
        <v>1864</v>
      </c>
      <c r="CZ725" t="s">
        <v>79</v>
      </c>
    </row>
    <row r="726" spans="81:104">
      <c r="CC726" t="s">
        <v>1865</v>
      </c>
      <c r="CD726" t="s">
        <v>79</v>
      </c>
      <c r="CY726" t="s">
        <v>1865</v>
      </c>
      <c r="CZ726" t="s">
        <v>79</v>
      </c>
    </row>
    <row r="727" spans="81:104">
      <c r="CC727" t="s">
        <v>1866</v>
      </c>
      <c r="CD727" t="s">
        <v>79</v>
      </c>
      <c r="CY727" t="s">
        <v>1866</v>
      </c>
      <c r="CZ727" t="s">
        <v>79</v>
      </c>
    </row>
    <row r="728" spans="81:104">
      <c r="CC728" t="s">
        <v>1867</v>
      </c>
      <c r="CD728" t="s">
        <v>79</v>
      </c>
      <c r="CY728" t="s">
        <v>1867</v>
      </c>
      <c r="CZ728" t="s">
        <v>79</v>
      </c>
    </row>
    <row r="729" spans="81:104">
      <c r="CC729" t="s">
        <v>1868</v>
      </c>
      <c r="CD729" t="s">
        <v>79</v>
      </c>
      <c r="CY729" t="s">
        <v>1868</v>
      </c>
      <c r="CZ729" t="s">
        <v>79</v>
      </c>
    </row>
    <row r="730" spans="81:104">
      <c r="CC730" t="s">
        <v>1869</v>
      </c>
      <c r="CD730" t="s">
        <v>79</v>
      </c>
      <c r="CY730" t="s">
        <v>1869</v>
      </c>
      <c r="CZ730" t="s">
        <v>79</v>
      </c>
    </row>
    <row r="731" spans="81:104">
      <c r="CC731" t="s">
        <v>1870</v>
      </c>
      <c r="CD731" t="s">
        <v>79</v>
      </c>
      <c r="CY731" t="s">
        <v>1870</v>
      </c>
      <c r="CZ731" t="s">
        <v>79</v>
      </c>
    </row>
    <row r="732" spans="81:104">
      <c r="CC732" t="s">
        <v>1871</v>
      </c>
      <c r="CD732" t="s">
        <v>79</v>
      </c>
      <c r="CY732" t="s">
        <v>1871</v>
      </c>
      <c r="CZ732" t="s">
        <v>79</v>
      </c>
    </row>
    <row r="733" spans="81:104">
      <c r="CC733" t="s">
        <v>1872</v>
      </c>
      <c r="CD733" t="s">
        <v>79</v>
      </c>
      <c r="CY733" t="s">
        <v>1872</v>
      </c>
      <c r="CZ733" t="s">
        <v>79</v>
      </c>
    </row>
    <row r="734" spans="81:104">
      <c r="CC734" t="s">
        <v>1873</v>
      </c>
      <c r="CD734" t="s">
        <v>79</v>
      </c>
      <c r="CY734" t="s">
        <v>1873</v>
      </c>
      <c r="CZ734" t="s">
        <v>79</v>
      </c>
    </row>
    <row r="735" spans="81:104">
      <c r="CC735" t="s">
        <v>1874</v>
      </c>
      <c r="CD735" t="s">
        <v>79</v>
      </c>
      <c r="CY735" t="s">
        <v>1874</v>
      </c>
      <c r="CZ735" t="s">
        <v>79</v>
      </c>
    </row>
    <row r="736" spans="81:104">
      <c r="CC736" t="s">
        <v>1875</v>
      </c>
      <c r="CD736" t="s">
        <v>79</v>
      </c>
      <c r="CY736" t="s">
        <v>1875</v>
      </c>
      <c r="CZ736" t="s">
        <v>79</v>
      </c>
    </row>
    <row r="737" spans="81:104">
      <c r="CC737" t="s">
        <v>1876</v>
      </c>
      <c r="CD737" t="s">
        <v>79</v>
      </c>
      <c r="CY737" t="s">
        <v>1876</v>
      </c>
      <c r="CZ737" t="s">
        <v>79</v>
      </c>
    </row>
    <row r="738" spans="81:104">
      <c r="CC738" t="s">
        <v>1877</v>
      </c>
      <c r="CD738" t="s">
        <v>79</v>
      </c>
      <c r="CY738" t="s">
        <v>1877</v>
      </c>
      <c r="CZ738" t="s">
        <v>79</v>
      </c>
    </row>
    <row r="739" spans="81:104">
      <c r="CC739" t="s">
        <v>1878</v>
      </c>
      <c r="CD739" t="s">
        <v>79</v>
      </c>
      <c r="CY739" t="s">
        <v>1878</v>
      </c>
      <c r="CZ739" t="s">
        <v>79</v>
      </c>
    </row>
    <row r="740" spans="81:104">
      <c r="CC740" t="s">
        <v>1879</v>
      </c>
      <c r="CD740" t="s">
        <v>79</v>
      </c>
      <c r="CY740" t="s">
        <v>1879</v>
      </c>
      <c r="CZ740" t="s">
        <v>79</v>
      </c>
    </row>
    <row r="741" spans="81:104">
      <c r="CC741" t="s">
        <v>1880</v>
      </c>
      <c r="CD741" t="s">
        <v>79</v>
      </c>
      <c r="CY741" t="s">
        <v>1880</v>
      </c>
      <c r="CZ741" t="s">
        <v>79</v>
      </c>
    </row>
    <row r="742" spans="81:104">
      <c r="CC742" t="s">
        <v>1881</v>
      </c>
      <c r="CD742" t="s">
        <v>79</v>
      </c>
      <c r="CY742" t="s">
        <v>1881</v>
      </c>
      <c r="CZ742" t="s">
        <v>79</v>
      </c>
    </row>
    <row r="743" spans="81:104">
      <c r="CC743" t="s">
        <v>1882</v>
      </c>
      <c r="CD743" t="s">
        <v>79</v>
      </c>
      <c r="CY743" t="s">
        <v>1882</v>
      </c>
      <c r="CZ743" t="s">
        <v>79</v>
      </c>
    </row>
    <row r="744" spans="81:104">
      <c r="CC744" t="s">
        <v>1883</v>
      </c>
      <c r="CD744" t="s">
        <v>79</v>
      </c>
      <c r="CY744" t="s">
        <v>1883</v>
      </c>
      <c r="CZ744" t="s">
        <v>79</v>
      </c>
    </row>
    <row r="745" spans="81:104">
      <c r="CC745" t="s">
        <v>1884</v>
      </c>
      <c r="CD745" t="s">
        <v>79</v>
      </c>
      <c r="CY745" t="s">
        <v>1884</v>
      </c>
      <c r="CZ745" t="s">
        <v>79</v>
      </c>
    </row>
    <row r="746" spans="81:104">
      <c r="CC746" t="s">
        <v>1885</v>
      </c>
      <c r="CD746" t="s">
        <v>79</v>
      </c>
      <c r="CY746" t="s">
        <v>1885</v>
      </c>
      <c r="CZ746" t="s">
        <v>79</v>
      </c>
    </row>
    <row r="747" spans="81:104">
      <c r="CC747" t="s">
        <v>1886</v>
      </c>
      <c r="CD747" t="s">
        <v>79</v>
      </c>
      <c r="CY747" t="s">
        <v>1886</v>
      </c>
      <c r="CZ747" t="s">
        <v>79</v>
      </c>
    </row>
    <row r="748" spans="81:104">
      <c r="CC748" t="s">
        <v>1887</v>
      </c>
      <c r="CD748" t="s">
        <v>79</v>
      </c>
      <c r="CY748" t="s">
        <v>1887</v>
      </c>
      <c r="CZ748" t="s">
        <v>79</v>
      </c>
    </row>
    <row r="749" spans="81:104">
      <c r="CC749" t="s">
        <v>1888</v>
      </c>
      <c r="CD749" t="s">
        <v>79</v>
      </c>
      <c r="CY749" t="s">
        <v>1888</v>
      </c>
      <c r="CZ749" t="s">
        <v>79</v>
      </c>
    </row>
    <row r="750" spans="81:104">
      <c r="CC750" t="s">
        <v>1889</v>
      </c>
      <c r="CD750" t="s">
        <v>79</v>
      </c>
      <c r="CY750" t="s">
        <v>1889</v>
      </c>
      <c r="CZ750" t="s">
        <v>79</v>
      </c>
    </row>
    <row r="751" spans="81:104">
      <c r="CC751" t="s">
        <v>1890</v>
      </c>
      <c r="CD751" t="s">
        <v>79</v>
      </c>
      <c r="CY751" t="s">
        <v>1890</v>
      </c>
      <c r="CZ751" t="s">
        <v>79</v>
      </c>
    </row>
    <row r="752" spans="81:104">
      <c r="CC752" t="s">
        <v>1891</v>
      </c>
      <c r="CD752" t="s">
        <v>79</v>
      </c>
      <c r="CY752" t="s">
        <v>1891</v>
      </c>
      <c r="CZ752" t="s">
        <v>79</v>
      </c>
    </row>
    <row r="753" spans="81:104">
      <c r="CC753" t="s">
        <v>1892</v>
      </c>
      <c r="CD753" t="s">
        <v>79</v>
      </c>
      <c r="CY753" t="s">
        <v>1892</v>
      </c>
      <c r="CZ753" t="s">
        <v>79</v>
      </c>
    </row>
    <row r="754" spans="81:104">
      <c r="CC754" t="s">
        <v>1893</v>
      </c>
      <c r="CD754" t="s">
        <v>79</v>
      </c>
      <c r="CY754" t="s">
        <v>1893</v>
      </c>
      <c r="CZ754" t="s">
        <v>79</v>
      </c>
    </row>
    <row r="755" spans="81:104">
      <c r="CC755" t="s">
        <v>1894</v>
      </c>
      <c r="CD755" t="s">
        <v>79</v>
      </c>
      <c r="CY755" t="s">
        <v>1894</v>
      </c>
      <c r="CZ755" t="s">
        <v>79</v>
      </c>
    </row>
    <row r="756" spans="81:104">
      <c r="CC756" t="s">
        <v>1895</v>
      </c>
      <c r="CD756" t="s">
        <v>79</v>
      </c>
      <c r="CY756" t="s">
        <v>1895</v>
      </c>
      <c r="CZ756" t="s">
        <v>79</v>
      </c>
    </row>
    <row r="757" spans="81:104">
      <c r="CC757" t="s">
        <v>1896</v>
      </c>
      <c r="CD757" t="s">
        <v>79</v>
      </c>
      <c r="CY757" t="s">
        <v>1896</v>
      </c>
      <c r="CZ757" t="s">
        <v>79</v>
      </c>
    </row>
    <row r="758" spans="81:104">
      <c r="CC758" t="s">
        <v>1897</v>
      </c>
      <c r="CD758" t="s">
        <v>79</v>
      </c>
      <c r="CY758" t="s">
        <v>1897</v>
      </c>
      <c r="CZ758" t="s">
        <v>79</v>
      </c>
    </row>
    <row r="759" spans="81:104">
      <c r="CC759" t="s">
        <v>1898</v>
      </c>
      <c r="CD759" t="s">
        <v>79</v>
      </c>
      <c r="CY759" t="s">
        <v>1898</v>
      </c>
      <c r="CZ759" t="s">
        <v>79</v>
      </c>
    </row>
    <row r="760" spans="81:104">
      <c r="CC760" t="s">
        <v>1899</v>
      </c>
      <c r="CD760" t="s">
        <v>79</v>
      </c>
      <c r="CY760" t="s">
        <v>1899</v>
      </c>
      <c r="CZ760" t="s">
        <v>79</v>
      </c>
    </row>
    <row r="761" spans="81:104">
      <c r="CC761" t="s">
        <v>1900</v>
      </c>
      <c r="CD761" t="s">
        <v>79</v>
      </c>
      <c r="CY761" t="s">
        <v>1900</v>
      </c>
      <c r="CZ761" t="s">
        <v>79</v>
      </c>
    </row>
    <row r="762" spans="81:104">
      <c r="CC762" t="s">
        <v>1901</v>
      </c>
      <c r="CD762" t="s">
        <v>79</v>
      </c>
      <c r="CY762" t="s">
        <v>1901</v>
      </c>
      <c r="CZ762" t="s">
        <v>79</v>
      </c>
    </row>
    <row r="763" spans="81:104">
      <c r="CC763" t="s">
        <v>1902</v>
      </c>
      <c r="CD763" t="s">
        <v>79</v>
      </c>
      <c r="CY763" t="s">
        <v>1902</v>
      </c>
      <c r="CZ763" t="s">
        <v>79</v>
      </c>
    </row>
    <row r="764" spans="81:104">
      <c r="CC764" t="s">
        <v>1903</v>
      </c>
      <c r="CD764" t="s">
        <v>79</v>
      </c>
      <c r="CY764" t="s">
        <v>1903</v>
      </c>
      <c r="CZ764" t="s">
        <v>79</v>
      </c>
    </row>
    <row r="765" spans="81:104">
      <c r="CC765" t="s">
        <v>1904</v>
      </c>
      <c r="CD765" t="s">
        <v>79</v>
      </c>
      <c r="CY765" t="s">
        <v>1904</v>
      </c>
      <c r="CZ765" t="s">
        <v>79</v>
      </c>
    </row>
    <row r="766" spans="81:104">
      <c r="CC766" t="s">
        <v>1905</v>
      </c>
      <c r="CD766" t="s">
        <v>79</v>
      </c>
      <c r="CY766" t="s">
        <v>1905</v>
      </c>
      <c r="CZ766" t="s">
        <v>79</v>
      </c>
    </row>
    <row r="767" spans="81:104">
      <c r="CC767" t="s">
        <v>1906</v>
      </c>
      <c r="CD767" t="s">
        <v>79</v>
      </c>
      <c r="CY767" t="s">
        <v>1906</v>
      </c>
      <c r="CZ767" t="s">
        <v>79</v>
      </c>
    </row>
    <row r="768" spans="81:104">
      <c r="CC768" t="s">
        <v>1907</v>
      </c>
      <c r="CD768" t="s">
        <v>79</v>
      </c>
      <c r="CY768" t="s">
        <v>1907</v>
      </c>
      <c r="CZ768" t="s">
        <v>79</v>
      </c>
    </row>
    <row r="769" spans="81:104">
      <c r="CC769" t="s">
        <v>1908</v>
      </c>
      <c r="CD769" t="s">
        <v>79</v>
      </c>
      <c r="CY769" t="s">
        <v>1908</v>
      </c>
      <c r="CZ769" t="s">
        <v>79</v>
      </c>
    </row>
    <row r="770" spans="81:104">
      <c r="CC770" t="s">
        <v>1909</v>
      </c>
      <c r="CD770" t="s">
        <v>79</v>
      </c>
      <c r="CY770" t="s">
        <v>1909</v>
      </c>
      <c r="CZ770" t="s">
        <v>79</v>
      </c>
    </row>
    <row r="771" spans="81:104">
      <c r="CC771" t="s">
        <v>1910</v>
      </c>
      <c r="CD771" t="s">
        <v>79</v>
      </c>
      <c r="CY771" t="s">
        <v>1910</v>
      </c>
      <c r="CZ771" t="s">
        <v>79</v>
      </c>
    </row>
    <row r="772" spans="81:104">
      <c r="CC772" t="s">
        <v>1911</v>
      </c>
      <c r="CD772" t="s">
        <v>79</v>
      </c>
      <c r="CY772" t="s">
        <v>1911</v>
      </c>
      <c r="CZ772" t="s">
        <v>79</v>
      </c>
    </row>
    <row r="773" spans="81:104">
      <c r="CC773" t="s">
        <v>1912</v>
      </c>
      <c r="CD773" t="s">
        <v>79</v>
      </c>
      <c r="CY773" t="s">
        <v>1912</v>
      </c>
      <c r="CZ773" t="s">
        <v>79</v>
      </c>
    </row>
    <row r="774" spans="81:104">
      <c r="CC774" t="s">
        <v>1913</v>
      </c>
      <c r="CD774" t="s">
        <v>79</v>
      </c>
      <c r="CY774" t="s">
        <v>1913</v>
      </c>
      <c r="CZ774" t="s">
        <v>79</v>
      </c>
    </row>
    <row r="775" spans="81:104">
      <c r="CC775" t="s">
        <v>1914</v>
      </c>
      <c r="CD775" t="s">
        <v>79</v>
      </c>
      <c r="CY775" t="s">
        <v>1914</v>
      </c>
      <c r="CZ775" t="s">
        <v>79</v>
      </c>
    </row>
    <row r="776" spans="81:104">
      <c r="CC776" t="s">
        <v>1915</v>
      </c>
      <c r="CD776" t="s">
        <v>79</v>
      </c>
      <c r="CY776" t="s">
        <v>1915</v>
      </c>
      <c r="CZ776" t="s">
        <v>79</v>
      </c>
    </row>
    <row r="777" spans="81:104">
      <c r="CC777" t="s">
        <v>1916</v>
      </c>
      <c r="CD777" t="s">
        <v>79</v>
      </c>
      <c r="CY777" t="s">
        <v>1916</v>
      </c>
      <c r="CZ777" t="s">
        <v>79</v>
      </c>
    </row>
    <row r="778" spans="81:104">
      <c r="CC778" t="s">
        <v>1917</v>
      </c>
      <c r="CD778" t="s">
        <v>79</v>
      </c>
      <c r="CY778" t="s">
        <v>1917</v>
      </c>
      <c r="CZ778" t="s">
        <v>79</v>
      </c>
    </row>
    <row r="779" spans="81:104">
      <c r="CC779" t="s">
        <v>1918</v>
      </c>
      <c r="CD779" t="s">
        <v>79</v>
      </c>
      <c r="CY779" t="s">
        <v>1918</v>
      </c>
      <c r="CZ779" t="s">
        <v>79</v>
      </c>
    </row>
    <row r="780" spans="81:104">
      <c r="CC780" t="s">
        <v>1919</v>
      </c>
      <c r="CD780" t="s">
        <v>79</v>
      </c>
      <c r="CY780" t="s">
        <v>1919</v>
      </c>
      <c r="CZ780" t="s">
        <v>79</v>
      </c>
    </row>
    <row r="781" spans="81:104">
      <c r="CC781" t="s">
        <v>1920</v>
      </c>
      <c r="CD781" t="s">
        <v>79</v>
      </c>
      <c r="CY781" t="s">
        <v>1920</v>
      </c>
      <c r="CZ781" t="s">
        <v>79</v>
      </c>
    </row>
    <row r="782" spans="81:104">
      <c r="CC782" t="s">
        <v>1921</v>
      </c>
      <c r="CD782" t="s">
        <v>79</v>
      </c>
      <c r="CY782" t="s">
        <v>1921</v>
      </c>
      <c r="CZ782" t="s">
        <v>79</v>
      </c>
    </row>
    <row r="783" spans="81:104">
      <c r="CC783" t="s">
        <v>1922</v>
      </c>
      <c r="CD783" t="s">
        <v>79</v>
      </c>
      <c r="CY783" t="s">
        <v>1922</v>
      </c>
      <c r="CZ783" t="s">
        <v>79</v>
      </c>
    </row>
    <row r="784" spans="81:104">
      <c r="CC784" t="s">
        <v>1923</v>
      </c>
      <c r="CD784" t="s">
        <v>79</v>
      </c>
      <c r="CY784" t="s">
        <v>1923</v>
      </c>
      <c r="CZ784" t="s">
        <v>79</v>
      </c>
    </row>
    <row r="785" spans="81:104">
      <c r="CC785" t="s">
        <v>1924</v>
      </c>
      <c r="CD785" t="s">
        <v>79</v>
      </c>
      <c r="CY785" t="s">
        <v>1924</v>
      </c>
      <c r="CZ785" t="s">
        <v>79</v>
      </c>
    </row>
    <row r="786" spans="81:104">
      <c r="CC786" t="s">
        <v>1925</v>
      </c>
      <c r="CD786" t="s">
        <v>79</v>
      </c>
      <c r="CY786" t="s">
        <v>1925</v>
      </c>
      <c r="CZ786" t="s">
        <v>79</v>
      </c>
    </row>
    <row r="787" spans="81:104">
      <c r="CC787" t="s">
        <v>1926</v>
      </c>
      <c r="CD787" t="s">
        <v>79</v>
      </c>
      <c r="CY787" t="s">
        <v>1926</v>
      </c>
      <c r="CZ787" t="s">
        <v>79</v>
      </c>
    </row>
    <row r="788" spans="81:104">
      <c r="CC788" t="s">
        <v>1927</v>
      </c>
      <c r="CD788" t="s">
        <v>79</v>
      </c>
      <c r="CY788" t="s">
        <v>1927</v>
      </c>
      <c r="CZ788" t="s">
        <v>79</v>
      </c>
    </row>
    <row r="789" spans="81:104">
      <c r="CC789" t="s">
        <v>1928</v>
      </c>
      <c r="CD789" t="s">
        <v>79</v>
      </c>
      <c r="CY789" t="s">
        <v>1928</v>
      </c>
      <c r="CZ789" t="s">
        <v>79</v>
      </c>
    </row>
    <row r="790" spans="81:104">
      <c r="CC790" t="s">
        <v>1929</v>
      </c>
      <c r="CD790" t="s">
        <v>79</v>
      </c>
      <c r="CY790" t="s">
        <v>1929</v>
      </c>
      <c r="CZ790" t="s">
        <v>79</v>
      </c>
    </row>
    <row r="791" spans="81:104">
      <c r="CC791" t="s">
        <v>1930</v>
      </c>
      <c r="CD791" t="s">
        <v>79</v>
      </c>
      <c r="CY791" t="s">
        <v>1930</v>
      </c>
      <c r="CZ791" t="s">
        <v>79</v>
      </c>
    </row>
    <row r="792" spans="81:104">
      <c r="CC792" t="s">
        <v>1931</v>
      </c>
      <c r="CD792" t="s">
        <v>79</v>
      </c>
      <c r="CY792" t="s">
        <v>1931</v>
      </c>
      <c r="CZ792" t="s">
        <v>79</v>
      </c>
    </row>
    <row r="793" spans="81:104">
      <c r="CC793" t="s">
        <v>1932</v>
      </c>
      <c r="CD793" t="s">
        <v>79</v>
      </c>
      <c r="CY793" t="s">
        <v>1932</v>
      </c>
      <c r="CZ793" t="s">
        <v>79</v>
      </c>
    </row>
    <row r="794" spans="81:104">
      <c r="CC794" t="s">
        <v>1933</v>
      </c>
      <c r="CD794" t="s">
        <v>79</v>
      </c>
      <c r="CY794" t="s">
        <v>1933</v>
      </c>
      <c r="CZ794" t="s">
        <v>79</v>
      </c>
    </row>
    <row r="795" spans="81:104">
      <c r="CC795" t="s">
        <v>1934</v>
      </c>
      <c r="CD795" t="s">
        <v>79</v>
      </c>
      <c r="CY795" t="s">
        <v>1934</v>
      </c>
      <c r="CZ795" t="s">
        <v>79</v>
      </c>
    </row>
    <row r="796" spans="81:104">
      <c r="CC796" t="s">
        <v>1935</v>
      </c>
      <c r="CD796" t="s">
        <v>79</v>
      </c>
      <c r="CY796" t="s">
        <v>1935</v>
      </c>
      <c r="CZ796" t="s">
        <v>79</v>
      </c>
    </row>
    <row r="797" spans="81:104">
      <c r="CC797" t="s">
        <v>1936</v>
      </c>
      <c r="CD797" t="s">
        <v>79</v>
      </c>
      <c r="CY797" t="s">
        <v>1936</v>
      </c>
      <c r="CZ797" t="s">
        <v>79</v>
      </c>
    </row>
    <row r="798" spans="81:104">
      <c r="CC798" t="s">
        <v>1937</v>
      </c>
      <c r="CD798" t="s">
        <v>79</v>
      </c>
      <c r="CY798" t="s">
        <v>1937</v>
      </c>
      <c r="CZ798" t="s">
        <v>79</v>
      </c>
    </row>
    <row r="799" spans="81:104">
      <c r="CC799" t="s">
        <v>1938</v>
      </c>
      <c r="CD799" t="s">
        <v>79</v>
      </c>
      <c r="CY799" t="s">
        <v>1938</v>
      </c>
      <c r="CZ799" t="s">
        <v>79</v>
      </c>
    </row>
    <row r="800" spans="81:104">
      <c r="CC800" t="s">
        <v>1939</v>
      </c>
      <c r="CD800" t="s">
        <v>79</v>
      </c>
      <c r="CY800" t="s">
        <v>1939</v>
      </c>
      <c r="CZ800" t="s">
        <v>79</v>
      </c>
    </row>
    <row r="801" spans="81:104">
      <c r="CC801" t="s">
        <v>1940</v>
      </c>
      <c r="CD801" t="s">
        <v>79</v>
      </c>
      <c r="CY801" t="s">
        <v>1940</v>
      </c>
      <c r="CZ801" t="s">
        <v>79</v>
      </c>
    </row>
    <row r="802" spans="81:104">
      <c r="CC802" t="s">
        <v>1941</v>
      </c>
      <c r="CD802" t="s">
        <v>79</v>
      </c>
      <c r="CY802" t="s">
        <v>1941</v>
      </c>
      <c r="CZ802" t="s">
        <v>79</v>
      </c>
    </row>
    <row r="803" spans="81:104">
      <c r="CC803" t="s">
        <v>1942</v>
      </c>
      <c r="CD803" t="s">
        <v>79</v>
      </c>
      <c r="CY803" t="s">
        <v>1942</v>
      </c>
      <c r="CZ803" t="s">
        <v>79</v>
      </c>
    </row>
    <row r="804" spans="81:104">
      <c r="CC804" t="s">
        <v>1943</v>
      </c>
      <c r="CD804" t="s">
        <v>79</v>
      </c>
      <c r="CY804" t="s">
        <v>1943</v>
      </c>
      <c r="CZ804" t="s">
        <v>79</v>
      </c>
    </row>
    <row r="805" spans="81:104">
      <c r="CC805" t="s">
        <v>1944</v>
      </c>
      <c r="CD805" t="s">
        <v>79</v>
      </c>
      <c r="CY805" t="s">
        <v>1944</v>
      </c>
      <c r="CZ805" t="s">
        <v>79</v>
      </c>
    </row>
    <row r="806" spans="81:104">
      <c r="CC806" t="s">
        <v>1945</v>
      </c>
      <c r="CD806" t="s">
        <v>79</v>
      </c>
      <c r="CY806" t="s">
        <v>1945</v>
      </c>
      <c r="CZ806" t="s">
        <v>79</v>
      </c>
    </row>
    <row r="807" spans="81:104">
      <c r="CC807" t="s">
        <v>1946</v>
      </c>
      <c r="CD807" t="s">
        <v>79</v>
      </c>
      <c r="CY807" t="s">
        <v>1946</v>
      </c>
      <c r="CZ807" t="s">
        <v>79</v>
      </c>
    </row>
    <row r="808" spans="81:104">
      <c r="CC808" t="s">
        <v>1947</v>
      </c>
      <c r="CD808" t="s">
        <v>79</v>
      </c>
      <c r="CY808" t="s">
        <v>1947</v>
      </c>
      <c r="CZ808" t="s">
        <v>79</v>
      </c>
    </row>
    <row r="809" spans="81:104">
      <c r="CC809" t="s">
        <v>1948</v>
      </c>
      <c r="CD809" t="s">
        <v>79</v>
      </c>
      <c r="CY809" t="s">
        <v>1948</v>
      </c>
      <c r="CZ809" t="s">
        <v>79</v>
      </c>
    </row>
    <row r="810" spans="81:104">
      <c r="CC810" t="s">
        <v>1949</v>
      </c>
      <c r="CD810" t="s">
        <v>79</v>
      </c>
      <c r="CY810" t="s">
        <v>1949</v>
      </c>
      <c r="CZ810" t="s">
        <v>79</v>
      </c>
    </row>
    <row r="811" spans="81:104">
      <c r="CC811" t="s">
        <v>1950</v>
      </c>
      <c r="CD811" t="s">
        <v>79</v>
      </c>
      <c r="CY811" t="s">
        <v>1950</v>
      </c>
      <c r="CZ811" t="s">
        <v>79</v>
      </c>
    </row>
    <row r="812" spans="81:104">
      <c r="CC812" t="s">
        <v>1951</v>
      </c>
      <c r="CD812" t="s">
        <v>79</v>
      </c>
      <c r="CY812" t="s">
        <v>1951</v>
      </c>
      <c r="CZ812" t="s">
        <v>79</v>
      </c>
    </row>
    <row r="813" spans="81:104">
      <c r="CC813" t="s">
        <v>1952</v>
      </c>
      <c r="CD813" t="s">
        <v>79</v>
      </c>
      <c r="CY813" t="s">
        <v>1952</v>
      </c>
      <c r="CZ813" t="s">
        <v>79</v>
      </c>
    </row>
    <row r="814" spans="81:104">
      <c r="CC814" t="s">
        <v>1953</v>
      </c>
      <c r="CD814" t="s">
        <v>79</v>
      </c>
      <c r="CY814" t="s">
        <v>1953</v>
      </c>
      <c r="CZ814" t="s">
        <v>79</v>
      </c>
    </row>
    <row r="815" spans="81:104">
      <c r="CC815" t="s">
        <v>1954</v>
      </c>
      <c r="CD815" t="s">
        <v>79</v>
      </c>
      <c r="CY815" t="s">
        <v>1954</v>
      </c>
      <c r="CZ815" t="s">
        <v>79</v>
      </c>
    </row>
    <row r="816" spans="81:104">
      <c r="CC816" t="s">
        <v>1955</v>
      </c>
      <c r="CD816" t="s">
        <v>79</v>
      </c>
      <c r="CY816" t="s">
        <v>1955</v>
      </c>
      <c r="CZ816" t="s">
        <v>79</v>
      </c>
    </row>
    <row r="817" spans="81:104">
      <c r="CC817" t="s">
        <v>1956</v>
      </c>
      <c r="CD817" t="s">
        <v>79</v>
      </c>
      <c r="CY817" t="s">
        <v>1956</v>
      </c>
      <c r="CZ817" t="s">
        <v>79</v>
      </c>
    </row>
    <row r="818" spans="81:104">
      <c r="CC818" t="s">
        <v>1957</v>
      </c>
      <c r="CD818" t="s">
        <v>79</v>
      </c>
      <c r="CY818" t="s">
        <v>1957</v>
      </c>
      <c r="CZ818" t="s">
        <v>79</v>
      </c>
    </row>
    <row r="819" spans="81:104">
      <c r="CC819" t="s">
        <v>1958</v>
      </c>
      <c r="CD819" t="s">
        <v>79</v>
      </c>
      <c r="CY819" t="s">
        <v>1958</v>
      </c>
      <c r="CZ819" t="s">
        <v>79</v>
      </c>
    </row>
    <row r="820" spans="81:104">
      <c r="CC820" t="s">
        <v>1959</v>
      </c>
      <c r="CD820" t="s">
        <v>79</v>
      </c>
      <c r="CY820" t="s">
        <v>1959</v>
      </c>
      <c r="CZ820" t="s">
        <v>79</v>
      </c>
    </row>
    <row r="821" spans="81:104">
      <c r="CC821" t="s">
        <v>1960</v>
      </c>
      <c r="CD821" t="s">
        <v>79</v>
      </c>
      <c r="CY821" t="s">
        <v>1960</v>
      </c>
      <c r="CZ821" t="s">
        <v>79</v>
      </c>
    </row>
    <row r="822" spans="81:104">
      <c r="CC822" t="s">
        <v>1961</v>
      </c>
      <c r="CD822" t="s">
        <v>79</v>
      </c>
      <c r="CY822" t="s">
        <v>1961</v>
      </c>
      <c r="CZ822" t="s">
        <v>79</v>
      </c>
    </row>
    <row r="823" spans="81:104">
      <c r="CC823" t="s">
        <v>1962</v>
      </c>
      <c r="CD823" t="s">
        <v>79</v>
      </c>
      <c r="CY823" t="s">
        <v>1962</v>
      </c>
      <c r="CZ823" t="s">
        <v>79</v>
      </c>
    </row>
    <row r="824" spans="81:104">
      <c r="CC824" t="s">
        <v>1963</v>
      </c>
      <c r="CD824" t="s">
        <v>79</v>
      </c>
      <c r="CY824" t="s">
        <v>1963</v>
      </c>
      <c r="CZ824" t="s">
        <v>79</v>
      </c>
    </row>
    <row r="825" spans="81:104">
      <c r="CC825" t="s">
        <v>1964</v>
      </c>
      <c r="CD825" t="s">
        <v>79</v>
      </c>
      <c r="CY825" t="s">
        <v>1964</v>
      </c>
      <c r="CZ825" t="s">
        <v>79</v>
      </c>
    </row>
    <row r="826" spans="81:104">
      <c r="CC826" t="s">
        <v>1965</v>
      </c>
      <c r="CD826" t="s">
        <v>79</v>
      </c>
      <c r="CY826" t="s">
        <v>1965</v>
      </c>
      <c r="CZ826" t="s">
        <v>79</v>
      </c>
    </row>
    <row r="827" spans="81:104">
      <c r="CC827" t="s">
        <v>1966</v>
      </c>
      <c r="CD827" t="s">
        <v>79</v>
      </c>
      <c r="CY827" t="s">
        <v>1966</v>
      </c>
      <c r="CZ827" t="s">
        <v>79</v>
      </c>
    </row>
    <row r="828" spans="81:104">
      <c r="CC828" t="s">
        <v>1967</v>
      </c>
      <c r="CD828" t="s">
        <v>79</v>
      </c>
      <c r="CY828" t="s">
        <v>1967</v>
      </c>
      <c r="CZ828" t="s">
        <v>79</v>
      </c>
    </row>
    <row r="829" spans="81:104">
      <c r="CC829" t="s">
        <v>1968</v>
      </c>
      <c r="CD829" t="s">
        <v>79</v>
      </c>
      <c r="CY829" t="s">
        <v>1968</v>
      </c>
      <c r="CZ829" t="s">
        <v>79</v>
      </c>
    </row>
    <row r="830" spans="81:104">
      <c r="CC830" t="s">
        <v>1969</v>
      </c>
      <c r="CD830" t="s">
        <v>79</v>
      </c>
      <c r="CY830" t="s">
        <v>1969</v>
      </c>
      <c r="CZ830" t="s">
        <v>79</v>
      </c>
    </row>
    <row r="831" spans="81:104">
      <c r="CC831" t="s">
        <v>1970</v>
      </c>
      <c r="CD831" t="s">
        <v>79</v>
      </c>
      <c r="CY831" t="s">
        <v>1970</v>
      </c>
      <c r="CZ831" t="s">
        <v>79</v>
      </c>
    </row>
    <row r="832" spans="81:104">
      <c r="CC832" t="s">
        <v>1971</v>
      </c>
      <c r="CD832" t="s">
        <v>79</v>
      </c>
      <c r="CY832" t="s">
        <v>1971</v>
      </c>
      <c r="CZ832" t="s">
        <v>79</v>
      </c>
    </row>
    <row r="833" spans="81:104">
      <c r="CC833" t="s">
        <v>1972</v>
      </c>
      <c r="CD833" t="s">
        <v>79</v>
      </c>
      <c r="CY833" t="s">
        <v>1972</v>
      </c>
      <c r="CZ833" t="s">
        <v>79</v>
      </c>
    </row>
    <row r="834" spans="81:104">
      <c r="CC834" t="s">
        <v>1973</v>
      </c>
      <c r="CD834" t="s">
        <v>79</v>
      </c>
      <c r="CY834" t="s">
        <v>1973</v>
      </c>
      <c r="CZ834" t="s">
        <v>79</v>
      </c>
    </row>
    <row r="835" spans="81:104">
      <c r="CC835" t="s">
        <v>1974</v>
      </c>
      <c r="CD835" t="s">
        <v>79</v>
      </c>
      <c r="CY835" t="s">
        <v>1974</v>
      </c>
      <c r="CZ835" t="s">
        <v>79</v>
      </c>
    </row>
    <row r="836" spans="81:104">
      <c r="CC836" t="s">
        <v>1975</v>
      </c>
      <c r="CD836" t="s">
        <v>79</v>
      </c>
      <c r="CY836" t="s">
        <v>1975</v>
      </c>
      <c r="CZ836" t="s">
        <v>79</v>
      </c>
    </row>
    <row r="837" spans="81:104">
      <c r="CC837" t="s">
        <v>1976</v>
      </c>
      <c r="CD837" t="s">
        <v>79</v>
      </c>
      <c r="CY837" t="s">
        <v>1976</v>
      </c>
      <c r="CZ837" t="s">
        <v>79</v>
      </c>
    </row>
    <row r="838" spans="81:104">
      <c r="CC838" t="s">
        <v>1977</v>
      </c>
      <c r="CD838" t="s">
        <v>79</v>
      </c>
      <c r="CY838" t="s">
        <v>1977</v>
      </c>
      <c r="CZ838" t="s">
        <v>79</v>
      </c>
    </row>
    <row r="839" spans="81:104">
      <c r="CC839" t="s">
        <v>1978</v>
      </c>
      <c r="CD839" t="s">
        <v>79</v>
      </c>
      <c r="CY839" t="s">
        <v>1978</v>
      </c>
      <c r="CZ839" t="s">
        <v>79</v>
      </c>
    </row>
    <row r="840" spans="81:104">
      <c r="CC840" t="s">
        <v>1979</v>
      </c>
      <c r="CD840" t="s">
        <v>79</v>
      </c>
      <c r="CY840" t="s">
        <v>1979</v>
      </c>
      <c r="CZ840" t="s">
        <v>79</v>
      </c>
    </row>
    <row r="841" spans="81:104">
      <c r="CC841" t="s">
        <v>1980</v>
      </c>
      <c r="CD841" t="s">
        <v>79</v>
      </c>
      <c r="CY841" t="s">
        <v>1980</v>
      </c>
      <c r="CZ841" t="s">
        <v>79</v>
      </c>
    </row>
    <row r="842" spans="81:104">
      <c r="CC842" t="s">
        <v>1981</v>
      </c>
      <c r="CD842" t="s">
        <v>79</v>
      </c>
      <c r="CY842" t="s">
        <v>1981</v>
      </c>
      <c r="CZ842" t="s">
        <v>79</v>
      </c>
    </row>
    <row r="843" spans="81:104">
      <c r="CC843" t="s">
        <v>1982</v>
      </c>
      <c r="CD843" t="s">
        <v>79</v>
      </c>
      <c r="CY843" t="s">
        <v>1982</v>
      </c>
      <c r="CZ843" t="s">
        <v>79</v>
      </c>
    </row>
    <row r="844" spans="81:104">
      <c r="CC844" t="s">
        <v>1983</v>
      </c>
      <c r="CD844" t="s">
        <v>79</v>
      </c>
      <c r="CY844" t="s">
        <v>1983</v>
      </c>
      <c r="CZ844" t="s">
        <v>79</v>
      </c>
    </row>
    <row r="845" spans="81:104">
      <c r="CC845" t="s">
        <v>1984</v>
      </c>
      <c r="CD845" t="s">
        <v>79</v>
      </c>
      <c r="CY845" t="s">
        <v>1984</v>
      </c>
      <c r="CZ845" t="s">
        <v>79</v>
      </c>
    </row>
    <row r="846" spans="81:104">
      <c r="CC846" t="s">
        <v>1985</v>
      </c>
      <c r="CD846" t="s">
        <v>79</v>
      </c>
      <c r="CY846" t="s">
        <v>1985</v>
      </c>
      <c r="CZ846" t="s">
        <v>79</v>
      </c>
    </row>
    <row r="847" spans="81:104">
      <c r="CC847" t="s">
        <v>1986</v>
      </c>
      <c r="CD847" t="s">
        <v>79</v>
      </c>
      <c r="CY847" t="s">
        <v>1986</v>
      </c>
      <c r="CZ847" t="s">
        <v>79</v>
      </c>
    </row>
    <row r="848" spans="81:104">
      <c r="CC848" t="s">
        <v>1987</v>
      </c>
      <c r="CD848" t="s">
        <v>79</v>
      </c>
      <c r="CY848" t="s">
        <v>1987</v>
      </c>
      <c r="CZ848" t="s">
        <v>79</v>
      </c>
    </row>
    <row r="849" spans="81:104">
      <c r="CC849" t="s">
        <v>1988</v>
      </c>
      <c r="CD849" t="s">
        <v>79</v>
      </c>
      <c r="CY849" t="s">
        <v>1988</v>
      </c>
      <c r="CZ849" t="s">
        <v>79</v>
      </c>
    </row>
    <row r="850" spans="81:104">
      <c r="CC850" t="s">
        <v>1989</v>
      </c>
      <c r="CD850" t="s">
        <v>79</v>
      </c>
      <c r="CY850" t="s">
        <v>1989</v>
      </c>
      <c r="CZ850" t="s">
        <v>79</v>
      </c>
    </row>
    <row r="851" spans="81:104">
      <c r="CC851" t="s">
        <v>1990</v>
      </c>
      <c r="CD851" t="s">
        <v>79</v>
      </c>
      <c r="CY851" t="s">
        <v>1990</v>
      </c>
      <c r="CZ851" t="s">
        <v>79</v>
      </c>
    </row>
    <row r="852" spans="81:104">
      <c r="CC852" t="s">
        <v>1991</v>
      </c>
      <c r="CD852" t="s">
        <v>79</v>
      </c>
      <c r="CY852" t="s">
        <v>1991</v>
      </c>
      <c r="CZ852" t="s">
        <v>79</v>
      </c>
    </row>
    <row r="853" spans="81:104">
      <c r="CC853" t="s">
        <v>1992</v>
      </c>
      <c r="CD853" t="s">
        <v>79</v>
      </c>
      <c r="CY853" t="s">
        <v>1992</v>
      </c>
      <c r="CZ853" t="s">
        <v>79</v>
      </c>
    </row>
    <row r="854" spans="81:104">
      <c r="CC854" t="s">
        <v>1993</v>
      </c>
      <c r="CD854" t="s">
        <v>79</v>
      </c>
      <c r="CY854" t="s">
        <v>1993</v>
      </c>
      <c r="CZ854" t="s">
        <v>79</v>
      </c>
    </row>
    <row r="855" spans="81:104">
      <c r="CC855" t="s">
        <v>1994</v>
      </c>
      <c r="CD855" t="s">
        <v>79</v>
      </c>
      <c r="CY855" t="s">
        <v>1994</v>
      </c>
      <c r="CZ855" t="s">
        <v>79</v>
      </c>
    </row>
    <row r="856" spans="81:104">
      <c r="CC856" t="s">
        <v>1995</v>
      </c>
      <c r="CD856" t="s">
        <v>79</v>
      </c>
      <c r="CY856" t="s">
        <v>1995</v>
      </c>
      <c r="CZ856" t="s">
        <v>79</v>
      </c>
    </row>
    <row r="857" spans="81:104">
      <c r="CC857" t="s">
        <v>1996</v>
      </c>
      <c r="CD857" t="s">
        <v>79</v>
      </c>
      <c r="CY857" t="s">
        <v>1996</v>
      </c>
      <c r="CZ857" t="s">
        <v>79</v>
      </c>
    </row>
    <row r="858" spans="81:104">
      <c r="CC858" t="s">
        <v>1997</v>
      </c>
      <c r="CD858" t="s">
        <v>79</v>
      </c>
      <c r="CY858" t="s">
        <v>1997</v>
      </c>
      <c r="CZ858" t="s">
        <v>79</v>
      </c>
    </row>
    <row r="859" spans="81:104">
      <c r="CC859" t="s">
        <v>1998</v>
      </c>
      <c r="CD859" t="s">
        <v>79</v>
      </c>
      <c r="CY859" t="s">
        <v>1998</v>
      </c>
      <c r="CZ859" t="s">
        <v>79</v>
      </c>
    </row>
    <row r="860" spans="81:104">
      <c r="CC860" t="s">
        <v>1999</v>
      </c>
      <c r="CD860" t="s">
        <v>79</v>
      </c>
      <c r="CY860" t="s">
        <v>1999</v>
      </c>
      <c r="CZ860" t="s">
        <v>79</v>
      </c>
    </row>
    <row r="861" spans="81:104">
      <c r="CC861" t="s">
        <v>2000</v>
      </c>
      <c r="CD861" t="s">
        <v>79</v>
      </c>
      <c r="CY861" t="s">
        <v>2000</v>
      </c>
      <c r="CZ861" t="s">
        <v>79</v>
      </c>
    </row>
    <row r="862" spans="81:104">
      <c r="CC862" t="s">
        <v>2001</v>
      </c>
      <c r="CD862" t="s">
        <v>79</v>
      </c>
      <c r="CY862" t="s">
        <v>2001</v>
      </c>
      <c r="CZ862" t="s">
        <v>79</v>
      </c>
    </row>
    <row r="863" spans="81:104">
      <c r="CC863" t="s">
        <v>2002</v>
      </c>
      <c r="CD863" t="s">
        <v>79</v>
      </c>
      <c r="CY863" t="s">
        <v>2002</v>
      </c>
      <c r="CZ863" t="s">
        <v>79</v>
      </c>
    </row>
    <row r="864" spans="81:104">
      <c r="CC864" t="s">
        <v>2003</v>
      </c>
      <c r="CD864" t="s">
        <v>79</v>
      </c>
      <c r="CY864" t="s">
        <v>2003</v>
      </c>
      <c r="CZ864" t="s">
        <v>79</v>
      </c>
    </row>
    <row r="865" spans="81:104">
      <c r="CC865" t="s">
        <v>2004</v>
      </c>
      <c r="CD865" t="s">
        <v>79</v>
      </c>
      <c r="CY865" t="s">
        <v>2004</v>
      </c>
      <c r="CZ865" t="s">
        <v>79</v>
      </c>
    </row>
    <row r="866" spans="81:104">
      <c r="CC866" t="s">
        <v>2005</v>
      </c>
      <c r="CD866" t="s">
        <v>79</v>
      </c>
      <c r="CY866" t="s">
        <v>2005</v>
      </c>
      <c r="CZ866" t="s">
        <v>79</v>
      </c>
    </row>
    <row r="867" spans="81:104">
      <c r="CC867" t="s">
        <v>2006</v>
      </c>
      <c r="CD867" t="s">
        <v>79</v>
      </c>
      <c r="CY867" t="s">
        <v>2006</v>
      </c>
      <c r="CZ867" t="s">
        <v>79</v>
      </c>
    </row>
    <row r="868" spans="81:104">
      <c r="CC868" t="s">
        <v>2007</v>
      </c>
      <c r="CD868" t="s">
        <v>79</v>
      </c>
      <c r="CY868" t="s">
        <v>2007</v>
      </c>
      <c r="CZ868" t="s">
        <v>79</v>
      </c>
    </row>
    <row r="869" spans="81:104">
      <c r="CC869" t="s">
        <v>2008</v>
      </c>
      <c r="CD869" t="s">
        <v>79</v>
      </c>
      <c r="CY869" t="s">
        <v>2008</v>
      </c>
      <c r="CZ869" t="s">
        <v>79</v>
      </c>
    </row>
    <row r="870" spans="81:104">
      <c r="CC870" t="s">
        <v>2009</v>
      </c>
      <c r="CD870" t="s">
        <v>79</v>
      </c>
      <c r="CY870" t="s">
        <v>2009</v>
      </c>
      <c r="CZ870" t="s">
        <v>79</v>
      </c>
    </row>
    <row r="871" spans="81:104">
      <c r="CC871" t="s">
        <v>2010</v>
      </c>
      <c r="CD871" t="s">
        <v>79</v>
      </c>
      <c r="CY871" t="s">
        <v>2010</v>
      </c>
      <c r="CZ871" t="s">
        <v>79</v>
      </c>
    </row>
    <row r="872" spans="81:104">
      <c r="CC872" t="s">
        <v>2011</v>
      </c>
      <c r="CD872" t="s">
        <v>79</v>
      </c>
      <c r="CY872" t="s">
        <v>2011</v>
      </c>
      <c r="CZ872" t="s">
        <v>79</v>
      </c>
    </row>
    <row r="873" spans="81:104">
      <c r="CC873" t="s">
        <v>2012</v>
      </c>
      <c r="CD873" t="s">
        <v>79</v>
      </c>
      <c r="CY873" t="s">
        <v>2012</v>
      </c>
      <c r="CZ873" t="s">
        <v>79</v>
      </c>
    </row>
    <row r="874" spans="81:104">
      <c r="CC874" t="s">
        <v>2013</v>
      </c>
      <c r="CD874" t="s">
        <v>79</v>
      </c>
      <c r="CY874" t="s">
        <v>2013</v>
      </c>
      <c r="CZ874" t="s">
        <v>79</v>
      </c>
    </row>
    <row r="875" spans="81:104">
      <c r="CC875" t="s">
        <v>2014</v>
      </c>
      <c r="CD875" t="s">
        <v>79</v>
      </c>
      <c r="CY875" t="s">
        <v>2014</v>
      </c>
      <c r="CZ875" t="s">
        <v>79</v>
      </c>
    </row>
    <row r="876" spans="81:104">
      <c r="CC876" t="s">
        <v>2015</v>
      </c>
      <c r="CD876" t="s">
        <v>79</v>
      </c>
      <c r="CY876" t="s">
        <v>2015</v>
      </c>
      <c r="CZ876" t="s">
        <v>79</v>
      </c>
    </row>
    <row r="877" spans="81:104">
      <c r="CC877" t="s">
        <v>2016</v>
      </c>
      <c r="CD877" t="s">
        <v>79</v>
      </c>
      <c r="CY877" t="s">
        <v>2016</v>
      </c>
      <c r="CZ877" t="s">
        <v>79</v>
      </c>
    </row>
    <row r="878" spans="81:104">
      <c r="CC878" t="s">
        <v>2017</v>
      </c>
      <c r="CD878" t="s">
        <v>79</v>
      </c>
      <c r="CY878" t="s">
        <v>2017</v>
      </c>
      <c r="CZ878" t="s">
        <v>79</v>
      </c>
    </row>
    <row r="879" spans="81:104">
      <c r="CC879" t="s">
        <v>2018</v>
      </c>
      <c r="CD879" t="s">
        <v>79</v>
      </c>
      <c r="CY879" t="s">
        <v>2018</v>
      </c>
      <c r="CZ879" t="s">
        <v>79</v>
      </c>
    </row>
    <row r="880" spans="81:104">
      <c r="CC880" t="s">
        <v>2019</v>
      </c>
      <c r="CD880" t="s">
        <v>79</v>
      </c>
      <c r="CY880" t="s">
        <v>2019</v>
      </c>
      <c r="CZ880" t="s">
        <v>79</v>
      </c>
    </row>
    <row r="881" spans="81:104">
      <c r="CC881" t="s">
        <v>2020</v>
      </c>
      <c r="CD881" t="s">
        <v>79</v>
      </c>
      <c r="CY881" t="s">
        <v>2020</v>
      </c>
      <c r="CZ881" t="s">
        <v>79</v>
      </c>
    </row>
    <row r="882" spans="81:104">
      <c r="CC882" t="s">
        <v>2021</v>
      </c>
      <c r="CD882" t="s">
        <v>79</v>
      </c>
      <c r="CY882" t="s">
        <v>2021</v>
      </c>
      <c r="CZ882" t="s">
        <v>79</v>
      </c>
    </row>
    <row r="883" spans="81:104">
      <c r="CC883" t="s">
        <v>2022</v>
      </c>
      <c r="CD883" t="s">
        <v>79</v>
      </c>
      <c r="CY883" t="s">
        <v>2022</v>
      </c>
      <c r="CZ883" t="s">
        <v>79</v>
      </c>
    </row>
    <row r="884" spans="81:104">
      <c r="CC884" t="s">
        <v>2023</v>
      </c>
      <c r="CD884" t="s">
        <v>79</v>
      </c>
      <c r="CY884" t="s">
        <v>2023</v>
      </c>
      <c r="CZ884" t="s">
        <v>79</v>
      </c>
    </row>
    <row r="885" spans="81:104">
      <c r="CC885" t="s">
        <v>2024</v>
      </c>
      <c r="CD885" t="s">
        <v>79</v>
      </c>
      <c r="CY885" t="s">
        <v>2024</v>
      </c>
      <c r="CZ885" t="s">
        <v>79</v>
      </c>
    </row>
    <row r="886" spans="81:104">
      <c r="CC886" t="s">
        <v>2025</v>
      </c>
      <c r="CD886" t="s">
        <v>79</v>
      </c>
      <c r="CY886" t="s">
        <v>2025</v>
      </c>
      <c r="CZ886" t="s">
        <v>79</v>
      </c>
    </row>
    <row r="887" spans="81:104">
      <c r="CC887" t="s">
        <v>2026</v>
      </c>
      <c r="CD887" t="s">
        <v>79</v>
      </c>
      <c r="CY887" t="s">
        <v>2026</v>
      </c>
      <c r="CZ887" t="s">
        <v>79</v>
      </c>
    </row>
    <row r="888" spans="81:104">
      <c r="CC888" t="s">
        <v>2027</v>
      </c>
      <c r="CD888" t="s">
        <v>79</v>
      </c>
      <c r="CY888" t="s">
        <v>2027</v>
      </c>
      <c r="CZ888" t="s">
        <v>79</v>
      </c>
    </row>
    <row r="889" spans="81:104">
      <c r="CC889" t="s">
        <v>2028</v>
      </c>
      <c r="CD889" t="s">
        <v>79</v>
      </c>
      <c r="CY889" t="s">
        <v>2028</v>
      </c>
      <c r="CZ889" t="s">
        <v>79</v>
      </c>
    </row>
    <row r="890" spans="81:104">
      <c r="CC890" t="s">
        <v>2029</v>
      </c>
      <c r="CD890" t="s">
        <v>79</v>
      </c>
      <c r="CY890" t="s">
        <v>2029</v>
      </c>
      <c r="CZ890" t="s">
        <v>79</v>
      </c>
    </row>
    <row r="891" spans="81:104">
      <c r="CC891" t="s">
        <v>2030</v>
      </c>
      <c r="CD891" t="s">
        <v>79</v>
      </c>
      <c r="CY891" t="s">
        <v>2030</v>
      </c>
      <c r="CZ891" t="s">
        <v>79</v>
      </c>
    </row>
    <row r="892" spans="81:104">
      <c r="CC892" t="s">
        <v>2031</v>
      </c>
      <c r="CD892" t="s">
        <v>79</v>
      </c>
      <c r="CY892" t="s">
        <v>2031</v>
      </c>
      <c r="CZ892" t="s">
        <v>79</v>
      </c>
    </row>
    <row r="893" spans="81:104">
      <c r="CC893" t="s">
        <v>2032</v>
      </c>
      <c r="CD893" t="s">
        <v>79</v>
      </c>
      <c r="CY893" t="s">
        <v>2032</v>
      </c>
      <c r="CZ893" t="s">
        <v>79</v>
      </c>
    </row>
    <row r="894" spans="81:104">
      <c r="CC894" t="s">
        <v>2033</v>
      </c>
      <c r="CD894" t="s">
        <v>79</v>
      </c>
      <c r="CY894" t="s">
        <v>2033</v>
      </c>
      <c r="CZ894" t="s">
        <v>79</v>
      </c>
    </row>
    <row r="895" spans="81:104">
      <c r="CC895" t="s">
        <v>2034</v>
      </c>
      <c r="CD895" t="s">
        <v>79</v>
      </c>
      <c r="CY895" t="s">
        <v>2034</v>
      </c>
      <c r="CZ895" t="s">
        <v>79</v>
      </c>
    </row>
    <row r="896" spans="81:104">
      <c r="CC896" t="s">
        <v>2035</v>
      </c>
      <c r="CD896" t="s">
        <v>79</v>
      </c>
      <c r="CY896" t="s">
        <v>2035</v>
      </c>
      <c r="CZ896" t="s">
        <v>79</v>
      </c>
    </row>
    <row r="897" spans="81:104">
      <c r="CC897" t="s">
        <v>2036</v>
      </c>
      <c r="CD897" t="s">
        <v>79</v>
      </c>
      <c r="CY897" t="s">
        <v>2036</v>
      </c>
      <c r="CZ897" t="s">
        <v>79</v>
      </c>
    </row>
    <row r="898" spans="81:104">
      <c r="CC898" t="s">
        <v>2037</v>
      </c>
      <c r="CD898" t="s">
        <v>79</v>
      </c>
      <c r="CY898" t="s">
        <v>2037</v>
      </c>
      <c r="CZ898" t="s">
        <v>79</v>
      </c>
    </row>
    <row r="899" spans="81:104">
      <c r="CC899" t="s">
        <v>2038</v>
      </c>
      <c r="CD899" t="s">
        <v>79</v>
      </c>
      <c r="CY899" t="s">
        <v>2038</v>
      </c>
      <c r="CZ899" t="s">
        <v>79</v>
      </c>
    </row>
    <row r="900" spans="81:104">
      <c r="CC900" t="s">
        <v>2039</v>
      </c>
      <c r="CD900" t="s">
        <v>79</v>
      </c>
      <c r="CY900" t="s">
        <v>2039</v>
      </c>
      <c r="CZ900" t="s">
        <v>79</v>
      </c>
    </row>
    <row r="901" spans="81:104">
      <c r="CC901" t="s">
        <v>2040</v>
      </c>
      <c r="CD901" t="s">
        <v>79</v>
      </c>
      <c r="CY901" t="s">
        <v>2040</v>
      </c>
      <c r="CZ901" t="s">
        <v>79</v>
      </c>
    </row>
    <row r="902" spans="81:104">
      <c r="CC902" t="s">
        <v>2041</v>
      </c>
      <c r="CD902" t="s">
        <v>79</v>
      </c>
      <c r="CY902" t="s">
        <v>2041</v>
      </c>
      <c r="CZ902" t="s">
        <v>79</v>
      </c>
    </row>
    <row r="903" spans="81:104">
      <c r="CC903" t="s">
        <v>2042</v>
      </c>
      <c r="CD903" t="s">
        <v>79</v>
      </c>
      <c r="CY903" t="s">
        <v>2042</v>
      </c>
      <c r="CZ903" t="s">
        <v>79</v>
      </c>
    </row>
    <row r="904" spans="81:104">
      <c r="CC904" t="s">
        <v>2043</v>
      </c>
      <c r="CD904" t="s">
        <v>79</v>
      </c>
      <c r="CY904" t="s">
        <v>2043</v>
      </c>
      <c r="CZ904" t="s">
        <v>79</v>
      </c>
    </row>
    <row r="905" spans="81:104">
      <c r="CC905" t="s">
        <v>2044</v>
      </c>
      <c r="CD905" t="s">
        <v>79</v>
      </c>
      <c r="CY905" t="s">
        <v>2044</v>
      </c>
      <c r="CZ905" t="s">
        <v>79</v>
      </c>
    </row>
    <row r="906" spans="81:104">
      <c r="CC906" t="s">
        <v>2045</v>
      </c>
      <c r="CD906" t="s">
        <v>79</v>
      </c>
      <c r="CY906" t="s">
        <v>2045</v>
      </c>
      <c r="CZ906" t="s">
        <v>79</v>
      </c>
    </row>
    <row r="907" spans="81:104">
      <c r="CC907" t="s">
        <v>2046</v>
      </c>
      <c r="CD907" t="s">
        <v>79</v>
      </c>
      <c r="CY907" t="s">
        <v>2046</v>
      </c>
      <c r="CZ907" t="s">
        <v>79</v>
      </c>
    </row>
    <row r="908" spans="81:104">
      <c r="CC908" t="s">
        <v>2047</v>
      </c>
      <c r="CD908" t="s">
        <v>79</v>
      </c>
      <c r="CY908" t="s">
        <v>2047</v>
      </c>
      <c r="CZ908" t="s">
        <v>79</v>
      </c>
    </row>
    <row r="909" spans="81:104">
      <c r="CC909" t="s">
        <v>2048</v>
      </c>
      <c r="CD909" t="s">
        <v>79</v>
      </c>
      <c r="CY909" t="s">
        <v>2048</v>
      </c>
      <c r="CZ909" t="s">
        <v>79</v>
      </c>
    </row>
    <row r="910" spans="81:104">
      <c r="CC910" t="s">
        <v>2049</v>
      </c>
      <c r="CD910" t="s">
        <v>79</v>
      </c>
      <c r="CY910" t="s">
        <v>2049</v>
      </c>
      <c r="CZ910" t="s">
        <v>79</v>
      </c>
    </row>
    <row r="911" spans="81:104">
      <c r="CC911" t="s">
        <v>2050</v>
      </c>
      <c r="CD911" t="s">
        <v>79</v>
      </c>
      <c r="CY911" t="s">
        <v>2050</v>
      </c>
      <c r="CZ911" t="s">
        <v>79</v>
      </c>
    </row>
    <row r="912" spans="81:104">
      <c r="CC912" t="s">
        <v>2051</v>
      </c>
      <c r="CD912" t="s">
        <v>79</v>
      </c>
      <c r="CY912" t="s">
        <v>2051</v>
      </c>
      <c r="CZ912" t="s">
        <v>79</v>
      </c>
    </row>
    <row r="913" spans="81:104">
      <c r="CC913" t="s">
        <v>2052</v>
      </c>
      <c r="CD913" t="s">
        <v>79</v>
      </c>
      <c r="CY913" t="s">
        <v>2052</v>
      </c>
      <c r="CZ913" t="s">
        <v>79</v>
      </c>
    </row>
    <row r="914" spans="81:104">
      <c r="CC914" t="s">
        <v>2053</v>
      </c>
      <c r="CD914" t="s">
        <v>79</v>
      </c>
      <c r="CY914" t="s">
        <v>2053</v>
      </c>
      <c r="CZ914" t="s">
        <v>79</v>
      </c>
    </row>
    <row r="915" spans="81:104">
      <c r="CC915" t="s">
        <v>2054</v>
      </c>
      <c r="CD915" t="s">
        <v>79</v>
      </c>
      <c r="CY915" t="s">
        <v>2054</v>
      </c>
      <c r="CZ915" t="s">
        <v>79</v>
      </c>
    </row>
    <row r="916" spans="81:104">
      <c r="CC916" t="s">
        <v>2055</v>
      </c>
      <c r="CD916" t="s">
        <v>79</v>
      </c>
      <c r="CY916" t="s">
        <v>2055</v>
      </c>
      <c r="CZ916" t="s">
        <v>79</v>
      </c>
    </row>
    <row r="917" spans="81:104">
      <c r="CC917" t="s">
        <v>2056</v>
      </c>
      <c r="CD917" t="s">
        <v>79</v>
      </c>
      <c r="CY917" t="s">
        <v>2056</v>
      </c>
      <c r="CZ917" t="s">
        <v>79</v>
      </c>
    </row>
    <row r="918" spans="81:104">
      <c r="CC918" t="s">
        <v>2057</v>
      </c>
      <c r="CD918" t="s">
        <v>79</v>
      </c>
      <c r="CY918" t="s">
        <v>2057</v>
      </c>
      <c r="CZ918" t="s">
        <v>79</v>
      </c>
    </row>
    <row r="919" spans="81:104">
      <c r="CC919" t="s">
        <v>2058</v>
      </c>
      <c r="CD919" t="s">
        <v>79</v>
      </c>
      <c r="CY919" t="s">
        <v>2058</v>
      </c>
      <c r="CZ919" t="s">
        <v>79</v>
      </c>
    </row>
    <row r="920" spans="81:104">
      <c r="CC920" t="s">
        <v>2059</v>
      </c>
      <c r="CD920" t="s">
        <v>79</v>
      </c>
      <c r="CY920" t="s">
        <v>2059</v>
      </c>
      <c r="CZ920" t="s">
        <v>79</v>
      </c>
    </row>
    <row r="921" spans="81:104">
      <c r="CC921" t="s">
        <v>2060</v>
      </c>
      <c r="CD921" t="s">
        <v>79</v>
      </c>
      <c r="CY921" t="s">
        <v>2060</v>
      </c>
      <c r="CZ921" t="s">
        <v>79</v>
      </c>
    </row>
    <row r="922" spans="81:104">
      <c r="CC922" t="s">
        <v>2061</v>
      </c>
      <c r="CD922" t="s">
        <v>79</v>
      </c>
      <c r="CY922" t="s">
        <v>2061</v>
      </c>
      <c r="CZ922" t="s">
        <v>79</v>
      </c>
    </row>
    <row r="923" spans="81:104">
      <c r="CC923" t="s">
        <v>2062</v>
      </c>
      <c r="CD923" t="s">
        <v>79</v>
      </c>
      <c r="CY923" t="s">
        <v>2062</v>
      </c>
      <c r="CZ923" t="s">
        <v>79</v>
      </c>
    </row>
    <row r="924" spans="81:104">
      <c r="CC924" t="s">
        <v>2063</v>
      </c>
      <c r="CD924" t="s">
        <v>79</v>
      </c>
      <c r="CY924" t="s">
        <v>2063</v>
      </c>
      <c r="CZ924" t="s">
        <v>79</v>
      </c>
    </row>
    <row r="925" spans="81:104">
      <c r="CC925" t="s">
        <v>2064</v>
      </c>
      <c r="CD925" t="s">
        <v>79</v>
      </c>
      <c r="CY925" t="s">
        <v>2064</v>
      </c>
      <c r="CZ925" t="s">
        <v>79</v>
      </c>
    </row>
    <row r="926" spans="81:104">
      <c r="CC926" t="s">
        <v>2065</v>
      </c>
      <c r="CD926" t="s">
        <v>79</v>
      </c>
      <c r="CY926" t="s">
        <v>2065</v>
      </c>
      <c r="CZ926" t="s">
        <v>79</v>
      </c>
    </row>
    <row r="927" spans="81:104">
      <c r="CC927" t="s">
        <v>2066</v>
      </c>
      <c r="CD927" t="s">
        <v>79</v>
      </c>
      <c r="CY927" t="s">
        <v>2066</v>
      </c>
      <c r="CZ927" t="s">
        <v>79</v>
      </c>
    </row>
    <row r="928" spans="81:104">
      <c r="CC928" t="s">
        <v>2067</v>
      </c>
      <c r="CD928" t="s">
        <v>79</v>
      </c>
      <c r="CY928" t="s">
        <v>2067</v>
      </c>
      <c r="CZ928" t="s">
        <v>79</v>
      </c>
    </row>
    <row r="929" spans="81:104">
      <c r="CC929" t="s">
        <v>2068</v>
      </c>
      <c r="CD929" t="s">
        <v>79</v>
      </c>
      <c r="CY929" t="s">
        <v>2068</v>
      </c>
      <c r="CZ929" t="s">
        <v>79</v>
      </c>
    </row>
    <row r="930" spans="81:104">
      <c r="CC930" t="s">
        <v>2069</v>
      </c>
      <c r="CD930" t="s">
        <v>79</v>
      </c>
      <c r="CY930" t="s">
        <v>2069</v>
      </c>
      <c r="CZ930" t="s">
        <v>79</v>
      </c>
    </row>
    <row r="931" spans="81:104">
      <c r="CC931" t="s">
        <v>2070</v>
      </c>
      <c r="CD931" t="s">
        <v>79</v>
      </c>
      <c r="CY931" t="s">
        <v>2070</v>
      </c>
      <c r="CZ931" t="s">
        <v>79</v>
      </c>
    </row>
    <row r="932" spans="81:104">
      <c r="CC932" t="s">
        <v>2071</v>
      </c>
      <c r="CD932" t="s">
        <v>79</v>
      </c>
      <c r="CY932" t="s">
        <v>2071</v>
      </c>
      <c r="CZ932" t="s">
        <v>79</v>
      </c>
    </row>
    <row r="933" spans="81:104">
      <c r="CC933" t="s">
        <v>2072</v>
      </c>
      <c r="CD933" t="s">
        <v>79</v>
      </c>
      <c r="CY933" t="s">
        <v>2072</v>
      </c>
      <c r="CZ933" t="s">
        <v>79</v>
      </c>
    </row>
    <row r="934" spans="81:104">
      <c r="CC934" t="s">
        <v>2073</v>
      </c>
      <c r="CD934" t="s">
        <v>79</v>
      </c>
      <c r="CY934" t="s">
        <v>2073</v>
      </c>
      <c r="CZ934" t="s">
        <v>79</v>
      </c>
    </row>
    <row r="935" spans="81:104">
      <c r="CC935" t="s">
        <v>2074</v>
      </c>
      <c r="CD935" t="s">
        <v>79</v>
      </c>
      <c r="CY935" t="s">
        <v>2074</v>
      </c>
      <c r="CZ935" t="s">
        <v>79</v>
      </c>
    </row>
    <row r="936" spans="81:104">
      <c r="CC936" t="s">
        <v>2075</v>
      </c>
      <c r="CD936" t="s">
        <v>79</v>
      </c>
      <c r="CY936" t="s">
        <v>2075</v>
      </c>
      <c r="CZ936" t="s">
        <v>79</v>
      </c>
    </row>
    <row r="937" spans="81:104">
      <c r="CC937" t="s">
        <v>2076</v>
      </c>
      <c r="CD937" t="s">
        <v>79</v>
      </c>
      <c r="CY937" t="s">
        <v>2076</v>
      </c>
      <c r="CZ937" t="s">
        <v>79</v>
      </c>
    </row>
    <row r="938" spans="81:104">
      <c r="CC938" t="s">
        <v>2077</v>
      </c>
      <c r="CD938" t="s">
        <v>79</v>
      </c>
      <c r="CY938" t="s">
        <v>2077</v>
      </c>
      <c r="CZ938" t="s">
        <v>79</v>
      </c>
    </row>
    <row r="939" spans="81:104">
      <c r="CC939" t="s">
        <v>2078</v>
      </c>
      <c r="CD939" t="s">
        <v>79</v>
      </c>
      <c r="CY939" t="s">
        <v>2078</v>
      </c>
      <c r="CZ939" t="s">
        <v>79</v>
      </c>
    </row>
    <row r="940" spans="81:104">
      <c r="CC940" t="s">
        <v>2079</v>
      </c>
      <c r="CD940" t="s">
        <v>79</v>
      </c>
      <c r="CY940" t="s">
        <v>2079</v>
      </c>
      <c r="CZ940" t="s">
        <v>79</v>
      </c>
    </row>
    <row r="941" spans="81:104">
      <c r="CC941" t="s">
        <v>2080</v>
      </c>
      <c r="CD941" t="s">
        <v>79</v>
      </c>
      <c r="CY941" t="s">
        <v>2080</v>
      </c>
      <c r="CZ941" t="s">
        <v>79</v>
      </c>
    </row>
    <row r="942" spans="81:104">
      <c r="CC942" t="s">
        <v>2081</v>
      </c>
      <c r="CD942" t="s">
        <v>79</v>
      </c>
      <c r="CY942" t="s">
        <v>2081</v>
      </c>
      <c r="CZ942" t="s">
        <v>79</v>
      </c>
    </row>
    <row r="943" spans="81:104">
      <c r="CC943" t="s">
        <v>2082</v>
      </c>
      <c r="CD943" t="s">
        <v>79</v>
      </c>
      <c r="CY943" t="s">
        <v>2082</v>
      </c>
      <c r="CZ943" t="s">
        <v>79</v>
      </c>
    </row>
    <row r="944" spans="81:104">
      <c r="CC944" t="s">
        <v>2083</v>
      </c>
      <c r="CD944" t="s">
        <v>79</v>
      </c>
      <c r="CY944" t="s">
        <v>2083</v>
      </c>
      <c r="CZ944" t="s">
        <v>79</v>
      </c>
    </row>
    <row r="945" spans="81:104">
      <c r="CC945" t="s">
        <v>2084</v>
      </c>
      <c r="CD945" t="s">
        <v>79</v>
      </c>
      <c r="CY945" t="s">
        <v>2084</v>
      </c>
      <c r="CZ945" t="s">
        <v>79</v>
      </c>
    </row>
    <row r="946" spans="81:104">
      <c r="CC946" t="s">
        <v>2085</v>
      </c>
      <c r="CD946" t="s">
        <v>79</v>
      </c>
      <c r="CY946" t="s">
        <v>2085</v>
      </c>
      <c r="CZ946" t="s">
        <v>79</v>
      </c>
    </row>
    <row r="947" spans="81:104">
      <c r="CC947" t="s">
        <v>2086</v>
      </c>
      <c r="CD947" t="s">
        <v>79</v>
      </c>
      <c r="CY947" t="s">
        <v>2086</v>
      </c>
      <c r="CZ947" t="s">
        <v>79</v>
      </c>
    </row>
    <row r="948" spans="81:104">
      <c r="CC948" t="s">
        <v>2087</v>
      </c>
      <c r="CD948" t="s">
        <v>79</v>
      </c>
      <c r="CY948" t="s">
        <v>2087</v>
      </c>
      <c r="CZ948" t="s">
        <v>79</v>
      </c>
    </row>
    <row r="949" spans="81:104">
      <c r="CC949" t="s">
        <v>2088</v>
      </c>
      <c r="CD949" t="s">
        <v>79</v>
      </c>
      <c r="CY949" t="s">
        <v>2088</v>
      </c>
      <c r="CZ949" t="s">
        <v>79</v>
      </c>
    </row>
    <row r="950" spans="81:104">
      <c r="CC950" t="s">
        <v>2089</v>
      </c>
      <c r="CD950" t="s">
        <v>79</v>
      </c>
      <c r="CY950" t="s">
        <v>2089</v>
      </c>
      <c r="CZ950" t="s">
        <v>79</v>
      </c>
    </row>
    <row r="951" spans="81:104">
      <c r="CC951" t="s">
        <v>2090</v>
      </c>
      <c r="CD951" t="s">
        <v>79</v>
      </c>
      <c r="CY951" t="s">
        <v>2090</v>
      </c>
      <c r="CZ951" t="s">
        <v>79</v>
      </c>
    </row>
    <row r="952" spans="81:104">
      <c r="CC952" t="s">
        <v>2091</v>
      </c>
      <c r="CD952" t="s">
        <v>79</v>
      </c>
      <c r="CY952" t="s">
        <v>2091</v>
      </c>
      <c r="CZ952" t="s">
        <v>79</v>
      </c>
    </row>
    <row r="953" spans="81:104">
      <c r="CC953" t="s">
        <v>2092</v>
      </c>
      <c r="CD953" t="s">
        <v>79</v>
      </c>
      <c r="CY953" t="s">
        <v>2092</v>
      </c>
      <c r="CZ953" t="s">
        <v>79</v>
      </c>
    </row>
    <row r="954" spans="81:104">
      <c r="CC954" t="s">
        <v>2093</v>
      </c>
      <c r="CD954" t="s">
        <v>79</v>
      </c>
      <c r="CY954" t="s">
        <v>2093</v>
      </c>
      <c r="CZ954" t="s">
        <v>79</v>
      </c>
    </row>
    <row r="955" spans="81:104">
      <c r="CC955" t="s">
        <v>2094</v>
      </c>
      <c r="CD955" t="s">
        <v>79</v>
      </c>
      <c r="CY955" t="s">
        <v>2094</v>
      </c>
      <c r="CZ955" t="s">
        <v>79</v>
      </c>
    </row>
    <row r="956" spans="81:104">
      <c r="CC956" t="s">
        <v>2095</v>
      </c>
      <c r="CD956" t="s">
        <v>79</v>
      </c>
      <c r="CY956" t="s">
        <v>2095</v>
      </c>
      <c r="CZ956" t="s">
        <v>79</v>
      </c>
    </row>
    <row r="957" spans="81:104">
      <c r="CC957" t="s">
        <v>2096</v>
      </c>
      <c r="CD957" t="s">
        <v>79</v>
      </c>
      <c r="CY957" t="s">
        <v>2096</v>
      </c>
      <c r="CZ957" t="s">
        <v>79</v>
      </c>
    </row>
    <row r="958" spans="81:104">
      <c r="CC958" t="s">
        <v>2097</v>
      </c>
      <c r="CD958" t="s">
        <v>79</v>
      </c>
      <c r="CY958" t="s">
        <v>2097</v>
      </c>
      <c r="CZ958" t="s">
        <v>79</v>
      </c>
    </row>
    <row r="959" spans="81:104">
      <c r="CC959" t="s">
        <v>2098</v>
      </c>
      <c r="CD959" t="s">
        <v>79</v>
      </c>
      <c r="CY959" t="s">
        <v>2098</v>
      </c>
      <c r="CZ959" t="s">
        <v>79</v>
      </c>
    </row>
    <row r="960" spans="81:104">
      <c r="CC960" t="s">
        <v>2099</v>
      </c>
      <c r="CD960" t="s">
        <v>79</v>
      </c>
      <c r="CY960" t="s">
        <v>2099</v>
      </c>
      <c r="CZ960" t="s">
        <v>79</v>
      </c>
    </row>
    <row r="961" spans="81:104">
      <c r="CC961" t="s">
        <v>2100</v>
      </c>
      <c r="CD961" t="s">
        <v>79</v>
      </c>
      <c r="CY961" t="s">
        <v>2100</v>
      </c>
      <c r="CZ961" t="s">
        <v>79</v>
      </c>
    </row>
    <row r="962" spans="81:104">
      <c r="CC962" t="s">
        <v>2101</v>
      </c>
      <c r="CD962" t="s">
        <v>79</v>
      </c>
      <c r="CY962" t="s">
        <v>2101</v>
      </c>
      <c r="CZ962" t="s">
        <v>79</v>
      </c>
    </row>
    <row r="963" spans="81:104">
      <c r="CC963" t="s">
        <v>2102</v>
      </c>
      <c r="CD963" t="s">
        <v>79</v>
      </c>
      <c r="CY963" t="s">
        <v>2102</v>
      </c>
      <c r="CZ963" t="s">
        <v>79</v>
      </c>
    </row>
    <row r="964" spans="81:104">
      <c r="CC964" t="s">
        <v>2103</v>
      </c>
      <c r="CD964" t="s">
        <v>79</v>
      </c>
      <c r="CY964" t="s">
        <v>2103</v>
      </c>
      <c r="CZ964" t="s">
        <v>79</v>
      </c>
    </row>
    <row r="965" spans="81:104">
      <c r="CC965" t="s">
        <v>2104</v>
      </c>
      <c r="CD965" t="s">
        <v>79</v>
      </c>
      <c r="CY965" t="s">
        <v>2104</v>
      </c>
      <c r="CZ965" t="s">
        <v>79</v>
      </c>
    </row>
    <row r="966" spans="81:104">
      <c r="CC966" t="s">
        <v>2105</v>
      </c>
      <c r="CD966" t="s">
        <v>79</v>
      </c>
      <c r="CY966" t="s">
        <v>2105</v>
      </c>
      <c r="CZ966" t="s">
        <v>79</v>
      </c>
    </row>
    <row r="967" spans="81:104">
      <c r="CC967" t="s">
        <v>2106</v>
      </c>
      <c r="CD967" t="s">
        <v>79</v>
      </c>
      <c r="CY967" t="s">
        <v>2106</v>
      </c>
      <c r="CZ967" t="s">
        <v>79</v>
      </c>
    </row>
    <row r="968" spans="81:104">
      <c r="CC968" t="s">
        <v>2107</v>
      </c>
      <c r="CD968" t="s">
        <v>79</v>
      </c>
      <c r="CY968" t="s">
        <v>2107</v>
      </c>
      <c r="CZ968" t="s">
        <v>79</v>
      </c>
    </row>
    <row r="969" spans="81:104">
      <c r="CC969" t="s">
        <v>2108</v>
      </c>
      <c r="CD969" t="s">
        <v>79</v>
      </c>
      <c r="CY969" t="s">
        <v>2108</v>
      </c>
      <c r="CZ969" t="s">
        <v>79</v>
      </c>
    </row>
    <row r="970" spans="81:104">
      <c r="CC970" t="s">
        <v>2109</v>
      </c>
      <c r="CD970" t="s">
        <v>79</v>
      </c>
      <c r="CY970" t="s">
        <v>2109</v>
      </c>
      <c r="CZ970" t="s">
        <v>79</v>
      </c>
    </row>
    <row r="971" spans="81:104">
      <c r="CC971" t="s">
        <v>2110</v>
      </c>
      <c r="CD971" t="s">
        <v>79</v>
      </c>
      <c r="CY971" t="s">
        <v>2110</v>
      </c>
      <c r="CZ971" t="s">
        <v>79</v>
      </c>
    </row>
    <row r="972" spans="81:104">
      <c r="CC972" t="s">
        <v>2111</v>
      </c>
      <c r="CD972" t="s">
        <v>79</v>
      </c>
      <c r="CY972" t="s">
        <v>2111</v>
      </c>
      <c r="CZ972" t="s">
        <v>79</v>
      </c>
    </row>
    <row r="973" spans="81:104">
      <c r="CC973" t="s">
        <v>2112</v>
      </c>
      <c r="CD973" t="s">
        <v>79</v>
      </c>
      <c r="CY973" t="s">
        <v>2112</v>
      </c>
      <c r="CZ973" t="s">
        <v>79</v>
      </c>
    </row>
    <row r="974" spans="81:104">
      <c r="CC974" t="s">
        <v>2113</v>
      </c>
      <c r="CD974" t="s">
        <v>79</v>
      </c>
      <c r="CY974" t="s">
        <v>2113</v>
      </c>
      <c r="CZ974" t="s">
        <v>79</v>
      </c>
    </row>
    <row r="975" spans="81:104">
      <c r="CC975" t="s">
        <v>2114</v>
      </c>
      <c r="CD975" t="s">
        <v>79</v>
      </c>
      <c r="CY975" t="s">
        <v>2114</v>
      </c>
      <c r="CZ975" t="s">
        <v>79</v>
      </c>
    </row>
    <row r="976" spans="81:104">
      <c r="CC976" t="s">
        <v>2115</v>
      </c>
      <c r="CD976" t="s">
        <v>79</v>
      </c>
      <c r="CY976" t="s">
        <v>2115</v>
      </c>
      <c r="CZ976" t="s">
        <v>79</v>
      </c>
    </row>
    <row r="977" spans="81:104">
      <c r="CC977" t="s">
        <v>2116</v>
      </c>
      <c r="CD977" t="s">
        <v>79</v>
      </c>
      <c r="CY977" t="s">
        <v>2116</v>
      </c>
      <c r="CZ977" t="s">
        <v>79</v>
      </c>
    </row>
    <row r="978" spans="81:104">
      <c r="CC978" t="s">
        <v>2117</v>
      </c>
      <c r="CD978" t="s">
        <v>79</v>
      </c>
      <c r="CY978" t="s">
        <v>2117</v>
      </c>
      <c r="CZ978" t="s">
        <v>79</v>
      </c>
    </row>
    <row r="979" spans="81:104">
      <c r="CC979" t="s">
        <v>2118</v>
      </c>
      <c r="CD979" t="s">
        <v>79</v>
      </c>
      <c r="CY979" t="s">
        <v>2118</v>
      </c>
      <c r="CZ979" t="s">
        <v>79</v>
      </c>
    </row>
    <row r="980" spans="81:104">
      <c r="CC980" t="s">
        <v>2119</v>
      </c>
      <c r="CD980" t="s">
        <v>79</v>
      </c>
      <c r="CY980" t="s">
        <v>2119</v>
      </c>
      <c r="CZ980" t="s">
        <v>79</v>
      </c>
    </row>
    <row r="981" spans="81:104">
      <c r="CC981" t="s">
        <v>2120</v>
      </c>
      <c r="CD981" t="s">
        <v>79</v>
      </c>
      <c r="CY981" t="s">
        <v>2120</v>
      </c>
      <c r="CZ981" t="s">
        <v>79</v>
      </c>
    </row>
    <row r="982" spans="81:104">
      <c r="CC982" t="s">
        <v>2121</v>
      </c>
      <c r="CD982" t="s">
        <v>79</v>
      </c>
      <c r="CY982" t="s">
        <v>2121</v>
      </c>
      <c r="CZ982" t="s">
        <v>79</v>
      </c>
    </row>
    <row r="983" spans="81:104">
      <c r="CC983" t="s">
        <v>2122</v>
      </c>
      <c r="CD983" t="s">
        <v>79</v>
      </c>
      <c r="CY983" t="s">
        <v>2122</v>
      </c>
      <c r="CZ983" t="s">
        <v>79</v>
      </c>
    </row>
    <row r="984" spans="81:104">
      <c r="CC984" t="s">
        <v>2123</v>
      </c>
      <c r="CD984" t="s">
        <v>79</v>
      </c>
      <c r="CY984" t="s">
        <v>2123</v>
      </c>
      <c r="CZ984" t="s">
        <v>79</v>
      </c>
    </row>
    <row r="985" spans="81:104">
      <c r="CC985" t="s">
        <v>2124</v>
      </c>
      <c r="CD985" t="s">
        <v>79</v>
      </c>
      <c r="CY985" t="s">
        <v>2124</v>
      </c>
      <c r="CZ985" t="s">
        <v>79</v>
      </c>
    </row>
    <row r="986" spans="81:104">
      <c r="CC986" t="s">
        <v>2125</v>
      </c>
      <c r="CD986" t="s">
        <v>79</v>
      </c>
      <c r="CY986" t="s">
        <v>2125</v>
      </c>
      <c r="CZ986" t="s">
        <v>79</v>
      </c>
    </row>
    <row r="987" spans="81:104">
      <c r="CC987" t="s">
        <v>1093</v>
      </c>
      <c r="CD987" t="s">
        <v>79</v>
      </c>
      <c r="CY987" t="s">
        <v>1093</v>
      </c>
      <c r="CZ987" t="s">
        <v>79</v>
      </c>
    </row>
    <row r="988" spans="81:104">
      <c r="CC988" t="s">
        <v>2126</v>
      </c>
      <c r="CD988" t="s">
        <v>79</v>
      </c>
      <c r="CY988" t="s">
        <v>2126</v>
      </c>
      <c r="CZ988" t="s">
        <v>79</v>
      </c>
    </row>
    <row r="989" spans="81:104">
      <c r="CC989" t="s">
        <v>2127</v>
      </c>
      <c r="CD989" t="s">
        <v>79</v>
      </c>
      <c r="CY989" t="s">
        <v>2127</v>
      </c>
      <c r="CZ989" t="s">
        <v>79</v>
      </c>
    </row>
    <row r="990" spans="81:104">
      <c r="CC990" t="s">
        <v>2128</v>
      </c>
      <c r="CD990" t="s">
        <v>79</v>
      </c>
      <c r="CY990" t="s">
        <v>2128</v>
      </c>
      <c r="CZ990" t="s">
        <v>79</v>
      </c>
    </row>
    <row r="991" spans="81:104">
      <c r="CC991" t="s">
        <v>2129</v>
      </c>
      <c r="CD991" t="s">
        <v>79</v>
      </c>
      <c r="CY991" t="s">
        <v>2129</v>
      </c>
      <c r="CZ991" t="s">
        <v>79</v>
      </c>
    </row>
    <row r="992" spans="81:104">
      <c r="CC992" t="s">
        <v>2130</v>
      </c>
      <c r="CD992" t="s">
        <v>79</v>
      </c>
      <c r="CY992" t="s">
        <v>2130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4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4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5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4" customWidth="1"/>
    <col min="61" max="61" width="56.7109375" style="5" customWidth="1"/>
    <col min="62" max="63" width="34.7109375" style="5" customWidth="1"/>
    <col min="64" max="64" width="58.7109375" style="2" customWidth="1"/>
    <col min="65" max="65" width="88.7109375" style="5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4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5" customWidth="1"/>
    <col min="92" max="92" width="22.7109375" style="3" customWidth="1"/>
    <col min="93" max="93" width="12.7109375" style="2" customWidth="1"/>
    <col min="94" max="95" width="66.7109375" style="5" customWidth="1"/>
    <col min="96" max="96" width="58.7109375" style="5" customWidth="1"/>
    <col min="97" max="97" width="72.7109375" style="2" customWidth="1"/>
    <col min="98" max="98" width="76.7109375" style="2" customWidth="1"/>
    <col min="99" max="99" width="126.7109375" style="5" customWidth="1"/>
    <col min="100" max="100" width="118.7109375" style="2" customWidth="1"/>
    <col min="101" max="101" width="122.7109375" style="5" customWidth="1"/>
    <col min="102" max="102" width="114.7109375" style="2" customWidth="1"/>
    <col min="103" max="103" width="102.7109375" style="4" customWidth="1"/>
    <col min="104" max="104" width="126.7109375" style="5" customWidth="1"/>
    <col min="105" max="106" width="104.7109375" style="5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9" t="s">
        <v>1065</v>
      </c>
      <c r="Q1" s="9" t="s">
        <v>1067</v>
      </c>
      <c r="R1" s="1" t="s">
        <v>1068</v>
      </c>
      <c r="S1" s="1" t="s">
        <v>1072</v>
      </c>
      <c r="T1" s="1" t="s">
        <v>1074</v>
      </c>
      <c r="U1" s="6" t="s">
        <v>1076</v>
      </c>
      <c r="V1" s="9" t="s">
        <v>1077</v>
      </c>
      <c r="W1" s="9" t="s">
        <v>1078</v>
      </c>
      <c r="X1" s="9" t="s">
        <v>1079</v>
      </c>
      <c r="Y1" s="9" t="s">
        <v>1080</v>
      </c>
      <c r="Z1" s="9" t="s">
        <v>1081</v>
      </c>
      <c r="AA1" s="10" t="s">
        <v>1082</v>
      </c>
      <c r="AB1" s="10" t="s">
        <v>1083</v>
      </c>
      <c r="AC1" s="10" t="s">
        <v>1084</v>
      </c>
      <c r="AD1" s="10" t="s">
        <v>1085</v>
      </c>
      <c r="AE1" s="10" t="s">
        <v>1086</v>
      </c>
      <c r="AF1" s="9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234</v>
      </c>
      <c r="T2" s="7"/>
      <c r="U2" s="7" t="s">
        <v>1076</v>
      </c>
      <c r="V2" s="7" t="s">
        <v>234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1071</v>
      </c>
      <c r="Q3" s="7"/>
      <c r="R3" s="7"/>
      <c r="S3" s="1" t="s">
        <v>1073</v>
      </c>
      <c r="T3" s="1" t="s">
        <v>1075</v>
      </c>
      <c r="V3" s="7" t="s">
        <v>237</v>
      </c>
      <c r="W3" s="7" t="s">
        <v>46</v>
      </c>
      <c r="X3" s="7" t="s">
        <v>998</v>
      </c>
      <c r="Y3" s="7"/>
      <c r="Z3" s="7"/>
      <c r="AA3" s="7" t="s">
        <v>1088</v>
      </c>
      <c r="AB3" s="7"/>
      <c r="AC3" s="7"/>
      <c r="AD3" s="7"/>
      <c r="AE3" s="7"/>
      <c r="AF3" s="7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7" t="s">
        <v>1111</v>
      </c>
      <c r="BE3" s="7" t="s">
        <v>25</v>
      </c>
      <c r="BF3" s="7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7" t="s">
        <v>1033</v>
      </c>
      <c r="BM3" s="7" t="s">
        <v>25</v>
      </c>
      <c r="BN3" s="7"/>
      <c r="BO3" s="1" t="s">
        <v>1090</v>
      </c>
      <c r="BP3" s="7" t="s">
        <v>1127</v>
      </c>
      <c r="BQ3" s="7" t="s">
        <v>1129</v>
      </c>
      <c r="BR3" s="1" t="s">
        <v>42</v>
      </c>
      <c r="BS3" s="7" t="s">
        <v>35</v>
      </c>
      <c r="BT3" s="1" t="s">
        <v>33</v>
      </c>
      <c r="BU3" s="1"/>
      <c r="BV3" s="1"/>
      <c r="BW3" s="1"/>
      <c r="BX3" s="1"/>
      <c r="BY3" s="1" t="s">
        <v>42</v>
      </c>
      <c r="BZ3" s="7" t="s">
        <v>219</v>
      </c>
      <c r="CA3" s="7" t="s">
        <v>25</v>
      </c>
      <c r="CB3" s="7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7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P4" s="7" t="s">
        <v>1070</v>
      </c>
      <c r="Q4" s="7"/>
      <c r="R4" s="7"/>
      <c r="V4" s="7" t="s">
        <v>10</v>
      </c>
      <c r="W4" s="7" t="s">
        <v>10</v>
      </c>
      <c r="X4" s="7" t="s">
        <v>46</v>
      </c>
      <c r="Y4" s="7" t="s">
        <v>1</v>
      </c>
      <c r="Z4" s="7" t="s">
        <v>49</v>
      </c>
      <c r="AA4" s="7" t="s">
        <v>25</v>
      </c>
      <c r="AB4" s="7"/>
      <c r="AC4" s="7"/>
      <c r="AD4" s="7"/>
      <c r="AE4" s="7"/>
      <c r="AF4" s="7" t="s">
        <v>991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7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7" t="s">
        <v>5</v>
      </c>
      <c r="BF4" s="7" t="s">
        <v>1114</v>
      </c>
      <c r="BM4" s="7" t="s">
        <v>1035</v>
      </c>
      <c r="BN4" s="7" t="s">
        <v>1037</v>
      </c>
      <c r="BT4" s="7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7" t="s">
        <v>231</v>
      </c>
      <c r="CH4" s="7" t="s">
        <v>233</v>
      </c>
      <c r="CP4" s="7" t="s">
        <v>1066</v>
      </c>
      <c r="CQ4" s="7" t="s">
        <v>1069</v>
      </c>
      <c r="CR4" s="7" t="s">
        <v>120</v>
      </c>
      <c r="CS4" s="7" t="s">
        <v>1039</v>
      </c>
      <c r="CT4" s="7" t="s">
        <v>1041</v>
      </c>
      <c r="CU4" s="7" t="s">
        <v>1059</v>
      </c>
      <c r="CV4" s="7"/>
      <c r="CW4" s="7"/>
      <c r="CX4" s="7"/>
      <c r="CY4" s="7"/>
      <c r="CZ4" s="7"/>
      <c r="DA4" s="7"/>
      <c r="DB4" s="7"/>
      <c r="DC4" s="1" t="s">
        <v>1061</v>
      </c>
      <c r="DD4" s="1" t="s">
        <v>1063</v>
      </c>
      <c r="DE4" s="7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7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P5" s="7" t="s">
        <v>1066</v>
      </c>
      <c r="Q5" s="7" t="s">
        <v>120</v>
      </c>
      <c r="R5" s="1" t="s">
        <v>1069</v>
      </c>
      <c r="X5" s="7" t="s">
        <v>10</v>
      </c>
      <c r="AA5" s="7" t="s">
        <v>237</v>
      </c>
      <c r="AB5" s="7" t="s">
        <v>46</v>
      </c>
      <c r="AC5" s="7" t="s">
        <v>998</v>
      </c>
      <c r="AD5" s="7"/>
      <c r="AE5" s="7"/>
      <c r="AW5" s="7" t="s">
        <v>22</v>
      </c>
      <c r="AX5" s="7" t="s">
        <v>24</v>
      </c>
      <c r="AY5" s="7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7" t="s">
        <v>25</v>
      </c>
      <c r="CV5" s="7"/>
      <c r="CW5" s="7" t="s">
        <v>234</v>
      </c>
      <c r="CX5" s="7"/>
      <c r="CY5" s="1" t="s">
        <v>1058</v>
      </c>
      <c r="CZ5" s="1"/>
      <c r="DA5" s="1"/>
      <c r="DB5" s="1"/>
      <c r="DK5" s="7" t="s">
        <v>22</v>
      </c>
      <c r="DL5" s="7" t="s">
        <v>24</v>
      </c>
      <c r="DM5" s="7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7" t="s">
        <v>10</v>
      </c>
      <c r="AB6" s="7" t="s">
        <v>10</v>
      </c>
      <c r="AC6" s="7" t="s">
        <v>46</v>
      </c>
      <c r="AD6" s="7" t="s">
        <v>1</v>
      </c>
      <c r="AE6" s="7" t="s">
        <v>49</v>
      </c>
      <c r="CU6" s="7" t="s">
        <v>1043</v>
      </c>
      <c r="CV6" s="7" t="s">
        <v>1045</v>
      </c>
      <c r="CW6" s="7" t="s">
        <v>1047</v>
      </c>
      <c r="CX6" s="7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7" t="s">
        <v>10</v>
      </c>
    </row>
    <row r="8" spans="1:121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9" t="s">
        <v>1065</v>
      </c>
      <c r="Q8" s="9" t="s">
        <v>1067</v>
      </c>
      <c r="R8" s="1" t="s">
        <v>1068</v>
      </c>
      <c r="S8" s="1" t="s">
        <v>1072</v>
      </c>
      <c r="T8" s="1" t="s">
        <v>1074</v>
      </c>
      <c r="U8" s="6" t="s">
        <v>1076</v>
      </c>
      <c r="V8" s="9" t="s">
        <v>1077</v>
      </c>
      <c r="W8" s="9" t="s">
        <v>1078</v>
      </c>
      <c r="X8" s="9" t="s">
        <v>1079</v>
      </c>
      <c r="Y8" s="9" t="s">
        <v>1080</v>
      </c>
      <c r="Z8" s="9" t="s">
        <v>1081</v>
      </c>
      <c r="AA8" s="10" t="s">
        <v>1082</v>
      </c>
      <c r="AB8" s="10" t="s">
        <v>1083</v>
      </c>
      <c r="AC8" s="10" t="s">
        <v>1084</v>
      </c>
      <c r="AD8" s="10" t="s">
        <v>1085</v>
      </c>
      <c r="AE8" s="10" t="s">
        <v>1086</v>
      </c>
      <c r="AF8" s="9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2351</v>
      </c>
      <c r="H3" s="7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2356</v>
      </c>
      <c r="C1" s="1" t="s">
        <v>2357</v>
      </c>
      <c r="D1" s="1" t="s">
        <v>2358</v>
      </c>
      <c r="E1" s="1" t="s">
        <v>2359</v>
      </c>
      <c r="F1" s="1" t="s">
        <v>2360</v>
      </c>
      <c r="G1" s="1" t="s">
        <v>2361</v>
      </c>
      <c r="H1" s="1" t="s">
        <v>2362</v>
      </c>
      <c r="I1" s="1" t="s">
        <v>2363</v>
      </c>
      <c r="J1" s="6" t="s">
        <v>2365</v>
      </c>
      <c r="K1" s="1" t="s">
        <v>2366</v>
      </c>
      <c r="L1" s="1" t="s">
        <v>2367</v>
      </c>
      <c r="M1" s="1" t="s">
        <v>2368</v>
      </c>
      <c r="N1" s="1" t="s">
        <v>2369</v>
      </c>
      <c r="O1" s="1" t="s">
        <v>2370</v>
      </c>
      <c r="P1" s="1" t="s">
        <v>2371</v>
      </c>
      <c r="Q1" s="1" t="s">
        <v>2372</v>
      </c>
      <c r="R1" s="6" t="s">
        <v>2374</v>
      </c>
      <c r="S1" s="1" t="s">
        <v>2375</v>
      </c>
      <c r="T1" s="1" t="s">
        <v>2376</v>
      </c>
      <c r="U1" s="1" t="s">
        <v>2377</v>
      </c>
      <c r="V1" s="1" t="s">
        <v>2378</v>
      </c>
      <c r="W1" s="1" t="s">
        <v>2379</v>
      </c>
      <c r="X1" s="1" t="s">
        <v>2380</v>
      </c>
      <c r="Y1" s="1" t="s">
        <v>2381</v>
      </c>
      <c r="Z1" s="1" t="s">
        <v>171</v>
      </c>
      <c r="AA1" s="1" t="s">
        <v>172</v>
      </c>
      <c r="AB1" s="1" t="s">
        <v>2382</v>
      </c>
      <c r="AC1" s="1" t="s">
        <v>2383</v>
      </c>
      <c r="AD1" s="1" t="s">
        <v>2384</v>
      </c>
      <c r="AE1" s="1" t="s">
        <v>2385</v>
      </c>
      <c r="AF1" s="1" t="s">
        <v>2386</v>
      </c>
      <c r="AG1" s="1" t="s">
        <v>179</v>
      </c>
      <c r="AH1" s="1" t="s">
        <v>2388</v>
      </c>
      <c r="AI1" s="1" t="s">
        <v>2390</v>
      </c>
      <c r="AJ1" s="1" t="s">
        <v>2392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2364</v>
      </c>
      <c r="C2" s="7"/>
      <c r="D2" s="7"/>
      <c r="E2" s="7"/>
      <c r="F2" s="7"/>
      <c r="G2" s="7"/>
      <c r="H2" s="7"/>
      <c r="I2" s="7"/>
      <c r="J2" s="7" t="s">
        <v>2373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2382</v>
      </c>
      <c r="AC2" s="1" t="s">
        <v>2383</v>
      </c>
      <c r="AD2" s="1" t="s">
        <v>2384</v>
      </c>
      <c r="AE2" s="1" t="s">
        <v>2387</v>
      </c>
      <c r="AF2" s="1"/>
      <c r="AG2" s="1" t="s">
        <v>179</v>
      </c>
      <c r="AH2" s="1" t="s">
        <v>2394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2351</v>
      </c>
      <c r="AF3" s="7" t="s">
        <v>2353</v>
      </c>
      <c r="AH3" s="1" t="s">
        <v>2389</v>
      </c>
      <c r="AI3" s="1" t="s">
        <v>2391</v>
      </c>
      <c r="AJ3" s="1" t="s">
        <v>2393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2356</v>
      </c>
      <c r="C5" s="1" t="s">
        <v>2357</v>
      </c>
      <c r="D5" s="1" t="s">
        <v>2358</v>
      </c>
      <c r="E5" s="1" t="s">
        <v>2359</v>
      </c>
      <c r="F5" s="1" t="s">
        <v>2360</v>
      </c>
      <c r="G5" s="1" t="s">
        <v>2361</v>
      </c>
      <c r="H5" s="1" t="s">
        <v>2362</v>
      </c>
      <c r="I5" s="1" t="s">
        <v>2363</v>
      </c>
      <c r="J5" s="6" t="s">
        <v>2365</v>
      </c>
      <c r="K5" s="1" t="s">
        <v>2366</v>
      </c>
      <c r="L5" s="1" t="s">
        <v>2367</v>
      </c>
      <c r="M5" s="1" t="s">
        <v>2368</v>
      </c>
      <c r="N5" s="1" t="s">
        <v>2369</v>
      </c>
      <c r="O5" s="1" t="s">
        <v>2370</v>
      </c>
      <c r="P5" s="1" t="s">
        <v>2371</v>
      </c>
      <c r="Q5" s="1" t="s">
        <v>2372</v>
      </c>
      <c r="R5" s="6" t="s">
        <v>2374</v>
      </c>
      <c r="S5" s="1" t="s">
        <v>2375</v>
      </c>
      <c r="T5" s="1" t="s">
        <v>2376</v>
      </c>
      <c r="U5" s="1" t="s">
        <v>2377</v>
      </c>
      <c r="V5" s="1" t="s">
        <v>2378</v>
      </c>
      <c r="W5" s="1" t="s">
        <v>2379</v>
      </c>
      <c r="X5" s="1" t="s">
        <v>2380</v>
      </c>
      <c r="Y5" s="1" t="s">
        <v>2381</v>
      </c>
      <c r="Z5" s="1" t="s">
        <v>171</v>
      </c>
      <c r="AA5" s="1" t="s">
        <v>172</v>
      </c>
      <c r="AB5" s="1" t="s">
        <v>2382</v>
      </c>
      <c r="AC5" s="1" t="s">
        <v>2383</v>
      </c>
      <c r="AD5" s="1" t="s">
        <v>2384</v>
      </c>
      <c r="AE5" s="1" t="s">
        <v>2385</v>
      </c>
      <c r="AF5" s="1" t="s">
        <v>2386</v>
      </c>
      <c r="AG5" s="1" t="s">
        <v>179</v>
      </c>
      <c r="AH5" s="1" t="s">
        <v>2388</v>
      </c>
      <c r="AI5" s="1" t="s">
        <v>2390</v>
      </c>
      <c r="AJ5" s="1" t="s">
        <v>2392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2435</v>
      </c>
      <c r="B1" t="s">
        <v>2436</v>
      </c>
    </row>
    <row r="2" spans="1:2">
      <c r="A2" t="s">
        <v>2437</v>
      </c>
      <c r="B2" t="s">
        <v>2438</v>
      </c>
    </row>
    <row r="3" spans="1:2">
      <c r="A3" t="s">
        <v>2439</v>
      </c>
      <c r="B3" t="s">
        <v>2440</v>
      </c>
    </row>
    <row r="4" spans="1:2">
      <c r="A4" t="s">
        <v>2441</v>
      </c>
      <c r="B4" t="s">
        <v>2442</v>
      </c>
    </row>
    <row r="5" spans="1:2">
      <c r="A5" t="s">
        <v>2443</v>
      </c>
      <c r="B5" t="s">
        <v>2444</v>
      </c>
    </row>
    <row r="6" spans="1:2">
      <c r="A6" t="s">
        <v>2445</v>
      </c>
      <c r="B6" t="s">
        <v>2446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2025-02-14T13:05:33Z</dcterms:created>
  <dcterms:modified xsi:type="dcterms:W3CDTF">2025-02-14T13:05:33Z</dcterms:modified>
</cp:coreProperties>
</file>