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<sst xmlns="http://schemas.openxmlformats.org/spreadsheetml/2006/main" count="9246" uniqueCount="2075">
  <si>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</si>
  <si>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</si>
  <si>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</si>
  <si>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</si>
  <si>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</si>
  <si>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</si>
  <si>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</si>
  <si>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</si>
  <si>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</si>
  <si>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</si>
  <si>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</si>
  <si>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</si>
  <si>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</si>
  <si>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</si>
  <si>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</si>
  <si>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</si>
  <si>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</si>
  <si>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</si>
  <si>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</si>
  <si>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</si>
  <si>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</si>
  <si>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</si>
  <si>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</si>
  <si>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</si>
  <si>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</si>
  <si>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</si>
  <si>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</si>
  <si>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</si>
  <si>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</si>
  <si>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</si>
  <si>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</si>
  <si>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</si>
  <si>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</si>
  <si>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</si>
  <si>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</si>
  <si>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</si>
  <si>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</si>
  <si>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</si>
  <si>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</si>
  <si>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</si>
  <si>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</si>
  <si>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</si>
  <si>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</si>
  <si>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</si>
  <si>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</si>
  <si>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</si>
  <si>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</si>
  <si>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</si>
  <si>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</si>
  <si>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</si>
  <si>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</si>
  <si>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</si>
  <si>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</si>
  <si>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</si>
  <si>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</si>
  <si>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</si>
  <si>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</si>
  <si>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</si>
  <si>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</si>
  <si>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</si>
  <si>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</si>
  <si>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</si>
  <si>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</si>
  <si>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</si>
  <si>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</si>
  <si>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</si>
  <si>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</si>
  <si>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</si>
  <si>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</si>
  <si>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</si>
  <si>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</si>
  <si>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</si>
  <si>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</si>
  <si>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</si>
  <si>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</si>
  <si>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</si>
  <si>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</si>
  <si>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</si>
  <si>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</si>
  <si>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</si>
  <si>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</si>
  <si>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</si>
  <si>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</si>
  <si>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</si>
  <si>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</si>
  <si>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</si>
  <si>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</si>
  <si>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</si>
  <si>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</si>
  <si>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</si>
  <si>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</si>
  <si>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</si>
  <si>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</si>
  <si>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</si>
  <si>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</si>
  <si>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</si>
  <si>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</si>
  <si>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</si>
  <si>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</si>
  <si>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</si>
  <si>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</si>
  <si>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</si>
  <si>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</si>
  <si>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</si>
  <si>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</si>
  <si>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</si>
  <si>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</si>
  <si>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</si>
  <si>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</si>
  <si>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</si>
  <si>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</si>
  <si>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</si>
  <si>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</si>
  <si>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</si>
  <si>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</si>
  <si>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</si>
  <si>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</si>
  <si>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</si>
  <si>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</si>
  <si>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</si>
  <si>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</si>
  <si>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</si>
  <si>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</si>
  <si>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</si>
  <si>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</si>
  <si>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</si>
  <si>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</si>
  <si>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</si>
  <si>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</si>
  <si>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</si>
  <si>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</si>
  <si>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</si>
  <si>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</si>
  <si>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</si>
  <si>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</si>
  <si>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</si>
  <si>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</si>
  <si>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</si>
  <si>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</si>
  <si>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</si>
  <si>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</si>
  <si>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</si>
  <si>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</si>
  <si>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</si>
  <si>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</si>
  <si>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</si>
  <si>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</si>
  <si>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</si>
  <si>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</si>
  <si>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</si>
  <si>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</si>
  <si>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</si>
  <si>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</si>
  <si>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</si>
  <si>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</si>
  <si>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</si>
  <si>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</si>
  <si>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</si>
  <si>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</si>
  <si>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</si>
  <si>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</si>
  <si>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</si>
  <si>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</si>
  <si>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</si>
  <si>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</si>
  <si>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</si>
  <si>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</si>
  <si>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</si>
  <si>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</si>
  <si>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</si>
  <si>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</si>
  <si>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</si>
  <si>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</si>
  <si>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</si>
  <si>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</si>
  <si>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</si>
  <si>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</si>
  <si>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</si>
  <si>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</si>
  <si>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</si>
  <si>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</si>
  <si>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</si>
  <si>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</si>
  <si>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</si>
  <si>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</si>
  <si>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</si>
  <si>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</si>
  <si>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</si>
  <si>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</si>
  <si>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</si>
  <si>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</si>
  <si>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</si>
  <si>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</si>
  <si>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</si>
  <si>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</si>
  <si>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</si>
  <si>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</si>
  <si>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</si>
  <si>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</si>
  <si>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</si>
  <si>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</si>
  <si>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</si>
  <si>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</si>
  <si>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</si>
  <si>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</si>
  <si>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</si>
  <si>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</si>
  <si>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</si>
  <si>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</si>
  <si>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</si>
  <si>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</si>
  <si>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</si>
  <si>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</si>
  <si>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</si>
  <si>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</si>
  <si>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</si>
  <si>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</si>
  <si>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</si>
  <si>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</si>
  <si>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</si>
  <si>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</si>
  <si>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</si>
  <si>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</si>
  <si>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</si>
  <si>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</si>
  <si>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</si>
  <si>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</si>
  <si>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</si>
  <si>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</si>
  <si>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</si>
  <si>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</si>
  <si>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</si>
  <si>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</si>
  <si>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</si>
  <si>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</si>
  <si>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</si>
  <si>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</si>
  <si>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</si>
  <si>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</si>
  <si>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</si>
  <si>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</si>
  <si>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</si>
  <si>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</si>
  <si>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</si>
  <si>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</si>
  <si>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</si>
  <si>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</si>
  <si>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</si>
  <si>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</si>
  <si>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</si>
  <si>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</si>
  <si>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</si>
  <si>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</si>
  <si>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</si>
  <si>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</si>
  <si>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</si>
  <si>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</si>
  <si>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</si>
  <si>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</si>
  <si>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</si>
  <si>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</si>
  <si>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</si>
  <si>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</si>
  <si>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</si>
  <si>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</si>
  <si>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</si>
  <si>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</si>
  <si>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</si>
  <si>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</si>
  <si>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</si>
  <si>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</si>
  <si>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</si>
  <si>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</si>
  <si>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</si>
  <si>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</si>
  <si>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</si>
  <si>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</si>
  <si>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</si>
  <si>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</si>
  <si>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</si>
  <si>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</si>
  <si>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</si>
  <si>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</si>
  <si>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</si>
  <si>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</si>
  <si>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</si>
  <si>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</si>
  <si>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</si>
  <si>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</si>
  <si>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</si>
  <si>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</si>
  <si>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</si>
  <si>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</si>
  <si>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</si>
  <si>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</si>
  <si>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</si>
  <si>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</si>
  <si>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</si>
  <si>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</si>
  <si>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</si>
  <si>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</si>
  <si>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</si>
  <si>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</si>
  <si>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</si>
  <si>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</si>
  <si>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</si>
  <si>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</si>
  <si>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</si>
  <si>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</si>
  <si>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</si>
  <si>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</si>
  <si>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</si>
  <si>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</si>
  <si>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</si>
  <si>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</si>
  <si>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</si>
  <si>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</si>
  <si>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</si>
  <si>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</si>
  <si>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</si>
  <si>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</si>
  <si>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</si>
  <si>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</si>
  <si>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</si>
  <si>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</si>
  <si>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</si>
  <si>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</si>
  <si>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</si>
  <si>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</si>
  <si>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</si>
  <si>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</si>
  <si>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</si>
  <si>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</si>
  <si>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</si>
  <si>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</si>
  <si>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</si>
  <si>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</si>
  <si>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</si>
  <si>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</si>
  <si>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</si>
  <si>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</si>
  <si>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</si>
  <si>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</si>
  <si>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</si>
  <si>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</si>
  <si>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</si>
  <si>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</si>
  <si>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</si>
  <si>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</si>
  <si>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</si>
  <si>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</si>
  <si>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</si>
  <si>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</si>
  <si>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</si>
  <si>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</si>
  <si>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</si>
  <si>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</si>
  <si>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</si>
  <si>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</si>
  <si>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</si>
  <si>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</si>
  <si>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</si>
  <si>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</si>
  <si>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</si>
  <si>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</si>
  <si>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</si>
  <si>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</si>
  <si>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</si>
  <si>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</si>
  <si>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</si>
  <si>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</si>
  <si>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</si>
  <si>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</si>
  <si>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</si>
  <si>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</si>
  <si>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</si>
  <si>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</si>
  <si>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</si>
  <si>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</si>
  <si>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</si>
  <si>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</si>
  <si>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</si>
  <si>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</si>
  <si>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</si>
  <si>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</si>
  <si>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</si>
  <si>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</si>
  <si>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</si>
  <si>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</si>
  <si>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</si>
  <si>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</si>
  <si>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</si>
  <si>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</si>
  <si>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</si>
  <si>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</si>
  <si>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</si>
  <si>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</si>
  <si>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</si>
  <si>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</si>
  <si>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</si>
  <si>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</si>
  <si>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</si>
  <si>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</si>
  <si>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</si>
  <si>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</si>
  <si>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</si>
  <si>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</si>
  <si>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</si>
  <si>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</si>
  <si>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</si>
  <si>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</si>
  <si>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</si>
  <si>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</si>
  <si>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</si>
  <si>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</si>
  <si>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</si>
  <si>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</si>
  <si>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</si>
  <si>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</si>
  <si>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</si>
  <si>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</si>
  <si>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</si>
  <si>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</si>
  <si>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</si>
  <si>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</si>
  <si>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</si>
  <si>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</si>
  <si>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</si>
  <si>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</si>
  <si>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</si>
  <si>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</si>
  <si>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</si>
  <si>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</si>
  <si>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</si>
  <si>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</si>
  <si>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</si>
  <si>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</si>
  <si>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</si>
  <si>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</si>
  <si>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</si>
  <si>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</si>
  <si>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</si>
  <si>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</si>
  <si>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</si>
  <si>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</si>
  <si>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</si>
  <si>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</si>
  <si>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</si>
  <si>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</si>
  <si>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</si>
  <si>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</si>
  <si>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</si>
  <si>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</si>
  <si>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</si>
  <si>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</si>
  <si>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</si>
  <si>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</si>
  <si>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</si>
  <si>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</si>
  <si>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</si>
  <si>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</si>
  <si>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</si>
  <si>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</si>
  <si>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</si>
  <si>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</si>
  <si>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</si>
  <si>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</si>
  <si>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</si>
  <si>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</si>
  <si>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</si>
  <si>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</si>
  <si>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</si>
  <si>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</si>
  <si>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</si>
  <si>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</si>
  <si>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</si>
  <si>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</si>
  <si>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</si>
  <si>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</si>
  <si>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</si>
  <si>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</si>
  <si>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</si>
  <si>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</si>
  <si>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</si>
  <si>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</si>
  <si>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</si>
  <si>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</si>
  <si>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</si>
  <si>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</si>
  <si>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</si>
  <si>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</si>
  <si>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</si>
  <si>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</si>
  <si>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</si>
  <si>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</si>
  <si>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</si>
  <si>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</si>
  <si>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</si>
  <si>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</si>
  <si>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</si>
  <si>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</si>
  <si>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</si>
  <si>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</si>
  <si>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</si>
  <si>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</si>
  <si>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</si>
  <si>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</si>
  <si>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</si>
  <si>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</si>
  <si>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</si>
  <si>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</si>
  <si>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</si>
  <si>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</si>
  <si>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</si>
  <si>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</si>
  <si>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</si>
  <si>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</si>
  <si>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</si>
  <si>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</si>
  <si>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</si>
  <si>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</si>
  <si>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</si>
  <si>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</si>
  <si>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</si>
  <si>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</si>
  <si>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</si>
  <si>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</si>
  <si>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</si>
  <si>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</si>
  <si>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</si>
  <si>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</si>
  <si>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</si>
  <si>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</si>
  <si>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</si>
  <si>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</si>
  <si>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</si>
  <si>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</si>
  <si>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</si>
  <si>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</si>
  <si>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</si>
  <si>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</si>
  <si>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</si>
  <si>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</si>
  <si>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</si>
  <si>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</si>
  <si>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</si>
  <si>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</si>
  <si>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</si>
  <si>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</si>
  <si>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</si>
  <si>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</si>
  <si>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</si>
  <si>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</si>
  <si>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</si>
  <si>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</si>
  <si>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</si>
  <si>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</si>
  <si>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</si>
  <si>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</si>
  <si>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</si>
  <si>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</si>
  <si>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</si>
  <si>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</si>
  <si>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</si>
  <si>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</si>
  <si>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</si>
  <si>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</si>
  <si>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</si>
  <si>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</si>
  <si>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</si>
  <si>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</si>
  <si>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</si>
  <si>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</si>
  <si>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</si>
  <si>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</si>
  <si>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</si>
  <si>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</si>
  <si>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</si>
  <si>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</si>
  <si>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</si>
  <si>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</si>
  <si>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</si>
  <si>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</si>
  <si>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</si>
  <si>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</si>
  <si>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</si>
  <si>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</si>
  <si>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</si>
  <si>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</si>
  <si>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</si>
  <si>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</si>
  <si>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</si>
  <si>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</si>
  <si>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</si>
  <si>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</si>
  <si>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</si>
  <si>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</si>
  <si>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</si>
  <si>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</si>
  <si>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</si>
  <si>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</si>
  <si>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</si>
  <si>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</si>
  <si>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</si>
  <si>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</si>
  <si>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</si>
  <si>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</si>
  <si>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</si>
  <si>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</si>
  <si>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</si>
  <si>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</si>
  <si>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</si>
  <si>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</si>
  <si>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</si>
  <si>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</si>
  <si>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</si>
  <si>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</si>
  <si>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</si>
  <si>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</si>
  <si>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</si>
  <si>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</si>
  <si>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</si>
  <si>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</si>
  <si>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</si>
  <si>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</si>
  <si>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</si>
  <si>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</si>
  <si>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</si>
  <si>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</si>
  <si>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</si>
  <si>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</si>
  <si>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</si>
  <si>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</si>
  <si>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</si>
  <si>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</si>
  <si>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</si>
  <si>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</si>
  <si>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</si>
  <si>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</si>
  <si>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</si>
  <si>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</si>
  <si>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</si>
  <si>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</si>
  <si>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</si>
  <si>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</si>
  <si>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</si>
  <si>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</si>
  <si>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</si>
  <si>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</si>
  <si>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</si>
  <si>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</si>
  <si>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</si>
  <si>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</si>
  <si>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</si>
  <si>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</si>
  <si>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</si>
  <si>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</si>
  <si>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</si>
  <si>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</si>
  <si>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</si>
  <si>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</si>
  <si>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</si>
  <si>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</si>
  <si>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</si>
  <si>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</si>
  <si>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</si>
  <si>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</si>
  <si>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</si>
  <si>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</si>
  <si>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</si>
  <si>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</si>
  <si>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</si>
  <si>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</si>
  <si>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</si>
  <si>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</si>
  <si>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</si>
  <si>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</si>
  <si>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</si>
  <si>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</si>
  <si>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</si>
  <si>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</si>
  <si>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</si>
  <si>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</si>
  <si>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</si>
  <si>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</si>
  <si>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</si>
  <si>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</si>
  <si>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</si>
  <si>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</si>
  <si>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</si>
  <si>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</si>
  <si>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</si>
  <si>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</si>
  <si>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</si>
  <si>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</si>
  <si>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</si>
  <si>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</si>
  <si>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</si>
  <si>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</si>
  <si>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</si>
  <si>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</si>
  <si>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</si>
  <si>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</si>
  <si>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</si>
  <si>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</si>
  <si>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</si>
  <si>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</si>
  <si>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</si>
  <si>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</si>
  <si>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</si>
  <si>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</si>
  <si>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</si>
  <si>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</si>
  <si>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</si>
  <si>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</si>
  <si>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</si>
  <si>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</si>
  <si>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</si>
  <si>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</si>
  <si>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</si>
  <si>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</si>
  <si>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</si>
  <si>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</si>
  <si>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</si>
  <si>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</si>
  <si>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</si>
  <si>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</si>
  <si>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</si>
  <si>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</si>
  <si>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</si>
  <si>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</si>
  <si>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</si>
  <si>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</si>
  <si>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</si>
  <si>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</si>
  <si>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</si>
  <si>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</si>
  <si>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</si>
  <si>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</si>
  <si>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</si>
  <si>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</si>
  <si>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</si>
  <si>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</si>
  <si>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</si>
  <si>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</si>
  <si>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</si>
  <si>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</si>
  <si>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</si>
  <si>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</si>
  <si>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</si>
  <si>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</si>
  <si>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</si>
  <si>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</si>
  <si>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</si>
  <si>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</si>
  <si>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</si>
  <si>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</si>
  <si>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</si>
  <si>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</si>
  <si>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</si>
  <si>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</si>
  <si>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</si>
  <si>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</si>
  <si>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</si>
  <si>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</si>
  <si>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</si>
  <si>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</si>
  <si>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</si>
  <si>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</si>
  <si>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</si>
  <si>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</si>
  <si>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</si>
  <si>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</si>
  <si>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</si>
  <si>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</si>
  <si>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</si>
  <si>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</si>
  <si>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</si>
  <si>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</si>
  <si>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</si>
  <si>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</si>
  <si>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</si>
  <si>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</si>
  <si>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</si>
  <si>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</si>
  <si>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</si>
  <si>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</si>
  <si>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</si>
  <si>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</si>
  <si>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</si>
  <si>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</si>
  <si>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</si>
  <si>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</si>
  <si>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</si>
  <si>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</si>
  <si>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</si>
  <si>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</si>
  <si>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</si>
  <si>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</si>
  <si>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</si>
  <si>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</si>
  <si>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</si>
  <si>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</si>
  <si>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</si>
  <si>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</si>
  <si>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</si>
  <si>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</si>
  <si>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</si>
  <si>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</si>
  <si>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</si>
  <si>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</si>
  <si>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</si>
  <si>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</si>
  <si>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</si>
  <si>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</si>
  <si>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</si>
  <si>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</si>
  <si>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</si>
  <si>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</si>
  <si>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</si>
  <si>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</si>
  <si>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</si>
  <si>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</si>
  <si>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</si>
  <si>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</si>
  <si>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</si>
  <si>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</si>
  <si>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</si>
  <si>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</si>
  <si>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</si>
  <si>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</si>
  <si>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</si>
  <si>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</si>
  <si>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</si>
  <si>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</si>
  <si>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</si>
  <si>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</si>
  <si>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</si>
  <si>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</si>
  <si>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</si>
  <si>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</si>
  <si>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</si>
  <si>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</si>
  <si>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</si>
  <si>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</si>
  <si>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</si>
  <si>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</si>
  <si>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</si>
  <si>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</si>
  <si>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</si>
  <si>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</si>
  <si>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</si>
  <si>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</si>
  <si>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</si>
  <si>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</si>
  <si>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</si>
  <si>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</si>
  <si>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</si>
  <si>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</si>
  <si>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</si>
  <si>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</si>
  <si>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</si>
  <si>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</si>
  <si>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</si>
  <si>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</si>
  <si>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</si>
  <si>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</si>
  <si>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</si>
  <si>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</si>
  <si>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</si>
  <si>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</si>
  <si>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</si>
  <si>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</si>
  <si>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</si>
  <si>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</si>
  <si>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</si>
  <si>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</si>
  <si>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</si>
  <si>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</si>
  <si>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</si>
  <si>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</si>
  <si>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</si>
  <si>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</si>
  <si>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</si>
  <si>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</si>
  <si>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</si>
  <si>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</si>
  <si>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</si>
  <si>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</si>
  <si>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</si>
  <si>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</si>
  <si>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</si>
  <si>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</si>
  <si>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</si>
  <si>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</si>
  <si>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</si>
  <si>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</si>
  <si>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</si>
  <si>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</si>
  <si>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</si>
  <si>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</si>
  <si>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</si>
  <si>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</si>
  <si>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</si>
  <si>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</si>
  <si>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</si>
  <si>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</si>
  <si>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</si>
  <si>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</si>
  <si>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</si>
  <si>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</si>
  <si>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</si>
  <si>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</si>
  <si>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</si>
  <si>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</si>
  <si>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</si>
  <si>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</si>
  <si>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</si>
  <si>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</si>
  <si>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</si>
  <si>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</si>
  <si>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</si>
  <si>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</si>
  <si>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</si>
  <si>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</si>
  <si>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</si>
  <si>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</si>
  <si>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</si>
  <si>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</si>
  <si>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</si>
  <si>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</si>
  <si>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</si>
  <si>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</si>
  <si>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</si>
  <si>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</si>
  <si>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</si>
  <si>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</si>
  <si>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</si>
  <si>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</si>
  <si>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</si>
  <si>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</si>
  <si>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</si>
  <si>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</si>
  <si>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</si>
  <si>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</si>
  <si>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</si>
  <si>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</si>
  <si>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</si>
  <si>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</si>
  <si>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</si>
  <si>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</si>
  <si>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</si>
  <si>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</si>
  <si>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</si>
  <si>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</si>
  <si>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</si>
  <si>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</si>
  <si>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</si>
  <si>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</si>
  <si>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</si>
  <si>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</si>
  <si>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</si>
  <si>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</si>
  <si>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</si>
  <si>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</si>
  <si>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</si>
  <si>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</si>
  <si>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</si>
  <si>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</si>
  <si>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</si>
  <si>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</si>
  <si>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</si>
  <si>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</si>
  <si>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</si>
  <si>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</si>
  <si>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</si>
  <si>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</si>
  <si>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</si>
  <si>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</si>
  <si>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</si>
  <si>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</si>
  <si>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</si>
  <si>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</si>
  <si>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</si>
  <si>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</si>
  <si>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</si>
  <si>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</si>
  <si>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</si>
  <si>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</si>
  <si>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</si>
  <si>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</si>
  <si>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</si>
  <si>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</si>
  <si>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</si>
  <si>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</si>
  <si>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</si>
  <si>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</si>
  <si>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</si>
  <si>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</si>
  <si>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</si>
  <si>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</si>
  <si>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</si>
  <si>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</si>
  <si>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</si>
  <si>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</si>
  <si>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</si>
  <si>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</si>
  <si>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</si>
  <si>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</si>
  <si>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</si>
  <si>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</si>
  <si>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</si>
  <si>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</si>
  <si>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</si>
  <si>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</si>
  <si>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</si>
  <si>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</si>
  <si>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</si>
  <si>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</si>
  <si>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</si>
  <si>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</si>
  <si>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</si>
  <si>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</si>
  <si>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</si>
  <si>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</si>
  <si>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</si>
  <si>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</si>
  <si>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</si>
  <si>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</si>
  <si>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</si>
  <si>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</si>
  <si>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</si>
  <si>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</si>
  <si>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</si>
  <si>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</si>
  <si>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</si>
  <si>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</si>
  <si>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</si>
  <si>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</si>
  <si>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</si>
  <si>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</si>
  <si>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</si>
  <si>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</si>
  <si>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</si>
  <si>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</si>
  <si>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</si>
  <si>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</si>
  <si>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</si>
  <si>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</si>
  <si>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</si>
  <si>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</si>
  <si>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</si>
  <si>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</si>
  <si>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</si>
  <si>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</si>
  <si>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</si>
  <si>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</si>
  <si>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</si>
  <si>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</si>
  <si>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</si>
  <si>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</si>
  <si>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</si>
  <si>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</si>
  <si>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</si>
  <si>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</si>
  <si>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</si>
  <si>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</si>
  <si>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</si>
  <si>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</si>
  <si>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</si>
  <si>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</si>
  <si>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</si>
  <si>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</si>
  <si>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</si>
  <si>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</si>
  <si>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</si>
  <si>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</si>
  <si>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</si>
  <si>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</si>
  <si>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</si>
  <si>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</si>
  <si>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</si>
  <si>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</si>
  <si>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</si>
  <si>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</si>
  <si>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</si>
  <si>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</si>
  <si>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</si>
  <si>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</si>
  <si>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</si>
  <si>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</si>
  <si>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</si>
  <si>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</si>
  <si>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</si>
  <si>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</si>
  <si>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</si>
  <si>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</si>
  <si>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</si>
  <si>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</si>
  <si>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</si>
  <si>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</si>
  <si>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</si>
  <si>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</si>
  <si>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</si>
  <si>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</si>
  <si>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</si>
  <si>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</si>
  <si>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</si>
  <si>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</si>
  <si>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</si>
  <si>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</si>
  <si>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</si>
  <si>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</si>
  <si>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</si>
  <si>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</si>
  <si>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</si>
  <si>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</si>
  <si>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</si>
  <si>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</si>
  <si>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</si>
  <si>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</si>
  <si>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</si>
  <si>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</si>
  <si>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</si>
  <si>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</si>
  <si>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</si>
  <si>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</si>
  <si>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</si>
  <si>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</si>
  <si>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</si>
  <si>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</si>
  <si>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</si>
  <si>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</si>
  <si>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</si>
  <si>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</si>
  <si>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</si>
  <si>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</si>
  <si>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</si>
  <si>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</si>
  <si>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</si>
  <si>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</si>
  <si>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</si>
  <si>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</si>
  <si>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</si>
  <si>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</si>
  <si>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</si>
  <si>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</si>
  <si>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</si>
  <si>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</si>
  <si>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</si>
  <si>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</si>
  <si>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</si>
  <si>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</si>
  <si>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</si>
  <si>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</si>
  <si>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</si>
  <si>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</si>
  <si>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</si>
  <si>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</si>
  <si>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</si>
  <si>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</si>
  <si>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</si>
  <si>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</si>
  <si>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</si>
  <si>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</si>
  <si>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</si>
  <si>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</si>
  <si>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</si>
  <si>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</si>
  <si>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</si>
  <si>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</si>
  <si>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</si>
  <si>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</si>
  <si>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</si>
  <si>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</si>
  <si>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</si>
  <si>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</si>
  <si>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</si>
  <si>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</si>
  <si>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</si>
  <si>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</si>
  <si>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</si>
  <si>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</si>
  <si>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</si>
  <si>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</si>
  <si>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</si>
  <si>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</si>
  <si>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</si>
  <si>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</si>
  <si>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</si>
  <si>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</si>
  <si>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</si>
  <si>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</si>
  <si>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</si>
  <si>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</si>
  <si>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</si>
  <si>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</si>
  <si>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</si>
  <si>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</si>
  <si>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</si>
  <si>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</si>
  <si>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</si>
  <si>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</si>
  <si>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</si>
  <si>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</si>
  <si>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</si>
  <si>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</si>
  <si>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</si>
  <si>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</si>
  <si>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</si>
  <si>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</si>
  <si>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</si>
  <si>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</si>
  <si>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</si>
  <si>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</si>
  <si>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</si>
  <si>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</si>
  <si>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</si>
  <si>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</si>
  <si>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</si>
  <si>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</si>
  <si>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</si>
  <si>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</si>
  <si>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</si>
  <si>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</si>
  <si>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</si>
  <si>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</si>
  <si>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</si>
  <si>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</si>
  <si>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</si>
  <si>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</si>
  <si>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</si>
  <si>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</si>
  <si>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</si>
  <si>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</si>
  <si>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</si>
  <si>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</si>
  <si>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</si>
  <si>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</si>
  <si>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</si>
  <si>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</si>
  <si>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</si>
  <si>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</si>
  <si>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</si>
  <si>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</si>
  <si>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</si>
  <si>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</si>
  <si>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</si>
  <si>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</si>
  <si>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</si>
  <si>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</si>
  <si>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</si>
  <si>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</si>
  <si>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</si>
  <si>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</si>
  <si>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</si>
  <si>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</si>
  <si>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</si>
  <si>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</si>
  <si>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</si>
  <si>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</si>
  <si>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</si>
  <si>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</si>
  <si>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</si>
  <si>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</si>
  <si>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</si>
  <si>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</si>
  <si>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</si>
  <si>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</si>
  <si>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</si>
  <si>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</si>
  <si>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</si>
  <si>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</si>
  <si>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</si>
  <si>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</si>
  <si>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</si>
  <si>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</si>
  <si>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</si>
  <si>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</si>
  <si>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</si>
  <si>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</si>
  <si>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</si>
  <si>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</si>
  <si>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</si>
  <si>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</si>
  <si>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</si>
  <si>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</si>
  <si>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</si>
  <si>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</si>
  <si>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</si>
  <si>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</si>
  <si>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</si>
  <si>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</si>
  <si>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</si>
  <si>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</si>
  <si>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</si>
  <si>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</si>
  <si>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</si>
  <si>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</si>
  <si>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</si>
  <si>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</si>
  <si>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</si>
  <si>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</si>
  <si>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</si>
  <si>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</si>
  <si>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</si>
  <si>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</si>
  <si>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</si>
  <si>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</si>
  <si>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</si>
  <si>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</si>
  <si>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</si>
  <si>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</si>
  <si>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</si>
  <si>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</si>
  <si>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</si>
  <si>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</si>
  <si>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</si>
  <si>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</si>
  <si>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</si>
  <si>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</si>
  <si>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</si>
  <si>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</si>
  <si>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</si>
  <si>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</si>
  <si>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</si>
  <si>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</si>
  <si>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</si>
  <si>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</si>
  <si>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</si>
  <si>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</si>
  <si>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</si>
  <si>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</si>
  <si>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</si>
  <si>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</si>
  <si>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</si>
  <si>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</si>
  <si>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</si>
  <si>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</si>
  <si>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</si>
  <si>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</si>
  <si>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</si>
  <si>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</si>
  <si>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</si>
  <si>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</si>
  <si>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</si>
  <si>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</si>
  <si>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</si>
  <si>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</si>
  <si>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</si>
  <si>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</si>
  <si>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</si>
  <si>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</si>
  <si>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</si>
  <si>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</si>
  <si>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</si>
  <si>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</si>
  <si>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</si>
  <si>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</si>
  <si>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</si>
  <si>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</si>
  <si>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</si>
  <si>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</si>
  <si>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</si>
  <si>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</si>
  <si>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</si>
  <si>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</si>
  <si>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</si>
  <si>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</si>
  <si>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</si>
  <si>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</si>
  <si>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</si>
  <si>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</si>
  <si>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</si>
  <si>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</si>
  <si>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</si>
  <si>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</si>
  <si>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</si>
  <si>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</si>
  <si>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</si>
  <si>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</si>
  <si>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</si>
  <si>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</si>
  <si>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</si>
  <si>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</si>
  <si>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</si>
  <si>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</si>
  <si>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</si>
  <si>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</si>
  <si>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</si>
  <si>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</si>
  <si>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</si>
  <si>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</si>
  <si>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</si>
  <si>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</si>
  <si>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</si>
  <si>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</si>
  <si>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</si>
  <si>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</si>
  <si>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</si>
  <si>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</si>
  <si>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</si>
  <si>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</si>
  <si>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</si>
  <si>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</si>
  <si>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</si>
  <si>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</si>
  <si>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</si>
  <si>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</si>
  <si>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</si>
  <si>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</si>
  <si>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</si>
  <si>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</si>
  <si>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</si>
  <si>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</si>
  <si>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</si>
  <si>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</si>
  <si>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</si>
  <si>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</si>
  <si>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</si>
  <si>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</si>
  <si>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</si>
  <si>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</si>
  <si>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</si>
  <si>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</si>
  <si>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</si>
  <si>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</si>
  <si>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</si>
  <si>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</si>
  <si>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</si>
  <si>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</si>
  <si>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</si>
  <si>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</si>
  <si>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</si>
  <si>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</si>
  <si>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</si>
  <si>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</si>
  <si>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</si>
  <si>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</si>
  <si>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</si>
  <si>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</si>
  <si>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</si>
  <si>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</si>
  <si>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</si>
  <si>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</si>
  <si>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</si>
  <si>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</si>
  <si>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</si>
  <si>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</si>
  <si>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</si>
  <si>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</si>
  <si>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</si>
  <si>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</si>
  <si>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</si>
  <si>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</si>
  <si>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</si>
  <si>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</si>
  <si>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</si>
  <si>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</si>
  <si>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</si>
  <si>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</si>
  <si>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</si>
  <si>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</si>
  <si>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</si>
  <si>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</si>
  <si>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</si>
  <si>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</si>
  <si>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</si>
  <si>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</si>
  <si>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</si>
  <si>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</si>
  <si>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</si>
  <si>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</si>
  <si>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</si>
  <si>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</si>
  <si>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</si>
  <si>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</si>
  <si>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</si>
  <si>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</si>
  <si>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</si>
  <si>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</si>
  <si>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</si>
  <si>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</si>
  <si>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</si>
  <si>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</si>
  <si>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</si>
  <si>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</si>
  <si>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</si>
  <si>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</si>
  <si>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</si>
  <si>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</si>
  <si>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</si>
  <si>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</si>
  <si>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</si>
  <si>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</si>
  <si>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</si>
  <si>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</si>
  <si>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</si>
  <si>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</si>
  <si>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</si>
  <si>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</si>
  <si>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</si>
  <si>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</si>
  <si>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</si>
  <si>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</si>
  <si>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</si>
  <si>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</si>
  <si>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</si>
  <si>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</si>
  <si>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</si>
  <si>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</si>
  <si>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</si>
  <si>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</si>
  <si>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</si>
  <si>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</si>
  <si>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</si>
  <si>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</si>
  <si>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</si>
  <si>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</si>
  <si>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</si>
  <si>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</si>
  <si>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</si>
  <si>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</si>
  <si>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</si>
  <si>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</si>
  <si>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</si>
  <si>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</si>
  <si>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</si>
  <si>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</si>
  <si>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</si>
  <si>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</si>
  <si>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</si>
  <si>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</si>
  <si>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</si>
  <si>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</si>
  <si>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</si>
  <si>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</si>
  <si>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</si>
  <si>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</si>
  <si>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</si>
  <si>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</si>
  <si>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</si>
  <si>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</si>
  <si>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</si>
  <si>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</si>
  <si>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</si>
  <si>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</si>
  <si>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</si>
  <si>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</si>
  <si>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</si>
  <si>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</si>
  <si>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</si>
  <si>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</si>
  <si>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</si>
  <si>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</si>
  <si>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</si>
  <si>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</si>
  <si>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</si>
  <si>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</si>
  <si>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</si>
  <si>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</si>
  <si>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</si>
  <si>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</si>
  <si>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</si>
  <si>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</si>
  <si>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</si>
  <si>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</si>
  <si>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</si>
  <si>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</si>
  <si>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</si>
  <si>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</si>
  <si>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</si>
  <si>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</si>
  <si>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</si>
  <si>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</si>
  <si>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</si>
  <si>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</si>
  <si>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</si>
  <si>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</si>
  <si>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</si>
  <si>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</si>
  <si>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</si>
  <si>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</si>
  <si>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</si>
  <si>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</si>
  <si>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</si>
  <si>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</si>
  <si>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</si>
  <si>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</si>
  <si>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</si>
  <si>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</si>
  <si>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</si>
  <si>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</si>
  <si>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</si>
  <si>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</si>
  <si>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</si>
  <si>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</si>
  <si>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</si>
  <si>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</si>
  <si>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</si>
  <si>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</si>
  <si>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</si>
  <si>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</si>
  <si>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</si>
  <si>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</si>
  <si>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</si>
  <si>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</si>
  <si>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</si>
  <si>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</si>
  <si>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</si>
  <si>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</si>
  <si>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</si>
  <si>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</si>
  <si>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</si>
  <si>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</si>
  <si>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</si>
  <si>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</si>
  <si>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</si>
  <si>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</si>
  <si>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</si>
  <si>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</si>
  <si>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</si>
  <si>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</si>
  <si>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</si>
  <si>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</si>
  <si>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</si>
  <si>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</si>
  <si>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</si>
  <si>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</si>
  <si>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</si>
  <si>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</si>
  <si>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</si>
  <si>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</si>
  <si>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</si>
  <si>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</si>
  <si>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</si>
  <si>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</si>
  <si>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</si>
  <si>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</si>
  <si>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</si>
  <si>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</si>
  <si>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</si>
  <si>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</si>
  <si>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</si>
  <si>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</si>
  <si>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</si>
  <si>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</si>
  <si>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</si>
  <si>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</si>
  <si>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</si>
  <si>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</si>
  <si>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</si>
  <si>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</si>
  <si>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</si>
  <si>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</si>
  <si>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</si>
  <si>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</si>
  <si>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</si>
  <si>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</si>
  <si>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</si>
  <si>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</si>
  <si>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</si>
  <si>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</si>
  <si>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</si>
  <si>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</si>
  <si>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</si>
  <si>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</si>
  <si>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</si>
  <si>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</si>
  <si>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</si>
  <si>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</si>
  <si>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</si>
  <si>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</si>
  <si>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</si>
  <si>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</si>
  <si>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</si>
  <si>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</si>
  <si>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</si>
  <si>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</si>
  <si>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</si>
  <si>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</si>
  <si>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</si>
  <si>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</si>
  <si>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</si>
  <si>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</si>
  <si>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</si>
  <si>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</si>
  <si>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</si>
  <si>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</si>
  <si>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</si>
  <si>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</si>
  <si>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</si>
  <si>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</si>
  <si>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</si>
  <si>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</si>
  <si>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</si>
  <si>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</si>
  <si>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</si>
  <si>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</si>
  <si>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</si>
  <si>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</si>
  <si>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</si>
  <si>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</si>
  <si>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</si>
  <si>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</si>
  <si>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</si>
  <si>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</si>
  <si>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</si>
  <si>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</si>
  <si>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</si>
  <si>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</si>
  <si>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</si>
  <si>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</si>
  <si>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</si>
  <si>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</si>
  <si>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</si>
  <si>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</si>
  <si>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</si>
  <si>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</si>
  <si>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</si>
  <si>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</si>
  <si>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</si>
  <si>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</si>
  <si>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</si>
  <si>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</si>
  <si>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</si>
  <si>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</si>
  <si>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</si>
  <si>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</si>
  <si>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</si>
  <si>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</si>
  <si>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</si>
  <si>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</si>
  <si>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</si>
  <si>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</si>
  <si>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</si>
  <si>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</si>
  <si>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</si>
  <si>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</si>
  <si>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</si>
  <si>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</si>
  <si>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</si>
  <si>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</si>
  <si>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</si>
  <si>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</si>
  <si>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</si>
  <si>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</si>
  <si>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</si>
  <si>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</si>
  <si>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</si>
  <si>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</si>
  <si>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</si>
  <si>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</si>
  <si>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</si>
  <si>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</si>
  <si>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</si>
  <si>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</si>
  <si>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</si>
  <si>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</si>
  <si>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</si>
  <si>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</si>
  <si>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</si>
  <si>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</si>
  <si>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</si>
  <si>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</si>
  <si>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</si>
  <si>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</si>
  <si>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</si>
  <si>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</si>
  <si>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</si>
  <si>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</si>
  <si>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</si>
  <si>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</si>
  <si>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</si>
  <si>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</si>
  <si>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</si>
  <si>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</si>
  <si>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</si>
  <si>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</si>
  <si>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</si>
  <si>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</si>
  <si>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</si>
  <si>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</si>
  <si>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</si>
  <si>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</si>
  <si>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</si>
  <si>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</si>
  <si>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</si>
  <si>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</si>
  <si>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</si>
  <si>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</si>
  <si>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</si>
  <si>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</si>
  <si>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</si>
  <si>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</si>
  <si>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</si>
  <si>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</si>
  <si>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</si>
  <si>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</si>
  <si>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</si>
  <si>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</si>
  <si>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</si>
  <si>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</si>
  <si>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</si>
  <si>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</si>
  <si>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</si>
  <si>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</si>
  <si>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</si>
  <si>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</si>
  <si>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</si>
  <si>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</si>
  <si>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</si>
  <si>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</si>
  <si>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</si>
  <si>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</si>
  <si>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</si>
  <si>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</si>
  <si>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</si>
  <si>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</si>
  <si>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</si>
  <si>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</si>
  <si>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</si>
  <si>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</si>
  <si>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</si>
  <si>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</si>
  <si>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</si>
  <si>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</si>
  <si>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</si>
  <si>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</si>
  <si>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</si>
  <si>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</si>
  <si>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</si>
  <si>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</si>
  <si>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</si>
  <si>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</si>
  <si>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</si>
  <si>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</si>
  <si>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</si>
  <si>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</si>
  <si>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</si>
  <si>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</si>
  <si>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</si>
  <si>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</si>
  <si>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</si>
  <si>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</si>
  <si>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</si>
  <si>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</si>
  <si>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</si>
  <si>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</si>
  <si>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</si>
  <si>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</si>
  <si>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</si>
  <si>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</si>
  <si>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</si>
  <si>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</si>
  <si>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</si>
  <si>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</si>
  <si>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</si>
  <si>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</si>
  <si>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</si>
  <si>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</si>
  <si>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</si>
  <si>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</si>
  <si>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</si>
  <si>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</si>
  <si>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</si>
  <si>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</si>
  <si>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</si>
  <si>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</si>
  <si>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</si>
  <si>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</si>
  <si>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</si>
  <si>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</si>
  <si>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</si>
  <si>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</si>
  <si>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</si>
  <si>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</si>
  <si>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</si>
  <si>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</si>
  <si>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</si>
  <si>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</si>
  <si>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</si>
  <si>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</si>
  <si>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</si>
  <si>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</si>
  <si>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</si>
  <si>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</si>
  <si>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</si>
  <si>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</si>
  <si>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</si>
  <si>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</si>
  <si>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</si>
  <si>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</si>
  <si>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</si>
  <si>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</si>
  <si>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</si>
  <si>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</si>
  <si>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</si>
  <si>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</si>
  <si>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</si>
  <si>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</si>
  <si>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</si>
  <si>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</si>
  <si>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</si>
  <si>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</si>
  <si>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</si>
  <si>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</si>
  <si>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</si>
  <si>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</si>
  <si>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</si>
  <si>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</si>
  <si>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</si>
  <si>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</si>
  <si>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</si>
  <si>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</si>
  <si>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</si>
  <si>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</si>
  <si>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</si>
  <si>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</si>
  <si>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</si>
  <si>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</si>
  <si>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</si>
  <si>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</si>
  <si>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</si>
  <si>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</si>
  <si>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</si>
  <si>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</si>
  <si>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</si>
  <si>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</si>
  <si>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</si>
  <si>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</si>
  <si>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</si>
  <si>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</si>
  <si>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</si>
  <si>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</si>
  <si>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</si>
  <si>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</si>
  <si>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</si>
  <si>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</si>
  <si>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</si>
  <si>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</si>
  <si>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</si>
  <si>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</si>
  <si>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</si>
  <si>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</si>
  <si>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</si>
  <si>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</si>
  <si>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</si>
  <si>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</si>
  <si>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</si>
  <si>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</si>
  <si>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</si>
  <si>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</si>
  <si>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</si>
  <si>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</si>
  <si>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</si>
  <si>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</si>
  <si>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</si>
  <si>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</si>
  <si>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</si>
  <si>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</si>
  <si>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</si>
  <si>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</si>
  <si>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</si>
  <si>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</si>
  <si>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</si>
  <si>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</si>
  <si>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</si>
  <si>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</si>
  <si>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</si>
  <si>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</si>
  <si>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</si>
  <si>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</si>
  <si>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</si>
  <si>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</si>
  <si>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</si>
  <si>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</si>
  <si>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</si>
  <si>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</si>
  <si>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</si>
  <si>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</si>
  <si>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</si>
  <si>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</si>
  <si>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</si>
  <si>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</si>
  <si>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</si>
  <si>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</si>
  <si>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</si>
  <si>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</si>
  <si>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</si>
  <si>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</si>
  <si>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</si>
  <si>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</si>
  <si>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</si>
  <si>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</si>
  <si>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</si>
  <si>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</si>
  <si>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</si>
  <si>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</si>
  <si>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</si>
  <si>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</si>
  <si>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</si>
  <si>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</si>
  <si>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</si>
  <si>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</si>
  <si>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</si>
  <si>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</si>
  <si>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</si>
  <si>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</si>
  <si>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</si>
  <si>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</si>
  <si>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</si>
  <si>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</si>
  <si>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</si>
  <si>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</si>
  <si>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</si>
  <si>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</si>
  <si>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</si>
  <si>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</si>
  <si>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</si>
  <si>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</si>
  <si>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</si>
  <si>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</si>
  <si>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</si>
  <si>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</si>
  <si>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</si>
  <si>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</si>
  <si>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</si>
  <si>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</si>
  <si>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</si>
  <si>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</si>
  <si>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</si>
  <si>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</si>
  <si>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</si>
  <si>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</si>
  <si>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</si>
  <si>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</si>
  <si>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</si>
  <si>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</si>
  <si>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</si>
  <si>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</si>
  <si>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</si>
  <si>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</si>
  <si>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</si>
  <si>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</si>
  <si>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</si>
  <si>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</si>
  <si>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</si>
  <si>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</si>
  <si>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</si>
  <si>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</si>
  <si>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</si>
  <si>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</si>
  <si>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</si>
  <si>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</si>
  <si>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</si>
  <si>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</si>
  <si>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</si>
  <si>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</si>
  <si>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</si>
  <si>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</si>
  <si>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</si>
  <si>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</si>
  <si>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</si>
  <si>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14:52:52.122198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</si>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</sst>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1808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1410</v>
      </c>
      <c r="AJ2" s="1"/>
      <c r="AK2" s="1" t="s">
        <v>1412</v>
      </c>
      <c r="AL2" s="1"/>
      <c r="AM2" s="1" t="s">
        <v>1417</v>
      </c>
      <c r="AN2" s="1"/>
      <c r="AO2" s="1" t="s">
        <v>1484</v>
      </c>
      <c r="AP2" s="1"/>
      <c r="AQ2" s="1" t="s">
        <v>1570</v>
      </c>
      <c r="AR2" s="1"/>
      <c r="AS2" s="1" t="s">
        <v>1572</v>
      </c>
      <c r="AT2" s="1"/>
      <c r="AU2" s="1" t="s">
        <v>1580</v>
      </c>
      <c r="AV2" s="1"/>
      <c r="AW2" s="1" t="s">
        <v>1582</v>
      </c>
      <c r="AX2" s="1"/>
      <c r="AY2" s="1" t="s">
        <v>1610</v>
      </c>
      <c r="AZ2" s="1"/>
      <c r="BA2" s="1" t="s">
        <v>1611</v>
      </c>
      <c r="BB2" s="1"/>
      <c r="BC2" s="1" t="s">
        <v>1423</v>
      </c>
      <c r="BD2" s="1"/>
      <c r="BE2" s="1" t="s">
        <v>1809</v>
      </c>
      <c r="BF2" s="1"/>
      <c r="BG2" s="1" t="s">
        <v>1833</v>
      </c>
      <c r="BH2" s="1"/>
      <c r="BI2" s="1" t="s">
        <v>1835</v>
      </c>
      <c r="BJ2" s="1"/>
      <c r="BK2" s="1" t="s">
        <v>308</v>
      </c>
      <c r="BL2" s="1"/>
      <c r="BM2" s="1" t="s">
        <v>306</v>
      </c>
      <c r="BN2" s="1"/>
      <c r="BO2" s="1" t="s">
        <v>1852</v>
      </c>
      <c r="BP2" s="1"/>
      <c r="BQ2" s="1" t="s">
        <v>14</v>
      </c>
      <c r="BR2" s="1"/>
      <c r="BS2" s="1" t="s">
        <v>1874</v>
      </c>
      <c r="BT2" s="1"/>
      <c r="BU2" s="1" t="s">
        <v>1877</v>
      </c>
      <c r="BV2" s="1"/>
      <c r="BW2" s="1" t="s">
        <v>1423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1435</v>
      </c>
      <c r="AJ4" t="s">
        <v>33</v>
      </c>
      <c r="AK4" t="s">
        <v>1461</v>
      </c>
      <c r="AL4" t="s">
        <v>33</v>
      </c>
      <c r="AM4" t="s">
        <v>1476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1671</v>
      </c>
      <c r="AT4" t="s">
        <v>33</v>
      </c>
      <c r="AU4" s="2" t="s">
        <v>1673</v>
      </c>
      <c r="AV4" t="s">
        <v>33</v>
      </c>
      <c r="AW4" s="2" t="s">
        <v>1757</v>
      </c>
      <c r="AX4" t="s">
        <v>33</v>
      </c>
      <c r="AY4" s="2" t="s">
        <v>1768</v>
      </c>
      <c r="AZ4" t="s">
        <v>33</v>
      </c>
      <c r="BA4" s="2" t="s">
        <v>1805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1884</v>
      </c>
      <c r="BP4" t="s">
        <v>33</v>
      </c>
      <c r="BQ4" s="2" t="s">
        <v>2060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1436</v>
      </c>
      <c r="AJ5" t="s">
        <v>33</v>
      </c>
      <c r="AK5" t="s">
        <v>1462</v>
      </c>
      <c r="AL5" t="s">
        <v>33</v>
      </c>
      <c r="AM5" t="s">
        <v>1477</v>
      </c>
      <c r="AN5" t="s">
        <v>33</v>
      </c>
      <c r="AO5" t="s">
        <v>1485</v>
      </c>
      <c r="AP5" t="s">
        <v>33</v>
      </c>
      <c r="AQ5" t="s">
        <v>1652</v>
      </c>
      <c r="AR5" t="s">
        <v>33</v>
      </c>
      <c r="AS5" t="s">
        <v>1672</v>
      </c>
      <c r="AT5" t="s">
        <v>33</v>
      </c>
      <c r="AU5" s="2" t="s">
        <v>1674</v>
      </c>
      <c r="AV5" t="s">
        <v>33</v>
      </c>
      <c r="AW5" s="2" t="s">
        <v>1758</v>
      </c>
      <c r="AX5" t="s">
        <v>33</v>
      </c>
      <c r="AY5" s="2" t="s">
        <v>1769</v>
      </c>
      <c r="AZ5" t="s">
        <v>33</v>
      </c>
      <c r="BA5" s="2" t="s">
        <v>1806</v>
      </c>
      <c r="BB5" t="s">
        <v>33</v>
      </c>
      <c r="BC5" t="s">
        <v>1485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1885</v>
      </c>
      <c r="BP5" t="s">
        <v>33</v>
      </c>
      <c r="BQ5" s="2" t="s">
        <v>2061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1485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1437</v>
      </c>
      <c r="AJ6" t="s">
        <v>33</v>
      </c>
      <c r="AK6" t="s">
        <v>1463</v>
      </c>
      <c r="AL6" t="s">
        <v>33</v>
      </c>
      <c r="AM6" t="s">
        <v>1478</v>
      </c>
      <c r="AN6" t="s">
        <v>33</v>
      </c>
      <c r="AO6" t="s">
        <v>1474</v>
      </c>
      <c r="AP6" t="s">
        <v>33</v>
      </c>
      <c r="AQ6" t="s">
        <v>1653</v>
      </c>
      <c r="AR6" t="s">
        <v>33</v>
      </c>
      <c r="AU6" s="2" t="s">
        <v>1675</v>
      </c>
      <c r="AV6" t="s">
        <v>33</v>
      </c>
      <c r="AW6" s="2" t="s">
        <v>1759</v>
      </c>
      <c r="AX6" t="s">
        <v>33</v>
      </c>
      <c r="AY6" s="2" t="s">
        <v>1770</v>
      </c>
      <c r="AZ6" t="s">
        <v>33</v>
      </c>
      <c r="BA6" s="2" t="s">
        <v>1807</v>
      </c>
      <c r="BB6" t="s">
        <v>33</v>
      </c>
      <c r="BC6" t="s">
        <v>1474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1886</v>
      </c>
      <c r="BP6" t="s">
        <v>33</v>
      </c>
      <c r="BQ6" s="2" t="s">
        <v>2062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1474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1438</v>
      </c>
      <c r="AJ7" t="s">
        <v>33</v>
      </c>
      <c r="AK7" t="s">
        <v>1464</v>
      </c>
      <c r="AL7" t="s">
        <v>33</v>
      </c>
      <c r="AM7" t="s">
        <v>1479</v>
      </c>
      <c r="AN7" t="s">
        <v>33</v>
      </c>
      <c r="AO7" t="s">
        <v>1486</v>
      </c>
      <c r="AP7" t="s">
        <v>33</v>
      </c>
      <c r="AQ7" t="s">
        <v>1654</v>
      </c>
      <c r="AR7" t="s">
        <v>33</v>
      </c>
      <c r="AU7" s="2" t="s">
        <v>1676</v>
      </c>
      <c r="AV7" t="s">
        <v>33</v>
      </c>
      <c r="AW7" s="2" t="s">
        <v>1760</v>
      </c>
      <c r="AX7" t="s">
        <v>33</v>
      </c>
      <c r="AY7" s="2" t="s">
        <v>1771</v>
      </c>
      <c r="AZ7" t="s">
        <v>33</v>
      </c>
      <c r="BC7" t="s">
        <v>1486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1887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1486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1439</v>
      </c>
      <c r="AJ8" t="s">
        <v>33</v>
      </c>
      <c r="AK8" t="s">
        <v>1465</v>
      </c>
      <c r="AL8" t="s">
        <v>33</v>
      </c>
      <c r="AM8" t="s">
        <v>1480</v>
      </c>
      <c r="AN8" t="s">
        <v>33</v>
      </c>
      <c r="AO8" t="s">
        <v>1487</v>
      </c>
      <c r="AP8" t="s">
        <v>33</v>
      </c>
      <c r="AQ8" t="s">
        <v>1655</v>
      </c>
      <c r="AR8" t="s">
        <v>33</v>
      </c>
      <c r="AU8" s="2" t="s">
        <v>1677</v>
      </c>
      <c r="AV8" t="s">
        <v>33</v>
      </c>
      <c r="AW8" s="2" t="s">
        <v>1761</v>
      </c>
      <c r="AX8" t="s">
        <v>33</v>
      </c>
      <c r="AY8" s="2" t="s">
        <v>1772</v>
      </c>
      <c r="AZ8" t="s">
        <v>33</v>
      </c>
      <c r="BC8" t="s">
        <v>1487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1888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1487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G9" t="s">
        <v>1401</v>
      </c>
      <c r="AH9" t="s">
        <v>33</v>
      </c>
      <c r="AI9" t="s">
        <v>1440</v>
      </c>
      <c r="AJ9" t="s">
        <v>33</v>
      </c>
      <c r="AK9" t="s">
        <v>1466</v>
      </c>
      <c r="AL9" t="s">
        <v>33</v>
      </c>
      <c r="AO9" t="s">
        <v>1488</v>
      </c>
      <c r="AP9" t="s">
        <v>33</v>
      </c>
      <c r="AQ9" t="s">
        <v>1656</v>
      </c>
      <c r="AR9" t="s">
        <v>33</v>
      </c>
      <c r="AU9" s="2" t="s">
        <v>1678</v>
      </c>
      <c r="AV9" t="s">
        <v>33</v>
      </c>
      <c r="AW9" s="2" t="s">
        <v>1762</v>
      </c>
      <c r="AX9" t="s">
        <v>33</v>
      </c>
      <c r="AY9" s="2" t="s">
        <v>1773</v>
      </c>
      <c r="AZ9" t="s">
        <v>33</v>
      </c>
      <c r="BC9" t="s">
        <v>1488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1889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1488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1441</v>
      </c>
      <c r="AJ10" t="s">
        <v>33</v>
      </c>
      <c r="AK10" t="s">
        <v>1467</v>
      </c>
      <c r="AL10" t="s">
        <v>33</v>
      </c>
      <c r="AO10" t="s">
        <v>1489</v>
      </c>
      <c r="AP10" t="s">
        <v>33</v>
      </c>
      <c r="AQ10" t="s">
        <v>1657</v>
      </c>
      <c r="AR10" t="s">
        <v>33</v>
      </c>
      <c r="AU10" s="2" t="s">
        <v>1679</v>
      </c>
      <c r="AV10" t="s">
        <v>33</v>
      </c>
      <c r="AW10" s="2" t="s">
        <v>1763</v>
      </c>
      <c r="AX10" t="s">
        <v>33</v>
      </c>
      <c r="AY10" s="2" t="s">
        <v>1774</v>
      </c>
      <c r="AZ10" t="s">
        <v>33</v>
      </c>
      <c r="BC10" t="s">
        <v>1489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1890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1489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1442</v>
      </c>
      <c r="AJ11" t="s">
        <v>33</v>
      </c>
      <c r="AK11" t="s">
        <v>1468</v>
      </c>
      <c r="AL11" t="s">
        <v>33</v>
      </c>
      <c r="AO11" t="s">
        <v>1490</v>
      </c>
      <c r="AP11" t="s">
        <v>33</v>
      </c>
      <c r="AQ11" t="s">
        <v>1658</v>
      </c>
      <c r="AR11" t="s">
        <v>33</v>
      </c>
      <c r="AU11" s="2" t="s">
        <v>1680</v>
      </c>
      <c r="AV11" t="s">
        <v>33</v>
      </c>
      <c r="AW11" s="2" t="s">
        <v>1764</v>
      </c>
      <c r="AX11" t="s">
        <v>33</v>
      </c>
      <c r="AY11" s="2" t="s">
        <v>1775</v>
      </c>
      <c r="AZ11" t="s">
        <v>33</v>
      </c>
      <c r="BC11" t="s">
        <v>1490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1891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1490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1443</v>
      </c>
      <c r="AJ12" t="s">
        <v>33</v>
      </c>
      <c r="AK12" t="s">
        <v>1469</v>
      </c>
      <c r="AL12" t="s">
        <v>33</v>
      </c>
      <c r="AO12" t="s">
        <v>1491</v>
      </c>
      <c r="AP12" t="s">
        <v>33</v>
      </c>
      <c r="AQ12" t="s">
        <v>1659</v>
      </c>
      <c r="AR12" t="s">
        <v>33</v>
      </c>
      <c r="AU12" s="2" t="s">
        <v>1681</v>
      </c>
      <c r="AV12" t="s">
        <v>33</v>
      </c>
      <c r="AW12" s="2" t="s">
        <v>1765</v>
      </c>
      <c r="AX12" t="s">
        <v>33</v>
      </c>
      <c r="AY12" s="2" t="s">
        <v>1776</v>
      </c>
      <c r="AZ12" t="s">
        <v>33</v>
      </c>
      <c r="BC12" t="s">
        <v>1491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1892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1491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1444</v>
      </c>
      <c r="AJ13" t="s">
        <v>33</v>
      </c>
      <c r="AK13" t="s">
        <v>1470</v>
      </c>
      <c r="AL13" t="s">
        <v>33</v>
      </c>
      <c r="AO13" t="s">
        <v>1492</v>
      </c>
      <c r="AP13" t="s">
        <v>33</v>
      </c>
      <c r="AQ13" t="s">
        <v>1660</v>
      </c>
      <c r="AR13" t="s">
        <v>33</v>
      </c>
      <c r="AU13" s="2" t="s">
        <v>1682</v>
      </c>
      <c r="AV13" t="s">
        <v>33</v>
      </c>
      <c r="AW13" s="2" t="s">
        <v>1766</v>
      </c>
      <c r="AX13" t="s">
        <v>33</v>
      </c>
      <c r="AY13" s="2" t="s">
        <v>1777</v>
      </c>
      <c r="AZ13" t="s">
        <v>33</v>
      </c>
      <c r="BC13" t="s">
        <v>1492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1893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1492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1445</v>
      </c>
      <c r="AJ14" t="s">
        <v>33</v>
      </c>
      <c r="AK14" t="s">
        <v>1471</v>
      </c>
      <c r="AL14" t="s">
        <v>33</v>
      </c>
      <c r="AO14" t="s">
        <v>1493</v>
      </c>
      <c r="AP14" t="s">
        <v>33</v>
      </c>
      <c r="AQ14" t="s">
        <v>1661</v>
      </c>
      <c r="AR14" t="s">
        <v>33</v>
      </c>
      <c r="AU14" s="2" t="s">
        <v>1683</v>
      </c>
      <c r="AV14" t="s">
        <v>33</v>
      </c>
      <c r="AW14" s="2" t="s">
        <v>1767</v>
      </c>
      <c r="AX14" t="s">
        <v>33</v>
      </c>
      <c r="AY14" s="2" t="s">
        <v>1778</v>
      </c>
      <c r="AZ14" t="s">
        <v>33</v>
      </c>
      <c r="BC14" t="s">
        <v>1493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1894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1493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1446</v>
      </c>
      <c r="AJ15" t="s">
        <v>33</v>
      </c>
      <c r="AK15" t="s">
        <v>1472</v>
      </c>
      <c r="AL15" t="s">
        <v>33</v>
      </c>
      <c r="AO15" t="s">
        <v>1494</v>
      </c>
      <c r="AP15" t="s">
        <v>33</v>
      </c>
      <c r="AQ15" t="s">
        <v>1662</v>
      </c>
      <c r="AR15" t="s">
        <v>33</v>
      </c>
      <c r="AU15" s="2" t="s">
        <v>1684</v>
      </c>
      <c r="AV15" t="s">
        <v>33</v>
      </c>
      <c r="AY15" s="2" t="s">
        <v>1779</v>
      </c>
      <c r="AZ15" t="s">
        <v>33</v>
      </c>
      <c r="BC15" t="s">
        <v>1494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1895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1494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1447</v>
      </c>
      <c r="AJ16" t="s">
        <v>33</v>
      </c>
      <c r="AK16" t="s">
        <v>1473</v>
      </c>
      <c r="AL16" t="s">
        <v>33</v>
      </c>
      <c r="AO16" t="s">
        <v>1495</v>
      </c>
      <c r="AP16" t="s">
        <v>33</v>
      </c>
      <c r="AQ16" t="s">
        <v>1663</v>
      </c>
      <c r="AR16" t="s">
        <v>33</v>
      </c>
      <c r="AU16" s="2" t="s">
        <v>1685</v>
      </c>
      <c r="AV16" t="s">
        <v>33</v>
      </c>
      <c r="AY16" s="2" t="s">
        <v>1780</v>
      </c>
      <c r="AZ16" t="s">
        <v>33</v>
      </c>
      <c r="BC16" t="s">
        <v>1495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1896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1495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1448</v>
      </c>
      <c r="AJ17" t="s">
        <v>33</v>
      </c>
      <c r="AK17" t="s">
        <v>1474</v>
      </c>
      <c r="AL17" t="s">
        <v>33</v>
      </c>
      <c r="AO17" t="s">
        <v>1496</v>
      </c>
      <c r="AP17" t="s">
        <v>33</v>
      </c>
      <c r="AQ17" t="s">
        <v>1664</v>
      </c>
      <c r="AR17" t="s">
        <v>33</v>
      </c>
      <c r="AU17" s="2" t="s">
        <v>1686</v>
      </c>
      <c r="AV17" t="s">
        <v>33</v>
      </c>
      <c r="AY17" s="2" t="s">
        <v>1781</v>
      </c>
      <c r="AZ17" t="s">
        <v>33</v>
      </c>
      <c r="BC17" t="s">
        <v>1496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1897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1496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1449</v>
      </c>
      <c r="AJ18" t="s">
        <v>33</v>
      </c>
      <c r="AK18" t="s">
        <v>1475</v>
      </c>
      <c r="AL18" t="s">
        <v>33</v>
      </c>
      <c r="AO18" t="s">
        <v>1497</v>
      </c>
      <c r="AP18" t="s">
        <v>33</v>
      </c>
      <c r="AQ18" t="s">
        <v>1665</v>
      </c>
      <c r="AR18" t="s">
        <v>33</v>
      </c>
      <c r="AU18" s="2" t="s">
        <v>1687</v>
      </c>
      <c r="AV18" t="s">
        <v>33</v>
      </c>
      <c r="AY18" s="2" t="s">
        <v>1782</v>
      </c>
      <c r="AZ18" t="s">
        <v>33</v>
      </c>
      <c r="BC18" t="s">
        <v>1497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1898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1497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1450</v>
      </c>
      <c r="AJ19" t="s">
        <v>33</v>
      </c>
      <c r="AO19" t="s">
        <v>1498</v>
      </c>
      <c r="AP19" t="s">
        <v>33</v>
      </c>
      <c r="AQ19" t="s">
        <v>1666</v>
      </c>
      <c r="AR19" t="s">
        <v>33</v>
      </c>
      <c r="AU19" s="2" t="s">
        <v>1688</v>
      </c>
      <c r="AV19" t="s">
        <v>33</v>
      </c>
      <c r="AY19" s="2" t="s">
        <v>1783</v>
      </c>
      <c r="AZ19" t="s">
        <v>33</v>
      </c>
      <c r="BC19" t="s">
        <v>1498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1498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1451</v>
      </c>
      <c r="AJ20" t="s">
        <v>33</v>
      </c>
      <c r="AO20" t="s">
        <v>1499</v>
      </c>
      <c r="AP20" t="s">
        <v>33</v>
      </c>
      <c r="AQ20" t="s">
        <v>1667</v>
      </c>
      <c r="AR20" t="s">
        <v>33</v>
      </c>
      <c r="AU20" s="2" t="s">
        <v>1689</v>
      </c>
      <c r="AV20" t="s">
        <v>33</v>
      </c>
      <c r="AY20" s="2" t="s">
        <v>1784</v>
      </c>
      <c r="AZ20" t="s">
        <v>33</v>
      </c>
      <c r="BC20" t="s">
        <v>1499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1899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1499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1452</v>
      </c>
      <c r="AJ21" t="s">
        <v>33</v>
      </c>
      <c r="AO21" t="s">
        <v>1500</v>
      </c>
      <c r="AP21" t="s">
        <v>33</v>
      </c>
      <c r="AQ21" t="s">
        <v>1668</v>
      </c>
      <c r="AR21" t="s">
        <v>33</v>
      </c>
      <c r="AU21" s="2" t="s">
        <v>1690</v>
      </c>
      <c r="AV21" t="s">
        <v>33</v>
      </c>
      <c r="AY21" s="2" t="s">
        <v>1785</v>
      </c>
      <c r="AZ21" t="s">
        <v>33</v>
      </c>
      <c r="BC21" t="s">
        <v>1500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1900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1500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1453</v>
      </c>
      <c r="AJ22" t="s">
        <v>33</v>
      </c>
      <c r="AO22" t="s">
        <v>1501</v>
      </c>
      <c r="AP22" t="s">
        <v>33</v>
      </c>
      <c r="AQ22" t="s">
        <v>1669</v>
      </c>
      <c r="AR22" t="s">
        <v>33</v>
      </c>
      <c r="AU22" s="2" t="s">
        <v>1691</v>
      </c>
      <c r="AV22" t="s">
        <v>33</v>
      </c>
      <c r="AY22" s="2" t="s">
        <v>1786</v>
      </c>
      <c r="AZ22" t="s">
        <v>33</v>
      </c>
      <c r="BC22" t="s">
        <v>1501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1901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1501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1454</v>
      </c>
      <c r="AJ23" t="s">
        <v>33</v>
      </c>
      <c r="AO23" t="s">
        <v>1502</v>
      </c>
      <c r="AP23" t="s">
        <v>33</v>
      </c>
      <c r="AQ23" t="s">
        <v>1670</v>
      </c>
      <c r="AR23" t="s">
        <v>33</v>
      </c>
      <c r="AU23" s="2" t="s">
        <v>1692</v>
      </c>
      <c r="AV23" t="s">
        <v>33</v>
      </c>
      <c r="AY23" s="2" t="s">
        <v>1787</v>
      </c>
      <c r="AZ23" t="s">
        <v>33</v>
      </c>
      <c r="BC23" t="s">
        <v>1502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1902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1502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1455</v>
      </c>
      <c r="AJ24" t="s">
        <v>33</v>
      </c>
      <c r="AO24" t="s">
        <v>1503</v>
      </c>
      <c r="AP24" t="s">
        <v>33</v>
      </c>
      <c r="AU24" s="2" t="s">
        <v>1693</v>
      </c>
      <c r="AV24" t="s">
        <v>33</v>
      </c>
      <c r="AY24" s="2" t="s">
        <v>1788</v>
      </c>
      <c r="AZ24" t="s">
        <v>33</v>
      </c>
      <c r="BC24" t="s">
        <v>1503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1903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1503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1456</v>
      </c>
      <c r="AJ25" t="s">
        <v>33</v>
      </c>
      <c r="AO25" t="s">
        <v>1504</v>
      </c>
      <c r="AP25" t="s">
        <v>33</v>
      </c>
      <c r="AU25" s="2" t="s">
        <v>1694</v>
      </c>
      <c r="AV25" t="s">
        <v>33</v>
      </c>
      <c r="AY25" s="2" t="s">
        <v>1789</v>
      </c>
      <c r="AZ25" t="s">
        <v>33</v>
      </c>
      <c r="BC25" t="s">
        <v>1504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1904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1504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1457</v>
      </c>
      <c r="AJ26" t="s">
        <v>33</v>
      </c>
      <c r="AO26" t="s">
        <v>1505</v>
      </c>
      <c r="AP26" t="s">
        <v>33</v>
      </c>
      <c r="AU26" s="2" t="s">
        <v>1695</v>
      </c>
      <c r="AV26" t="s">
        <v>33</v>
      </c>
      <c r="AY26" s="2" t="s">
        <v>1790</v>
      </c>
      <c r="AZ26" t="s">
        <v>33</v>
      </c>
      <c r="BC26" t="s">
        <v>1505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1905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1505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1458</v>
      </c>
      <c r="AJ27" t="s">
        <v>33</v>
      </c>
      <c r="AO27" t="s">
        <v>1506</v>
      </c>
      <c r="AP27" t="s">
        <v>33</v>
      </c>
      <c r="AU27" s="2" t="s">
        <v>1696</v>
      </c>
      <c r="AV27" t="s">
        <v>33</v>
      </c>
      <c r="AY27" s="2" t="s">
        <v>1791</v>
      </c>
      <c r="AZ27" t="s">
        <v>33</v>
      </c>
      <c r="BC27" t="s">
        <v>1506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1906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1506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1459</v>
      </c>
      <c r="AJ28" t="s">
        <v>33</v>
      </c>
      <c r="AO28" t="s">
        <v>1507</v>
      </c>
      <c r="AP28" t="s">
        <v>33</v>
      </c>
      <c r="AU28" s="2" t="s">
        <v>1697</v>
      </c>
      <c r="AV28" t="s">
        <v>33</v>
      </c>
      <c r="AY28" s="2" t="s">
        <v>1792</v>
      </c>
      <c r="AZ28" t="s">
        <v>33</v>
      </c>
      <c r="BC28" t="s">
        <v>1507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1907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1507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1460</v>
      </c>
      <c r="AJ29" t="s">
        <v>33</v>
      </c>
      <c r="AO29" t="s">
        <v>1508</v>
      </c>
      <c r="AP29" t="s">
        <v>33</v>
      </c>
      <c r="AU29" s="2" t="s">
        <v>1698</v>
      </c>
      <c r="AV29" t="s">
        <v>33</v>
      </c>
      <c r="AY29" s="2" t="s">
        <v>1793</v>
      </c>
      <c r="AZ29" t="s">
        <v>33</v>
      </c>
      <c r="BC29" t="s">
        <v>1508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1908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1508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1509</v>
      </c>
      <c r="AP30" t="s">
        <v>33</v>
      </c>
      <c r="AU30" s="2" t="s">
        <v>1699</v>
      </c>
      <c r="AV30" t="s">
        <v>33</v>
      </c>
      <c r="AY30" s="2" t="s">
        <v>1794</v>
      </c>
      <c r="AZ30" t="s">
        <v>33</v>
      </c>
      <c r="BC30" t="s">
        <v>1509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1909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1509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1510</v>
      </c>
      <c r="AP31" t="s">
        <v>33</v>
      </c>
      <c r="AU31" s="2" t="s">
        <v>1700</v>
      </c>
      <c r="AV31" t="s">
        <v>33</v>
      </c>
      <c r="AY31" s="2" t="s">
        <v>1795</v>
      </c>
      <c r="AZ31" t="s">
        <v>33</v>
      </c>
      <c r="BC31" t="s">
        <v>1510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1910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1510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1511</v>
      </c>
      <c r="AP32" t="s">
        <v>33</v>
      </c>
      <c r="AU32" s="2" t="s">
        <v>1701</v>
      </c>
      <c r="AV32" t="s">
        <v>33</v>
      </c>
      <c r="AY32" s="2" t="s">
        <v>1796</v>
      </c>
      <c r="AZ32" t="s">
        <v>33</v>
      </c>
      <c r="BC32" t="s">
        <v>1511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1911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1511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1512</v>
      </c>
      <c r="AP33" t="s">
        <v>33</v>
      </c>
      <c r="AU33" s="2" t="s">
        <v>1702</v>
      </c>
      <c r="AV33" t="s">
        <v>33</v>
      </c>
      <c r="AY33" s="2" t="s">
        <v>1797</v>
      </c>
      <c r="AZ33" t="s">
        <v>33</v>
      </c>
      <c r="BC33" t="s">
        <v>1512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1912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1512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1513</v>
      </c>
      <c r="AP34" t="s">
        <v>33</v>
      </c>
      <c r="AU34" s="2" t="s">
        <v>1703</v>
      </c>
      <c r="AV34" t="s">
        <v>33</v>
      </c>
      <c r="AY34" s="2" t="s">
        <v>1798</v>
      </c>
      <c r="AZ34" t="s">
        <v>33</v>
      </c>
      <c r="BC34" t="s">
        <v>1513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1913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1513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1514</v>
      </c>
      <c r="AP35" t="s">
        <v>33</v>
      </c>
      <c r="AU35" s="2" t="s">
        <v>1704</v>
      </c>
      <c r="AV35" t="s">
        <v>33</v>
      </c>
      <c r="AY35" s="2" t="s">
        <v>1799</v>
      </c>
      <c r="AZ35" t="s">
        <v>33</v>
      </c>
      <c r="BC35" t="s">
        <v>1514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1914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1514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1515</v>
      </c>
      <c r="AP36" t="s">
        <v>33</v>
      </c>
      <c r="AU36" s="2" t="s">
        <v>1705</v>
      </c>
      <c r="AV36" t="s">
        <v>33</v>
      </c>
      <c r="AY36" s="2" t="s">
        <v>1800</v>
      </c>
      <c r="AZ36" t="s">
        <v>33</v>
      </c>
      <c r="BC36" t="s">
        <v>1515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1915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1515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1516</v>
      </c>
      <c r="AP37" t="s">
        <v>33</v>
      </c>
      <c r="AU37" s="2" t="s">
        <v>1706</v>
      </c>
      <c r="AV37" t="s">
        <v>33</v>
      </c>
      <c r="AY37" s="2" t="s">
        <v>1801</v>
      </c>
      <c r="AZ37" t="s">
        <v>33</v>
      </c>
      <c r="BC37" t="s">
        <v>1516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1916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1516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1517</v>
      </c>
      <c r="AP38" t="s">
        <v>33</v>
      </c>
      <c r="AU38" s="2" t="s">
        <v>1707</v>
      </c>
      <c r="AV38" t="s">
        <v>33</v>
      </c>
      <c r="AY38" s="2" t="s">
        <v>1802</v>
      </c>
      <c r="AZ38" t="s">
        <v>33</v>
      </c>
      <c r="BC38" t="s">
        <v>1517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1917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1517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1518</v>
      </c>
      <c r="AP39" t="s">
        <v>33</v>
      </c>
      <c r="AU39" s="2" t="s">
        <v>1708</v>
      </c>
      <c r="AV39" t="s">
        <v>33</v>
      </c>
      <c r="AY39" s="2" t="s">
        <v>1803</v>
      </c>
      <c r="AZ39" t="s">
        <v>33</v>
      </c>
      <c r="BC39" t="s">
        <v>1518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1918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1518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1519</v>
      </c>
      <c r="AP40" t="s">
        <v>33</v>
      </c>
      <c r="AU40" s="2" t="s">
        <v>1709</v>
      </c>
      <c r="AV40" t="s">
        <v>33</v>
      </c>
      <c r="AY40" s="2" t="s">
        <v>1804</v>
      </c>
      <c r="AZ40" t="s">
        <v>33</v>
      </c>
      <c r="BC40" t="s">
        <v>1519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1919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1519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1520</v>
      </c>
      <c r="AP41" t="s">
        <v>33</v>
      </c>
      <c r="AU41" s="2" t="s">
        <v>1710</v>
      </c>
      <c r="AV41" t="s">
        <v>33</v>
      </c>
      <c r="BC41" t="s">
        <v>1520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1920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1520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1521</v>
      </c>
      <c r="AP42" t="s">
        <v>33</v>
      </c>
      <c r="AU42" s="2" t="s">
        <v>1711</v>
      </c>
      <c r="AV42" t="s">
        <v>33</v>
      </c>
      <c r="BC42" t="s">
        <v>1521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1921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1521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1522</v>
      </c>
      <c r="AP43" t="s">
        <v>33</v>
      </c>
      <c r="AU43" s="2" t="s">
        <v>1712</v>
      </c>
      <c r="AV43" t="s">
        <v>33</v>
      </c>
      <c r="BC43" t="s">
        <v>1522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1922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1522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1523</v>
      </c>
      <c r="AP44" t="s">
        <v>33</v>
      </c>
      <c r="AU44" s="2" t="s">
        <v>1713</v>
      </c>
      <c r="AV44" t="s">
        <v>33</v>
      </c>
      <c r="BC44" t="s">
        <v>1523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1923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1523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1524</v>
      </c>
      <c r="AP45" t="s">
        <v>33</v>
      </c>
      <c r="AU45" s="2" t="s">
        <v>1714</v>
      </c>
      <c r="AV45" t="s">
        <v>33</v>
      </c>
      <c r="BC45" t="s">
        <v>1524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1924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1524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1525</v>
      </c>
      <c r="AP46" t="s">
        <v>33</v>
      </c>
      <c r="AU46" s="2" t="s">
        <v>1715</v>
      </c>
      <c r="AV46" t="s">
        <v>33</v>
      </c>
      <c r="BC46" t="s">
        <v>1525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1925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1525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1526</v>
      </c>
      <c r="AP47" t="s">
        <v>33</v>
      </c>
      <c r="AU47" s="2" t="s">
        <v>1716</v>
      </c>
      <c r="AV47" t="s">
        <v>33</v>
      </c>
      <c r="BC47" t="s">
        <v>1526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1926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1526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1527</v>
      </c>
      <c r="AP48" t="s">
        <v>33</v>
      </c>
      <c r="AU48" s="2" t="s">
        <v>1717</v>
      </c>
      <c r="AV48" t="s">
        <v>33</v>
      </c>
      <c r="BC48" t="s">
        <v>1527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1927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1527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1528</v>
      </c>
      <c r="AP49" t="s">
        <v>33</v>
      </c>
      <c r="AU49" s="2" t="s">
        <v>1718</v>
      </c>
      <c r="AV49" t="s">
        <v>33</v>
      </c>
      <c r="BC49" t="s">
        <v>1528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1928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1528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1529</v>
      </c>
      <c r="AP50" t="s">
        <v>33</v>
      </c>
      <c r="AU50" s="2" t="s">
        <v>1719</v>
      </c>
      <c r="AV50" t="s">
        <v>33</v>
      </c>
      <c r="BC50" t="s">
        <v>1529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1929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1529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1530</v>
      </c>
      <c r="AP51" t="s">
        <v>33</v>
      </c>
      <c r="AU51" s="2" t="s">
        <v>1720</v>
      </c>
      <c r="AV51" t="s">
        <v>33</v>
      </c>
      <c r="BC51" t="s">
        <v>1530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1930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1530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1531</v>
      </c>
      <c r="AP52" t="s">
        <v>33</v>
      </c>
      <c r="AU52" s="2" t="s">
        <v>1721</v>
      </c>
      <c r="AV52" t="s">
        <v>33</v>
      </c>
      <c r="BC52" t="s">
        <v>1531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1931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1531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1532</v>
      </c>
      <c r="AP53" t="s">
        <v>33</v>
      </c>
      <c r="AU53" s="2" t="s">
        <v>1722</v>
      </c>
      <c r="AV53" t="s">
        <v>33</v>
      </c>
      <c r="BC53" t="s">
        <v>1532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1932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1532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1533</v>
      </c>
      <c r="AP54" t="s">
        <v>33</v>
      </c>
      <c r="AU54" s="2" t="s">
        <v>1723</v>
      </c>
      <c r="AV54" t="s">
        <v>33</v>
      </c>
      <c r="BC54" t="s">
        <v>1533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1933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1533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1534</v>
      </c>
      <c r="AP55" t="s">
        <v>33</v>
      </c>
      <c r="AU55" s="2" t="s">
        <v>1724</v>
      </c>
      <c r="AV55" t="s">
        <v>33</v>
      </c>
      <c r="BC55" t="s">
        <v>1534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1934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1534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1535</v>
      </c>
      <c r="AP56" t="s">
        <v>33</v>
      </c>
      <c r="AU56" s="2" t="s">
        <v>1725</v>
      </c>
      <c r="AV56" t="s">
        <v>33</v>
      </c>
      <c r="BC56" t="s">
        <v>1535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1935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1535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1536</v>
      </c>
      <c r="AP57" t="s">
        <v>33</v>
      </c>
      <c r="AU57" s="2" t="s">
        <v>1726</v>
      </c>
      <c r="AV57" t="s">
        <v>33</v>
      </c>
      <c r="BC57" t="s">
        <v>1536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1936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1536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1537</v>
      </c>
      <c r="AP58" t="s">
        <v>33</v>
      </c>
      <c r="AU58" s="2" t="s">
        <v>1727</v>
      </c>
      <c r="AV58" t="s">
        <v>33</v>
      </c>
      <c r="BC58" t="s">
        <v>1537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1937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1537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1538</v>
      </c>
      <c r="AP59" t="s">
        <v>33</v>
      </c>
      <c r="AU59" s="2" t="s">
        <v>1728</v>
      </c>
      <c r="AV59" t="s">
        <v>33</v>
      </c>
      <c r="BC59" t="s">
        <v>1538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1938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1538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1539</v>
      </c>
      <c r="AP60" t="s">
        <v>33</v>
      </c>
      <c r="AU60" s="2" t="s">
        <v>1729</v>
      </c>
      <c r="AV60" t="s">
        <v>33</v>
      </c>
      <c r="BC60" t="s">
        <v>1539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1539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1540</v>
      </c>
      <c r="AP61" t="s">
        <v>33</v>
      </c>
      <c r="AU61" s="2" t="s">
        <v>1730</v>
      </c>
      <c r="AV61" t="s">
        <v>33</v>
      </c>
      <c r="BC61" t="s">
        <v>1540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1939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1540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1541</v>
      </c>
      <c r="AP62" t="s">
        <v>33</v>
      </c>
      <c r="AU62" s="2" t="s">
        <v>1731</v>
      </c>
      <c r="AV62" t="s">
        <v>33</v>
      </c>
      <c r="BC62" t="s">
        <v>1541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1940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1541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1542</v>
      </c>
      <c r="AP63" t="s">
        <v>33</v>
      </c>
      <c r="AU63" s="2" t="s">
        <v>1732</v>
      </c>
      <c r="AV63" t="s">
        <v>33</v>
      </c>
      <c r="BC63" t="s">
        <v>1542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1941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1542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1543</v>
      </c>
      <c r="AP64" t="s">
        <v>33</v>
      </c>
      <c r="AU64" s="2" t="s">
        <v>1733</v>
      </c>
      <c r="AV64" t="s">
        <v>33</v>
      </c>
      <c r="BC64" t="s">
        <v>1543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1942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1543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1544</v>
      </c>
      <c r="AP65" t="s">
        <v>33</v>
      </c>
      <c r="AU65" s="2" t="s">
        <v>1734</v>
      </c>
      <c r="AV65" t="s">
        <v>33</v>
      </c>
      <c r="BC65" t="s">
        <v>1544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1943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1544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1545</v>
      </c>
      <c r="AP66" t="s">
        <v>33</v>
      </c>
      <c r="AU66" s="2" t="s">
        <v>1735</v>
      </c>
      <c r="AV66" t="s">
        <v>33</v>
      </c>
      <c r="BC66" t="s">
        <v>1545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1944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1545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1546</v>
      </c>
      <c r="AP67" t="s">
        <v>33</v>
      </c>
      <c r="AU67" s="2" t="s">
        <v>1736</v>
      </c>
      <c r="AV67" t="s">
        <v>33</v>
      </c>
      <c r="BC67" t="s">
        <v>1546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1945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1546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1547</v>
      </c>
      <c r="AP68" t="s">
        <v>33</v>
      </c>
      <c r="AU68" s="2" t="s">
        <v>1737</v>
      </c>
      <c r="AV68" t="s">
        <v>33</v>
      </c>
      <c r="BC68" t="s">
        <v>1547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1946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1547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1548</v>
      </c>
      <c r="AP69" t="s">
        <v>33</v>
      </c>
      <c r="AU69" s="2" t="s">
        <v>1738</v>
      </c>
      <c r="AV69" t="s">
        <v>33</v>
      </c>
      <c r="BC69" t="s">
        <v>1548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1947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1548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1549</v>
      </c>
      <c r="AP70" t="s">
        <v>33</v>
      </c>
      <c r="AU70" s="2" t="s">
        <v>1739</v>
      </c>
      <c r="AV70" t="s">
        <v>33</v>
      </c>
      <c r="BC70" t="s">
        <v>1549</v>
      </c>
      <c r="BD70" t="s">
        <v>33</v>
      </c>
      <c r="BE70" t="s">
        <v>392</v>
      </c>
      <c r="BF70" t="s">
        <v>33</v>
      </c>
      <c r="BO70" t="s">
        <v>1948</v>
      </c>
      <c r="BP70" t="s">
        <v>33</v>
      </c>
      <c r="BS70" t="s">
        <v>392</v>
      </c>
      <c r="BT70" t="s">
        <v>33</v>
      </c>
      <c r="BW70" t="s">
        <v>1549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1550</v>
      </c>
      <c r="AP71" t="s">
        <v>33</v>
      </c>
      <c r="AU71" s="2" t="s">
        <v>1740</v>
      </c>
      <c r="AV71" t="s">
        <v>33</v>
      </c>
      <c r="BC71" t="s">
        <v>1550</v>
      </c>
      <c r="BD71" t="s">
        <v>33</v>
      </c>
      <c r="BE71" t="s">
        <v>393</v>
      </c>
      <c r="BF71" t="s">
        <v>33</v>
      </c>
      <c r="BO71" t="s">
        <v>1949</v>
      </c>
      <c r="BP71" t="s">
        <v>33</v>
      </c>
      <c r="BS71" t="s">
        <v>393</v>
      </c>
      <c r="BT71" t="s">
        <v>33</v>
      </c>
      <c r="BW71" t="s">
        <v>1550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1551</v>
      </c>
      <c r="AP72" t="s">
        <v>33</v>
      </c>
      <c r="AU72" s="2" t="s">
        <v>1741</v>
      </c>
      <c r="AV72" t="s">
        <v>33</v>
      </c>
      <c r="BC72" t="s">
        <v>1551</v>
      </c>
      <c r="BD72" t="s">
        <v>33</v>
      </c>
      <c r="BE72" t="s">
        <v>394</v>
      </c>
      <c r="BF72" t="s">
        <v>33</v>
      </c>
      <c r="BO72" t="s">
        <v>1950</v>
      </c>
      <c r="BP72" t="s">
        <v>33</v>
      </c>
      <c r="BS72" t="s">
        <v>394</v>
      </c>
      <c r="BT72" t="s">
        <v>33</v>
      </c>
      <c r="BW72" t="s">
        <v>1551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1552</v>
      </c>
      <c r="AP73" t="s">
        <v>33</v>
      </c>
      <c r="AU73" s="2" t="s">
        <v>1742</v>
      </c>
      <c r="AV73" t="s">
        <v>33</v>
      </c>
      <c r="BC73" t="s">
        <v>1552</v>
      </c>
      <c r="BD73" t="s">
        <v>33</v>
      </c>
      <c r="BE73" t="s">
        <v>395</v>
      </c>
      <c r="BF73" t="s">
        <v>33</v>
      </c>
      <c r="BO73" t="s">
        <v>1951</v>
      </c>
      <c r="BP73" t="s">
        <v>33</v>
      </c>
      <c r="BS73" t="s">
        <v>395</v>
      </c>
      <c r="BT73" t="s">
        <v>33</v>
      </c>
      <c r="BW73" t="s">
        <v>1552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1553</v>
      </c>
      <c r="AP74" t="s">
        <v>33</v>
      </c>
      <c r="AU74" s="2" t="s">
        <v>1743</v>
      </c>
      <c r="AV74" t="s">
        <v>33</v>
      </c>
      <c r="BC74" t="s">
        <v>1553</v>
      </c>
      <c r="BD74" t="s">
        <v>33</v>
      </c>
      <c r="BE74" t="s">
        <v>396</v>
      </c>
      <c r="BF74" t="s">
        <v>33</v>
      </c>
      <c r="BO74" t="s">
        <v>1952</v>
      </c>
      <c r="BP74" t="s">
        <v>33</v>
      </c>
      <c r="BS74" t="s">
        <v>396</v>
      </c>
      <c r="BT74" t="s">
        <v>33</v>
      </c>
      <c r="BW74" t="s">
        <v>1553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1554</v>
      </c>
      <c r="AP75" t="s">
        <v>33</v>
      </c>
      <c r="AU75" s="2" t="s">
        <v>1744</v>
      </c>
      <c r="AV75" t="s">
        <v>33</v>
      </c>
      <c r="BC75" t="s">
        <v>1554</v>
      </c>
      <c r="BD75" t="s">
        <v>33</v>
      </c>
      <c r="BE75" t="s">
        <v>397</v>
      </c>
      <c r="BF75" t="s">
        <v>33</v>
      </c>
      <c r="BO75" t="s">
        <v>1953</v>
      </c>
      <c r="BP75" t="s">
        <v>33</v>
      </c>
      <c r="BS75" t="s">
        <v>397</v>
      </c>
      <c r="BT75" t="s">
        <v>33</v>
      </c>
      <c r="BW75" t="s">
        <v>1554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1555</v>
      </c>
      <c r="AP76" t="s">
        <v>33</v>
      </c>
      <c r="AU76" s="2" t="s">
        <v>1745</v>
      </c>
      <c r="AV76" t="s">
        <v>33</v>
      </c>
      <c r="BC76" t="s">
        <v>1555</v>
      </c>
      <c r="BD76" t="s">
        <v>33</v>
      </c>
      <c r="BE76" t="s">
        <v>398</v>
      </c>
      <c r="BF76" t="s">
        <v>33</v>
      </c>
      <c r="BO76" t="s">
        <v>1954</v>
      </c>
      <c r="BP76" t="s">
        <v>33</v>
      </c>
      <c r="BS76" t="s">
        <v>398</v>
      </c>
      <c r="BT76" t="s">
        <v>33</v>
      </c>
      <c r="BW76" t="s">
        <v>1555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1556</v>
      </c>
      <c r="AP77" t="s">
        <v>33</v>
      </c>
      <c r="AU77" s="2" t="s">
        <v>1746</v>
      </c>
      <c r="AV77" t="s">
        <v>33</v>
      </c>
      <c r="BC77" t="s">
        <v>1556</v>
      </c>
      <c r="BD77" t="s">
        <v>33</v>
      </c>
      <c r="BE77" t="s">
        <v>399</v>
      </c>
      <c r="BF77" t="s">
        <v>33</v>
      </c>
      <c r="BO77" t="s">
        <v>1955</v>
      </c>
      <c r="BP77" t="s">
        <v>33</v>
      </c>
      <c r="BS77" t="s">
        <v>399</v>
      </c>
      <c r="BT77" t="s">
        <v>33</v>
      </c>
      <c r="BW77" t="s">
        <v>1556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1557</v>
      </c>
      <c r="AP78" t="s">
        <v>33</v>
      </c>
      <c r="AU78" s="2" t="s">
        <v>1747</v>
      </c>
      <c r="AV78" t="s">
        <v>33</v>
      </c>
      <c r="BC78" t="s">
        <v>1557</v>
      </c>
      <c r="BD78" t="s">
        <v>33</v>
      </c>
      <c r="BE78" t="s">
        <v>400</v>
      </c>
      <c r="BF78" t="s">
        <v>33</v>
      </c>
      <c r="BO78" t="s">
        <v>1956</v>
      </c>
      <c r="BP78" t="s">
        <v>33</v>
      </c>
      <c r="BS78" t="s">
        <v>400</v>
      </c>
      <c r="BT78" t="s">
        <v>33</v>
      </c>
      <c r="BW78" t="s">
        <v>1557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1558</v>
      </c>
      <c r="AP79" t="s">
        <v>33</v>
      </c>
      <c r="AU79" s="2" t="s">
        <v>1748</v>
      </c>
      <c r="AV79" t="s">
        <v>33</v>
      </c>
      <c r="BC79" t="s">
        <v>1558</v>
      </c>
      <c r="BD79" t="s">
        <v>33</v>
      </c>
      <c r="BE79" t="s">
        <v>401</v>
      </c>
      <c r="BF79" t="s">
        <v>33</v>
      </c>
      <c r="BO79" t="s">
        <v>1957</v>
      </c>
      <c r="BP79" t="s">
        <v>33</v>
      </c>
      <c r="BS79" t="s">
        <v>401</v>
      </c>
      <c r="BT79" t="s">
        <v>33</v>
      </c>
      <c r="BW79" t="s">
        <v>1558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1559</v>
      </c>
      <c r="AP80" t="s">
        <v>33</v>
      </c>
      <c r="AU80" s="2" t="s">
        <v>1749</v>
      </c>
      <c r="AV80" t="s">
        <v>33</v>
      </c>
      <c r="BC80" t="s">
        <v>1559</v>
      </c>
      <c r="BD80" t="s">
        <v>33</v>
      </c>
      <c r="BE80" t="s">
        <v>402</v>
      </c>
      <c r="BF80" t="s">
        <v>33</v>
      </c>
      <c r="BO80" t="s">
        <v>1958</v>
      </c>
      <c r="BP80" t="s">
        <v>33</v>
      </c>
      <c r="BS80" t="s">
        <v>402</v>
      </c>
      <c r="BT80" t="s">
        <v>33</v>
      </c>
      <c r="BW80" t="s">
        <v>1559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1560</v>
      </c>
      <c r="AP81" t="s">
        <v>33</v>
      </c>
      <c r="AU81" s="2" t="s">
        <v>1750</v>
      </c>
      <c r="AV81" t="s">
        <v>33</v>
      </c>
      <c r="BC81" t="s">
        <v>1560</v>
      </c>
      <c r="BD81" t="s">
        <v>33</v>
      </c>
      <c r="BE81" t="s">
        <v>403</v>
      </c>
      <c r="BF81" t="s">
        <v>33</v>
      </c>
      <c r="BO81" t="s">
        <v>1959</v>
      </c>
      <c r="BP81" t="s">
        <v>33</v>
      </c>
      <c r="BS81" t="s">
        <v>403</v>
      </c>
      <c r="BT81" t="s">
        <v>33</v>
      </c>
      <c r="BW81" t="s">
        <v>1560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1561</v>
      </c>
      <c r="AP82" t="s">
        <v>33</v>
      </c>
      <c r="AU82" s="2" t="s">
        <v>1751</v>
      </c>
      <c r="AV82" t="s">
        <v>33</v>
      </c>
      <c r="BC82" t="s">
        <v>1561</v>
      </c>
      <c r="BD82" t="s">
        <v>33</v>
      </c>
      <c r="BE82" t="s">
        <v>404</v>
      </c>
      <c r="BF82" t="s">
        <v>33</v>
      </c>
      <c r="BO82" t="s">
        <v>1960</v>
      </c>
      <c r="BP82" t="s">
        <v>33</v>
      </c>
      <c r="BS82" t="s">
        <v>404</v>
      </c>
      <c r="BT82" t="s">
        <v>33</v>
      </c>
      <c r="BW82" t="s">
        <v>1561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1562</v>
      </c>
      <c r="AP83" t="s">
        <v>33</v>
      </c>
      <c r="AU83" s="2" t="s">
        <v>1752</v>
      </c>
      <c r="AV83" t="s">
        <v>33</v>
      </c>
      <c r="BC83" t="s">
        <v>1562</v>
      </c>
      <c r="BD83" t="s">
        <v>33</v>
      </c>
      <c r="BE83" t="s">
        <v>405</v>
      </c>
      <c r="BF83" t="s">
        <v>33</v>
      </c>
      <c r="BO83" t="s">
        <v>1961</v>
      </c>
      <c r="BP83" t="s">
        <v>33</v>
      </c>
      <c r="BS83" t="s">
        <v>405</v>
      </c>
      <c r="BT83" t="s">
        <v>33</v>
      </c>
      <c r="BW83" t="s">
        <v>1562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1563</v>
      </c>
      <c r="AP84" t="s">
        <v>33</v>
      </c>
      <c r="AU84" s="2" t="s">
        <v>1753</v>
      </c>
      <c r="AV84" t="s">
        <v>33</v>
      </c>
      <c r="BC84" t="s">
        <v>1563</v>
      </c>
      <c r="BD84" t="s">
        <v>33</v>
      </c>
      <c r="BE84" t="s">
        <v>406</v>
      </c>
      <c r="BF84" t="s">
        <v>33</v>
      </c>
      <c r="BO84" t="s">
        <v>1962</v>
      </c>
      <c r="BP84" t="s">
        <v>33</v>
      </c>
      <c r="BS84" t="s">
        <v>406</v>
      </c>
      <c r="BT84" t="s">
        <v>33</v>
      </c>
      <c r="BW84" t="s">
        <v>1563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1564</v>
      </c>
      <c r="AP85" t="s">
        <v>33</v>
      </c>
      <c r="AU85" s="2" t="s">
        <v>1754</v>
      </c>
      <c r="AV85" t="s">
        <v>33</v>
      </c>
      <c r="BC85" t="s">
        <v>1564</v>
      </c>
      <c r="BD85" t="s">
        <v>33</v>
      </c>
      <c r="BE85" t="s">
        <v>407</v>
      </c>
      <c r="BF85" t="s">
        <v>33</v>
      </c>
      <c r="BO85" t="s">
        <v>1963</v>
      </c>
      <c r="BP85" t="s">
        <v>33</v>
      </c>
      <c r="BS85" t="s">
        <v>407</v>
      </c>
      <c r="BT85" t="s">
        <v>33</v>
      </c>
      <c r="BW85" t="s">
        <v>1564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1565</v>
      </c>
      <c r="AP86" t="s">
        <v>33</v>
      </c>
      <c r="AU86" s="2" t="s">
        <v>1755</v>
      </c>
      <c r="AV86" t="s">
        <v>33</v>
      </c>
      <c r="BC86" t="s">
        <v>1565</v>
      </c>
      <c r="BD86" t="s">
        <v>33</v>
      </c>
      <c r="BE86" t="s">
        <v>408</v>
      </c>
      <c r="BF86" t="s">
        <v>33</v>
      </c>
      <c r="BO86" t="s">
        <v>1964</v>
      </c>
      <c r="BP86" t="s">
        <v>33</v>
      </c>
      <c r="BS86" t="s">
        <v>408</v>
      </c>
      <c r="BT86" t="s">
        <v>33</v>
      </c>
      <c r="BW86" t="s">
        <v>1565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1756</v>
      </c>
      <c r="AV87" t="s">
        <v>33</v>
      </c>
      <c r="BE87" t="s">
        <v>409</v>
      </c>
      <c r="BF87" t="s">
        <v>33</v>
      </c>
      <c r="BO87" t="s">
        <v>1965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1966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1967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1968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1969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1970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1971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1972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1973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1974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1975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1976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1977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1978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1979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1980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1981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1982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1983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1984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1985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1986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1987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1988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1989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1990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1991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1992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1993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1994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1995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1996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1997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1998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1999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2000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2001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2002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2003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2004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2005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2006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2007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2008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2009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2010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2011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2012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2013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2014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2015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2016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2017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2018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2019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2020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2021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2022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2023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2024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2025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2026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2027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2028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2029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2030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2031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2032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2033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2034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2035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2036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2037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2038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2039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2040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2041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2042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2043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2044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2045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2046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2047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2048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2049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2050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2051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2052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2053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2054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2055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2056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2057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2058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2059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W13" r:id="rId35"/>
    <hyperlink ref="AY13" r:id="rId36"/>
    <hyperlink ref="AU14" r:id="rId37"/>
    <hyperlink ref="AW14" r:id="rId38"/>
    <hyperlink ref="AY14" r:id="rId39"/>
    <hyperlink ref="AU15" r:id="rId40"/>
    <hyperlink ref="AY15" r:id="rId41"/>
    <hyperlink ref="AU16" r:id="rId42"/>
    <hyperlink ref="AY16" r:id="rId43"/>
    <hyperlink ref="AU17" r:id="rId44"/>
    <hyperlink ref="AY17" r:id="rId45"/>
    <hyperlink ref="AU18" r:id="rId46"/>
    <hyperlink ref="AY18" r:id="rId47"/>
    <hyperlink ref="AU19" r:id="rId48"/>
    <hyperlink ref="AY19" r:id="rId49"/>
    <hyperlink ref="AU20" r:id="rId50"/>
    <hyperlink ref="AY20" r:id="rId51"/>
    <hyperlink ref="AU21" r:id="rId52"/>
    <hyperlink ref="AY21" r:id="rId53"/>
    <hyperlink ref="AU22" r:id="rId54"/>
    <hyperlink ref="AY22" r:id="rId55"/>
    <hyperlink ref="AU23" r:id="rId56"/>
    <hyperlink ref="AY23" r:id="rId57"/>
    <hyperlink ref="AU24" r:id="rId58"/>
    <hyperlink ref="AY24" r:id="rId59"/>
    <hyperlink ref="AU25" r:id="rId60"/>
    <hyperlink ref="AY25" r:id="rId61"/>
    <hyperlink ref="AU26" r:id="rId62"/>
    <hyperlink ref="AY26" r:id="rId63"/>
    <hyperlink ref="AU27" r:id="rId64"/>
    <hyperlink ref="AY27" r:id="rId65"/>
    <hyperlink ref="AU28" r:id="rId66"/>
    <hyperlink ref="AY28" r:id="rId67"/>
    <hyperlink ref="AU29" r:id="rId68"/>
    <hyperlink ref="AY29" r:id="rId69"/>
    <hyperlink ref="AU30" r:id="rId70"/>
    <hyperlink ref="AY30" r:id="rId71"/>
    <hyperlink ref="AU31" r:id="rId72"/>
    <hyperlink ref="AY31" r:id="rId73"/>
    <hyperlink ref="AU32" r:id="rId74"/>
    <hyperlink ref="AY32" r:id="rId75"/>
    <hyperlink ref="AU33" r:id="rId76"/>
    <hyperlink ref="AY33" r:id="rId77"/>
    <hyperlink ref="AU34" r:id="rId78"/>
    <hyperlink ref="AY34" r:id="rId79"/>
    <hyperlink ref="AU35" r:id="rId80"/>
    <hyperlink ref="AY35" r:id="rId81"/>
    <hyperlink ref="AU36" r:id="rId82"/>
    <hyperlink ref="AY36" r:id="rId83"/>
    <hyperlink ref="AU37" r:id="rId84"/>
    <hyperlink ref="AY37" r:id="rId85"/>
    <hyperlink ref="AU38" r:id="rId86"/>
    <hyperlink ref="AY38" r:id="rId87"/>
    <hyperlink ref="AU39" r:id="rId88"/>
    <hyperlink ref="AY39" r:id="rId89"/>
    <hyperlink ref="AU40" r:id="rId90"/>
    <hyperlink ref="AY40" r:id="rId91"/>
    <hyperlink ref="AU41" r:id="rId92"/>
    <hyperlink ref="AU42" r:id="rId93"/>
    <hyperlink ref="AU43" r:id="rId94"/>
    <hyperlink ref="AU44" r:id="rId95"/>
    <hyperlink ref="AU45" r:id="rId96"/>
    <hyperlink ref="AU46" r:id="rId97"/>
    <hyperlink ref="AU47" r:id="rId98"/>
    <hyperlink ref="AU48" r:id="rId99"/>
    <hyperlink ref="AU49" r:id="rId100"/>
    <hyperlink ref="AU50" r:id="rId101"/>
    <hyperlink ref="AU51" r:id="rId102"/>
    <hyperlink ref="AU52" r:id="rId103"/>
    <hyperlink ref="AU53" r:id="rId104"/>
    <hyperlink ref="AU54" r:id="rId105"/>
    <hyperlink ref="AU55" r:id="rId106"/>
    <hyperlink ref="AU56" r:id="rId107"/>
    <hyperlink ref="AU57" r:id="rId108"/>
    <hyperlink ref="AU58" r:id="rId109"/>
    <hyperlink ref="AU59" r:id="rId110"/>
    <hyperlink ref="AU60" r:id="rId111"/>
    <hyperlink ref="AU61" r:id="rId112"/>
    <hyperlink ref="AU62" r:id="rId113"/>
    <hyperlink ref="AU63" r:id="rId114"/>
    <hyperlink ref="AU64" r:id="rId115"/>
    <hyperlink ref="AU65" r:id="rId116"/>
    <hyperlink ref="AU66" r:id="rId117"/>
    <hyperlink ref="AU67" r:id="rId118"/>
    <hyperlink ref="AU68" r:id="rId119"/>
    <hyperlink ref="AU69" r:id="rId120"/>
    <hyperlink ref="AU70" r:id="rId121"/>
    <hyperlink ref="AU71" r:id="rId122"/>
    <hyperlink ref="AU72" r:id="rId123"/>
    <hyperlink ref="AU73" r:id="rId124"/>
    <hyperlink ref="AU74" r:id="rId125"/>
    <hyperlink ref="AU75" r:id="rId126"/>
    <hyperlink ref="AU76" r:id="rId127"/>
    <hyperlink ref="AU77" r:id="rId128"/>
    <hyperlink ref="AU78" r:id="rId129"/>
    <hyperlink ref="AU79" r:id="rId130"/>
    <hyperlink ref="AU80" r:id="rId131"/>
    <hyperlink ref="AU81" r:id="rId132"/>
    <hyperlink ref="AU82" r:id="rId133"/>
    <hyperlink ref="AU83" r:id="rId134"/>
    <hyperlink ref="AU84" r:id="rId135"/>
    <hyperlink ref="AU85" r:id="rId136"/>
    <hyperlink ref="AU86" r:id="rId137"/>
    <hyperlink ref="AU87" r:id="rId138"/>
  </hyperlinks>
  <pageMargins left="0.7" right="0.7" top="0.75" bottom="0.75" header="0.3" footer="0.3"/>
  <tableParts count="3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1403</v>
      </c>
      <c r="C1" s="6" t="s">
        <v>1405</v>
      </c>
      <c r="D1" s="6" t="s">
        <v>1407</v>
      </c>
      <c r="E1" s="1" t="s">
        <v>1409</v>
      </c>
      <c r="F1" s="1" t="s">
        <v>1411</v>
      </c>
      <c r="G1" s="1" t="s">
        <v>1414</v>
      </c>
      <c r="H1" s="1" t="s">
        <v>1415</v>
      </c>
      <c r="I1" s="1" t="s">
        <v>1416</v>
      </c>
      <c r="J1" s="1" t="s">
        <v>1417</v>
      </c>
      <c r="K1" s="1" t="s">
        <v>1418</v>
      </c>
      <c r="L1" s="1" t="s">
        <v>1420</v>
      </c>
      <c r="M1" s="1" t="s">
        <v>1421</v>
      </c>
      <c r="N1" s="1" t="s">
        <v>1423</v>
      </c>
      <c r="O1" s="1" t="s">
        <v>1425</v>
      </c>
      <c r="P1" s="1" t="s">
        <v>1427</v>
      </c>
      <c r="Q1" s="1" t="s">
        <v>1430</v>
      </c>
      <c r="R1" s="1" t="s">
        <v>1432</v>
      </c>
    </row>
    <row r="2" spans="1:18" hidden="1">
      <c r="A2" s="7" t="s">
        <v>11</v>
      </c>
      <c r="B2" s="7" t="s">
        <v>1404</v>
      </c>
      <c r="C2" s="7" t="s">
        <v>1406</v>
      </c>
      <c r="D2" s="7" t="s">
        <v>1408</v>
      </c>
      <c r="E2" s="1" t="s">
        <v>1413</v>
      </c>
      <c r="F2" s="1"/>
      <c r="G2" s="1" t="s">
        <v>1414</v>
      </c>
      <c r="H2" s="1" t="s">
        <v>1415</v>
      </c>
      <c r="I2" s="1" t="s">
        <v>1416</v>
      </c>
      <c r="J2" s="1" t="s">
        <v>1417</v>
      </c>
      <c r="K2" s="1" t="s">
        <v>1429</v>
      </c>
      <c r="L2" s="1"/>
      <c r="M2" s="1"/>
      <c r="N2" s="1"/>
      <c r="O2" s="1"/>
      <c r="P2" s="1"/>
      <c r="Q2" s="1" t="s">
        <v>1434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1410</v>
      </c>
      <c r="F3" s="1" t="s">
        <v>1412</v>
      </c>
      <c r="K3" s="7" t="s">
        <v>1419</v>
      </c>
      <c r="L3" s="7" t="s">
        <v>23</v>
      </c>
      <c r="M3" s="7"/>
      <c r="N3" s="1" t="s">
        <v>1424</v>
      </c>
      <c r="O3" s="1" t="s">
        <v>302</v>
      </c>
      <c r="P3" s="1"/>
      <c r="Q3" s="7" t="s">
        <v>1431</v>
      </c>
      <c r="R3" s="1" t="s">
        <v>1433</v>
      </c>
    </row>
    <row r="4" spans="1:18" hidden="1">
      <c r="L4" s="1" t="s">
        <v>292</v>
      </c>
      <c r="M4" s="1" t="s">
        <v>1422</v>
      </c>
      <c r="O4" s="7" t="s">
        <v>1426</v>
      </c>
      <c r="P4" s="7" t="s">
        <v>1428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1404</v>
      </c>
      <c r="C15" s="6" t="s">
        <v>1406</v>
      </c>
      <c r="D15" s="6" t="s">
        <v>1408</v>
      </c>
      <c r="E15" s="1" t="s">
        <v>1410</v>
      </c>
      <c r="F15" s="1" t="s">
        <v>1412</v>
      </c>
      <c r="G15" s="1" t="s">
        <v>1414</v>
      </c>
      <c r="H15" s="1" t="s">
        <v>1415</v>
      </c>
      <c r="I15" s="1" t="s">
        <v>1416</v>
      </c>
      <c r="J15" s="1" t="s">
        <v>1417</v>
      </c>
      <c r="K15" s="1" t="s">
        <v>1481</v>
      </c>
      <c r="L15" s="1" t="s">
        <v>1482</v>
      </c>
      <c r="M15" s="1" t="s">
        <v>1483</v>
      </c>
      <c r="N15" s="1" t="s">
        <v>1484</v>
      </c>
      <c r="O15" s="1" t="s">
        <v>1566</v>
      </c>
      <c r="P15" s="1" t="s">
        <v>1567</v>
      </c>
      <c r="Q15" s="1" t="s">
        <v>1430</v>
      </c>
      <c r="R15" s="1" t="s">
        <v>1432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1568</v>
      </c>
      <c r="B1" s="6" t="s">
        <v>1570</v>
      </c>
      <c r="C1" s="6" t="s">
        <v>1572</v>
      </c>
      <c r="D1" s="6" t="s">
        <v>1573</v>
      </c>
      <c r="E1" s="6" t="s">
        <v>1575</v>
      </c>
      <c r="F1" s="6" t="s">
        <v>1576</v>
      </c>
      <c r="G1" s="1" t="s">
        <v>1578</v>
      </c>
      <c r="H1" s="6" t="s">
        <v>1580</v>
      </c>
      <c r="I1" s="1" t="s">
        <v>1582</v>
      </c>
      <c r="J1" s="1" t="s">
        <v>1584</v>
      </c>
      <c r="K1" s="1" t="s">
        <v>1585</v>
      </c>
      <c r="L1" s="1" t="s">
        <v>1587</v>
      </c>
      <c r="M1" s="1" t="s">
        <v>1589</v>
      </c>
      <c r="N1" s="1" t="s">
        <v>1590</v>
      </c>
      <c r="O1" s="1" t="s">
        <v>1592</v>
      </c>
      <c r="P1" s="1" t="s">
        <v>1594</v>
      </c>
      <c r="Q1" s="1" t="s">
        <v>1596</v>
      </c>
      <c r="R1" s="6" t="s">
        <v>1601</v>
      </c>
      <c r="S1" s="1" t="s">
        <v>1602</v>
      </c>
      <c r="T1" s="6" t="s">
        <v>1604</v>
      </c>
      <c r="U1" s="6" t="s">
        <v>1605</v>
      </c>
      <c r="V1" s="6" t="s">
        <v>1607</v>
      </c>
      <c r="W1" s="6" t="s">
        <v>1610</v>
      </c>
      <c r="X1" s="1" t="s">
        <v>1611</v>
      </c>
      <c r="Y1" s="1" t="s">
        <v>1612</v>
      </c>
      <c r="Z1" s="1" t="s">
        <v>1613</v>
      </c>
      <c r="AA1" s="1" t="s">
        <v>1614</v>
      </c>
      <c r="AB1" s="1" t="s">
        <v>1615</v>
      </c>
      <c r="AC1" s="1" t="s">
        <v>1616</v>
      </c>
      <c r="AD1" s="1" t="s">
        <v>1617</v>
      </c>
      <c r="AE1" s="1" t="s">
        <v>1618</v>
      </c>
      <c r="AF1" s="1" t="s">
        <v>1619</v>
      </c>
      <c r="AG1" s="1" t="s">
        <v>1621</v>
      </c>
      <c r="AH1" s="1" t="s">
        <v>1622</v>
      </c>
      <c r="AI1" s="1" t="s">
        <v>1623</v>
      </c>
      <c r="AJ1" s="1" t="s">
        <v>1625</v>
      </c>
      <c r="AK1" s="1" t="s">
        <v>1626</v>
      </c>
      <c r="AL1" s="1" t="s">
        <v>1627</v>
      </c>
      <c r="AM1" s="1" t="s">
        <v>1628</v>
      </c>
      <c r="AN1" s="1" t="s">
        <v>1630</v>
      </c>
      <c r="AO1" s="1" t="s">
        <v>1632</v>
      </c>
      <c r="AP1" s="1" t="s">
        <v>1634</v>
      </c>
      <c r="AQ1" s="1" t="s">
        <v>30</v>
      </c>
      <c r="AR1" s="1" t="s">
        <v>1637</v>
      </c>
      <c r="AS1" s="1" t="s">
        <v>1639</v>
      </c>
      <c r="AT1" s="1" t="s">
        <v>1640</v>
      </c>
      <c r="AU1" s="1" t="s">
        <v>1641</v>
      </c>
      <c r="AV1" s="1" t="s">
        <v>1642</v>
      </c>
      <c r="AW1" s="1" t="s">
        <v>1643</v>
      </c>
      <c r="AX1" s="1" t="s">
        <v>1645</v>
      </c>
      <c r="AY1" s="1" t="s">
        <v>1418</v>
      </c>
      <c r="AZ1" s="1" t="s">
        <v>1420</v>
      </c>
      <c r="BA1" s="1" t="s">
        <v>1421</v>
      </c>
      <c r="BB1" s="1" t="s">
        <v>1647</v>
      </c>
      <c r="BC1" s="1" t="s">
        <v>1649</v>
      </c>
      <c r="BD1" s="1" t="s">
        <v>1423</v>
      </c>
      <c r="BE1" s="1" t="s">
        <v>1651</v>
      </c>
      <c r="BF1" s="1" t="s">
        <v>1425</v>
      </c>
      <c r="BG1" s="1" t="s">
        <v>1427</v>
      </c>
    </row>
    <row r="2" spans="1:59" hidden="1">
      <c r="A2" s="7" t="s">
        <v>1569</v>
      </c>
      <c r="B2" s="7"/>
      <c r="C2" s="7" t="s">
        <v>1572</v>
      </c>
      <c r="D2" s="7" t="s">
        <v>1579</v>
      </c>
      <c r="E2" s="7"/>
      <c r="F2" s="7"/>
      <c r="G2" s="7"/>
      <c r="H2" s="7" t="s">
        <v>1600</v>
      </c>
      <c r="I2" s="7"/>
      <c r="J2" s="7"/>
      <c r="K2" s="7"/>
      <c r="L2" s="7"/>
      <c r="M2" s="7"/>
      <c r="N2" s="7"/>
      <c r="O2" s="7"/>
      <c r="P2" s="7"/>
      <c r="Q2" s="7"/>
      <c r="R2" s="7" t="s">
        <v>1603</v>
      </c>
      <c r="S2" s="7"/>
      <c r="T2" s="7" t="s">
        <v>1609</v>
      </c>
      <c r="U2" s="7"/>
      <c r="V2" s="7"/>
      <c r="W2" s="7" t="s">
        <v>1610</v>
      </c>
      <c r="X2" s="1" t="s">
        <v>1611</v>
      </c>
      <c r="Y2" s="1" t="s">
        <v>1624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1629</v>
      </c>
      <c r="AK2" s="1"/>
      <c r="AL2" s="1"/>
      <c r="AM2" s="1"/>
      <c r="AN2" s="1" t="s">
        <v>1636</v>
      </c>
      <c r="AO2" s="1"/>
      <c r="AP2" s="1"/>
      <c r="AQ2" s="1" t="s">
        <v>30</v>
      </c>
      <c r="AR2" s="1" t="s">
        <v>1646</v>
      </c>
      <c r="AS2" s="1"/>
      <c r="AT2" s="1"/>
      <c r="AU2" s="1"/>
      <c r="AV2" s="1"/>
      <c r="AW2" s="1"/>
      <c r="AX2" s="1"/>
      <c r="AY2" s="1" t="s">
        <v>1429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1569</v>
      </c>
      <c r="B3" s="7" t="s">
        <v>1571</v>
      </c>
      <c r="D3" s="7" t="s">
        <v>1574</v>
      </c>
      <c r="E3" s="7" t="s">
        <v>23</v>
      </c>
      <c r="F3" s="7"/>
      <c r="G3" s="1" t="s">
        <v>11</v>
      </c>
      <c r="H3" s="7" t="s">
        <v>1581</v>
      </c>
      <c r="I3" s="1" t="s">
        <v>1583</v>
      </c>
      <c r="J3" s="1" t="s">
        <v>1599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1620</v>
      </c>
      <c r="Z3" s="1"/>
      <c r="AA3" s="1"/>
      <c r="AB3" s="1"/>
      <c r="AC3" s="1"/>
      <c r="AD3" s="1"/>
      <c r="AE3" s="1"/>
      <c r="AF3" s="1"/>
      <c r="AG3" s="1" t="s">
        <v>1606</v>
      </c>
      <c r="AH3" s="1"/>
      <c r="AI3" s="1"/>
      <c r="AJ3" s="7" t="s">
        <v>1574</v>
      </c>
      <c r="AK3" s="7" t="s">
        <v>23</v>
      </c>
      <c r="AL3" s="7"/>
      <c r="AM3" s="1" t="s">
        <v>11</v>
      </c>
      <c r="AN3" s="7" t="s">
        <v>1631</v>
      </c>
      <c r="AO3" s="7" t="s">
        <v>1633</v>
      </c>
      <c r="AP3" s="1" t="s">
        <v>1635</v>
      </c>
      <c r="AR3" s="7" t="s">
        <v>1638</v>
      </c>
      <c r="AS3" s="1" t="s">
        <v>1644</v>
      </c>
      <c r="AT3" s="1"/>
      <c r="AU3" s="1"/>
      <c r="AV3" s="1"/>
      <c r="AW3" s="1"/>
      <c r="AX3" s="1" t="s">
        <v>292</v>
      </c>
      <c r="AY3" s="7" t="s">
        <v>1419</v>
      </c>
      <c r="AZ3" s="7" t="s">
        <v>23</v>
      </c>
      <c r="BA3" s="7"/>
      <c r="BB3" s="1" t="s">
        <v>1648</v>
      </c>
      <c r="BC3" s="1" t="s">
        <v>1650</v>
      </c>
      <c r="BD3" s="1" t="s">
        <v>1424</v>
      </c>
      <c r="BE3" s="1" t="s">
        <v>1646</v>
      </c>
      <c r="BF3" s="1" t="s">
        <v>302</v>
      </c>
      <c r="BG3" s="1"/>
    </row>
    <row r="4" spans="1:59" hidden="1">
      <c r="E4" s="7" t="s">
        <v>1431</v>
      </c>
      <c r="F4" s="7" t="s">
        <v>1577</v>
      </c>
      <c r="J4" s="7" t="s">
        <v>11</v>
      </c>
      <c r="K4" s="1" t="s">
        <v>23</v>
      </c>
      <c r="L4" s="1"/>
      <c r="M4" s="1" t="s">
        <v>1598</v>
      </c>
      <c r="N4" s="1"/>
      <c r="O4" s="1"/>
      <c r="P4" s="1"/>
      <c r="Q4" s="1"/>
      <c r="T4" s="7" t="s">
        <v>292</v>
      </c>
      <c r="U4" s="7" t="s">
        <v>1606</v>
      </c>
      <c r="V4" s="7" t="s">
        <v>1608</v>
      </c>
      <c r="Y4" s="7" t="s">
        <v>11</v>
      </c>
      <c r="Z4" s="1" t="s">
        <v>23</v>
      </c>
      <c r="AA4" s="1"/>
      <c r="AB4" s="1" t="s">
        <v>1598</v>
      </c>
      <c r="AC4" s="1"/>
      <c r="AD4" s="1"/>
      <c r="AE4" s="1"/>
      <c r="AF4" s="1"/>
      <c r="AG4" s="7" t="s">
        <v>23</v>
      </c>
      <c r="AH4" s="7"/>
      <c r="AI4" s="7"/>
      <c r="AK4" s="7" t="s">
        <v>1431</v>
      </c>
      <c r="AL4" s="7" t="s">
        <v>1577</v>
      </c>
      <c r="AS4" s="7" t="s">
        <v>11</v>
      </c>
      <c r="AT4" s="1" t="s">
        <v>1591</v>
      </c>
      <c r="AU4" s="1" t="s">
        <v>1593</v>
      </c>
      <c r="AV4" s="1" t="s">
        <v>1595</v>
      </c>
      <c r="AW4" s="1" t="s">
        <v>1597</v>
      </c>
      <c r="AZ4" s="1" t="s">
        <v>292</v>
      </c>
      <c r="BA4" s="1" t="s">
        <v>1422</v>
      </c>
      <c r="BF4" s="7" t="s">
        <v>1426</v>
      </c>
      <c r="BG4" s="7" t="s">
        <v>1428</v>
      </c>
    </row>
    <row r="5" spans="1:59" hidden="1">
      <c r="K5" s="7" t="s">
        <v>1586</v>
      </c>
      <c r="L5" s="7" t="s">
        <v>1588</v>
      </c>
      <c r="M5" s="7" t="s">
        <v>11</v>
      </c>
      <c r="N5" s="1" t="s">
        <v>1591</v>
      </c>
      <c r="O5" s="1" t="s">
        <v>1593</v>
      </c>
      <c r="P5" s="1" t="s">
        <v>1595</v>
      </c>
      <c r="Q5" s="1" t="s">
        <v>1597</v>
      </c>
      <c r="Z5" s="7" t="s">
        <v>1586</v>
      </c>
      <c r="AA5" s="7" t="s">
        <v>1588</v>
      </c>
      <c r="AB5" s="7" t="s">
        <v>11</v>
      </c>
      <c r="AC5" s="1" t="s">
        <v>1591</v>
      </c>
      <c r="AD5" s="1" t="s">
        <v>1593</v>
      </c>
      <c r="AE5" s="1" t="s">
        <v>1595</v>
      </c>
      <c r="AF5" s="1" t="s">
        <v>1597</v>
      </c>
      <c r="AG5" s="7" t="s">
        <v>292</v>
      </c>
      <c r="AH5" s="7" t="s">
        <v>1606</v>
      </c>
      <c r="AI5" s="7" t="s">
        <v>1608</v>
      </c>
    </row>
    <row r="6" spans="1:59">
      <c r="A6" s="6" t="s">
        <v>1568</v>
      </c>
      <c r="B6" s="6" t="s">
        <v>1570</v>
      </c>
      <c r="C6" s="6" t="s">
        <v>1572</v>
      </c>
      <c r="D6" s="6" t="s">
        <v>1573</v>
      </c>
      <c r="E6" s="6" t="s">
        <v>1575</v>
      </c>
      <c r="F6" s="6" t="s">
        <v>1576</v>
      </c>
      <c r="G6" s="1" t="s">
        <v>1578</v>
      </c>
      <c r="H6" s="6" t="s">
        <v>1580</v>
      </c>
      <c r="I6" s="1" t="s">
        <v>1582</v>
      </c>
      <c r="J6" s="1" t="s">
        <v>1584</v>
      </c>
      <c r="K6" s="1" t="s">
        <v>1585</v>
      </c>
      <c r="L6" s="1" t="s">
        <v>1587</v>
      </c>
      <c r="M6" s="1" t="s">
        <v>1589</v>
      </c>
      <c r="N6" s="1" t="s">
        <v>1590</v>
      </c>
      <c r="O6" s="1" t="s">
        <v>1592</v>
      </c>
      <c r="P6" s="1" t="s">
        <v>1594</v>
      </c>
      <c r="Q6" s="1" t="s">
        <v>1596</v>
      </c>
      <c r="R6" s="6" t="s">
        <v>1601</v>
      </c>
      <c r="S6" s="1" t="s">
        <v>1602</v>
      </c>
      <c r="T6" s="6" t="s">
        <v>1604</v>
      </c>
      <c r="U6" s="6" t="s">
        <v>1605</v>
      </c>
      <c r="V6" s="6" t="s">
        <v>1607</v>
      </c>
      <c r="W6" s="6" t="s">
        <v>1610</v>
      </c>
      <c r="X6" s="1" t="s">
        <v>1611</v>
      </c>
      <c r="Y6" s="1" t="s">
        <v>1612</v>
      </c>
      <c r="Z6" s="1" t="s">
        <v>1613</v>
      </c>
      <c r="AA6" s="1" t="s">
        <v>1614</v>
      </c>
      <c r="AB6" s="1" t="s">
        <v>1615</v>
      </c>
      <c r="AC6" s="1" t="s">
        <v>1616</v>
      </c>
      <c r="AD6" s="1" t="s">
        <v>1617</v>
      </c>
      <c r="AE6" s="1" t="s">
        <v>1618</v>
      </c>
      <c r="AF6" s="1" t="s">
        <v>1619</v>
      </c>
      <c r="AG6" s="1" t="s">
        <v>1621</v>
      </c>
      <c r="AH6" s="1" t="s">
        <v>1622</v>
      </c>
      <c r="AI6" s="1" t="s">
        <v>1623</v>
      </c>
      <c r="AJ6" s="1" t="s">
        <v>1625</v>
      </c>
      <c r="AK6" s="1" t="s">
        <v>1626</v>
      </c>
      <c r="AL6" s="1" t="s">
        <v>1627</v>
      </c>
      <c r="AM6" s="1" t="s">
        <v>1628</v>
      </c>
      <c r="AN6" s="1" t="s">
        <v>1630</v>
      </c>
      <c r="AO6" s="1" t="s">
        <v>1632</v>
      </c>
      <c r="AP6" s="1" t="s">
        <v>1634</v>
      </c>
      <c r="AQ6" s="1" t="s">
        <v>30</v>
      </c>
      <c r="AR6" s="1" t="s">
        <v>1637</v>
      </c>
      <c r="AS6" s="1" t="s">
        <v>1639</v>
      </c>
      <c r="AT6" s="1" t="s">
        <v>1640</v>
      </c>
      <c r="AU6" s="1" t="s">
        <v>1641</v>
      </c>
      <c r="AV6" s="1" t="s">
        <v>1642</v>
      </c>
      <c r="AW6" s="1" t="s">
        <v>1643</v>
      </c>
      <c r="AX6" s="1" t="s">
        <v>1645</v>
      </c>
      <c r="AY6" s="1" t="s">
        <v>1418</v>
      </c>
      <c r="AZ6" s="1" t="s">
        <v>1420</v>
      </c>
      <c r="BA6" s="1" t="s">
        <v>1421</v>
      </c>
      <c r="BB6" s="1" t="s">
        <v>1647</v>
      </c>
      <c r="BC6" s="1" t="s">
        <v>1649</v>
      </c>
      <c r="BD6" s="1" t="s">
        <v>1423</v>
      </c>
      <c r="BE6" s="1" t="s">
        <v>1651</v>
      </c>
      <c r="BF6" s="1" t="s">
        <v>1425</v>
      </c>
      <c r="BG6" s="1" t="s">
        <v>1427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1809</v>
      </c>
      <c r="B1" s="6" t="s">
        <v>1810</v>
      </c>
      <c r="C1" s="6" t="s">
        <v>1811</v>
      </c>
      <c r="D1" s="6" t="s">
        <v>1813</v>
      </c>
      <c r="E1" s="6" t="s">
        <v>1815</v>
      </c>
      <c r="F1" s="6" t="s">
        <v>1817</v>
      </c>
      <c r="G1" s="6" t="s">
        <v>1819</v>
      </c>
      <c r="H1" s="6" t="s">
        <v>1821</v>
      </c>
      <c r="I1" s="1" t="s">
        <v>1823</v>
      </c>
      <c r="J1" s="1" t="s">
        <v>1825</v>
      </c>
      <c r="K1" s="1" t="s">
        <v>1827</v>
      </c>
      <c r="L1" s="1" t="s">
        <v>1829</v>
      </c>
      <c r="M1" s="1" t="s">
        <v>1833</v>
      </c>
      <c r="N1" s="1" t="s">
        <v>1835</v>
      </c>
      <c r="O1" s="6" t="s">
        <v>1838</v>
      </c>
      <c r="P1" s="6" t="s">
        <v>1840</v>
      </c>
      <c r="Q1" s="1" t="s">
        <v>1841</v>
      </c>
      <c r="R1" s="1" t="s">
        <v>1430</v>
      </c>
      <c r="S1" s="1" t="s">
        <v>1432</v>
      </c>
      <c r="T1" s="1" t="s">
        <v>1845</v>
      </c>
      <c r="U1" s="1" t="s">
        <v>1846</v>
      </c>
      <c r="V1" s="1" t="s">
        <v>1847</v>
      </c>
      <c r="W1" s="1" t="s">
        <v>1848</v>
      </c>
      <c r="X1" s="1" t="s">
        <v>1850</v>
      </c>
      <c r="Y1" s="1" t="s">
        <v>1851</v>
      </c>
      <c r="Z1" s="1" t="s">
        <v>304</v>
      </c>
      <c r="AA1" s="1" t="s">
        <v>308</v>
      </c>
      <c r="AB1" s="1" t="s">
        <v>306</v>
      </c>
      <c r="AC1" s="1" t="s">
        <v>1852</v>
      </c>
      <c r="AD1" s="1" t="s">
        <v>1318</v>
      </c>
      <c r="AE1" s="1" t="s">
        <v>1853</v>
      </c>
      <c r="AF1" s="1" t="s">
        <v>14</v>
      </c>
      <c r="AG1" s="1" t="s">
        <v>1854</v>
      </c>
      <c r="AH1" s="1" t="s">
        <v>1855</v>
      </c>
      <c r="AI1" s="1" t="s">
        <v>1856</v>
      </c>
      <c r="AJ1" s="1" t="s">
        <v>1857</v>
      </c>
      <c r="AK1" s="1" t="s">
        <v>1858</v>
      </c>
      <c r="AL1" s="1" t="s">
        <v>1860</v>
      </c>
      <c r="AM1" s="1" t="s">
        <v>1861</v>
      </c>
      <c r="AN1" s="1" t="s">
        <v>1862</v>
      </c>
      <c r="AO1" s="1" t="s">
        <v>1863</v>
      </c>
      <c r="AP1" s="1" t="s">
        <v>1864</v>
      </c>
      <c r="AQ1" s="1" t="s">
        <v>1865</v>
      </c>
      <c r="AR1" s="1" t="s">
        <v>1866</v>
      </c>
      <c r="AS1" s="1" t="s">
        <v>1867</v>
      </c>
      <c r="AT1" s="1" t="s">
        <v>1870</v>
      </c>
      <c r="AU1" s="1" t="s">
        <v>1871</v>
      </c>
      <c r="AV1" s="1" t="s">
        <v>1872</v>
      </c>
      <c r="AW1" s="1" t="s">
        <v>1873</v>
      </c>
      <c r="AX1" s="1" t="s">
        <v>1874</v>
      </c>
      <c r="AY1" s="1" t="s">
        <v>1875</v>
      </c>
      <c r="AZ1" s="1" t="s">
        <v>1876</v>
      </c>
      <c r="BA1" s="1" t="s">
        <v>1877</v>
      </c>
      <c r="BB1" s="1" t="s">
        <v>1879</v>
      </c>
      <c r="BC1" s="1" t="s">
        <v>1881</v>
      </c>
      <c r="BD1" s="1" t="s">
        <v>1883</v>
      </c>
      <c r="BE1" s="1" t="s">
        <v>1637</v>
      </c>
      <c r="BF1" s="1" t="s">
        <v>1639</v>
      </c>
      <c r="BG1" s="1" t="s">
        <v>1640</v>
      </c>
      <c r="BH1" s="1" t="s">
        <v>1641</v>
      </c>
      <c r="BI1" s="1" t="s">
        <v>1642</v>
      </c>
      <c r="BJ1" s="1" t="s">
        <v>1643</v>
      </c>
      <c r="BK1" s="1" t="s">
        <v>1645</v>
      </c>
      <c r="BL1" s="1" t="s">
        <v>1418</v>
      </c>
      <c r="BM1" s="1" t="s">
        <v>1420</v>
      </c>
      <c r="BN1" s="1" t="s">
        <v>1421</v>
      </c>
      <c r="BO1" s="1" t="s">
        <v>1647</v>
      </c>
      <c r="BP1" s="1" t="s">
        <v>1649</v>
      </c>
      <c r="BQ1" s="1" t="s">
        <v>1423</v>
      </c>
      <c r="BR1" s="1" t="s">
        <v>1651</v>
      </c>
      <c r="BS1" s="1" t="s">
        <v>1425</v>
      </c>
      <c r="BT1" s="1" t="s">
        <v>1427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1434</v>
      </c>
      <c r="S2" s="1"/>
      <c r="T2" s="1" t="s">
        <v>1849</v>
      </c>
      <c r="U2" s="1"/>
      <c r="V2" s="1"/>
      <c r="W2" s="1"/>
      <c r="X2" s="1" t="s">
        <v>1850</v>
      </c>
      <c r="Y2" s="1" t="s">
        <v>1851</v>
      </c>
      <c r="Z2" s="1" t="s">
        <v>304</v>
      </c>
      <c r="AA2" s="1" t="s">
        <v>308</v>
      </c>
      <c r="AB2" s="1" t="s">
        <v>306</v>
      </c>
      <c r="AC2" s="1" t="s">
        <v>1852</v>
      </c>
      <c r="AD2" s="1" t="s">
        <v>1318</v>
      </c>
      <c r="AE2" s="1" t="s">
        <v>1853</v>
      </c>
      <c r="AF2" s="1" t="s">
        <v>14</v>
      </c>
      <c r="AG2" s="1" t="s">
        <v>1869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1831</v>
      </c>
      <c r="AU2" s="1"/>
      <c r="AV2" s="1"/>
      <c r="AW2" s="1"/>
      <c r="AX2" s="1" t="s">
        <v>1878</v>
      </c>
      <c r="AY2" s="1"/>
      <c r="AZ2" s="1"/>
      <c r="BA2" s="1"/>
      <c r="BB2" s="1" t="s">
        <v>1880</v>
      </c>
      <c r="BC2" s="1"/>
      <c r="BD2" s="1"/>
      <c r="BE2" s="1" t="s">
        <v>1646</v>
      </c>
      <c r="BF2" s="1"/>
      <c r="BG2" s="1"/>
      <c r="BH2" s="1"/>
      <c r="BI2" s="1"/>
      <c r="BJ2" s="1"/>
      <c r="BK2" s="1"/>
      <c r="BL2" s="1" t="s">
        <v>1429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1812</v>
      </c>
      <c r="D3" s="7" t="s">
        <v>1837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1844</v>
      </c>
      <c r="P3" s="7"/>
      <c r="Q3" s="7"/>
      <c r="R3" s="7" t="s">
        <v>1431</v>
      </c>
      <c r="S3" s="1" t="s">
        <v>1433</v>
      </c>
      <c r="T3" s="7" t="s">
        <v>1574</v>
      </c>
      <c r="U3" s="7" t="s">
        <v>23</v>
      </c>
      <c r="V3" s="7"/>
      <c r="W3" s="1" t="s">
        <v>11</v>
      </c>
      <c r="AG3" s="1" t="s">
        <v>1859</v>
      </c>
      <c r="AH3" s="1"/>
      <c r="AI3" s="1"/>
      <c r="AJ3" s="1"/>
      <c r="AK3" s="1"/>
      <c r="AL3" s="1" t="s">
        <v>1868</v>
      </c>
      <c r="AM3" s="1"/>
      <c r="AN3" s="1"/>
      <c r="AO3" s="1"/>
      <c r="AP3" s="1"/>
      <c r="AQ3" s="1"/>
      <c r="AR3" s="1"/>
      <c r="AS3" s="1"/>
      <c r="AT3" s="1" t="s">
        <v>1824</v>
      </c>
      <c r="AU3" s="1" t="s">
        <v>1826</v>
      </c>
      <c r="AV3" s="1" t="s">
        <v>1828</v>
      </c>
      <c r="AW3" s="1" t="s">
        <v>1830</v>
      </c>
      <c r="AX3" s="7" t="s">
        <v>297</v>
      </c>
      <c r="AY3" s="7" t="s">
        <v>23</v>
      </c>
      <c r="AZ3" s="7"/>
      <c r="BA3" s="1" t="s">
        <v>308</v>
      </c>
      <c r="BB3" s="7" t="s">
        <v>1880</v>
      </c>
      <c r="BC3" s="7" t="s">
        <v>1882</v>
      </c>
      <c r="BD3" s="1" t="s">
        <v>292</v>
      </c>
      <c r="BE3" s="7" t="s">
        <v>1638</v>
      </c>
      <c r="BF3" s="1" t="s">
        <v>1644</v>
      </c>
      <c r="BG3" s="1"/>
      <c r="BH3" s="1"/>
      <c r="BI3" s="1"/>
      <c r="BJ3" s="1"/>
      <c r="BK3" s="1" t="s">
        <v>292</v>
      </c>
      <c r="BL3" s="7" t="s">
        <v>1419</v>
      </c>
      <c r="BM3" s="7" t="s">
        <v>23</v>
      </c>
      <c r="BN3" s="7"/>
      <c r="BO3" s="1" t="s">
        <v>1648</v>
      </c>
      <c r="BP3" s="1" t="s">
        <v>1650</v>
      </c>
      <c r="BQ3" s="1" t="s">
        <v>1424</v>
      </c>
      <c r="BR3" s="1" t="s">
        <v>1646</v>
      </c>
      <c r="BS3" s="1" t="s">
        <v>302</v>
      </c>
      <c r="BT3" s="1"/>
    </row>
    <row r="4" spans="1:73" hidden="1">
      <c r="D4" s="7" t="s">
        <v>1814</v>
      </c>
      <c r="E4" s="7" t="s">
        <v>1816</v>
      </c>
      <c r="F4" s="7" t="s">
        <v>1832</v>
      </c>
      <c r="G4" s="7"/>
      <c r="H4" s="7"/>
      <c r="I4" s="7"/>
      <c r="J4" s="7"/>
      <c r="K4" s="7"/>
      <c r="L4" s="7"/>
      <c r="M4" s="1" t="s">
        <v>1834</v>
      </c>
      <c r="N4" s="1" t="s">
        <v>1836</v>
      </c>
      <c r="O4" s="7" t="s">
        <v>1843</v>
      </c>
      <c r="P4" s="7"/>
      <c r="Q4" s="7"/>
      <c r="U4" s="7" t="s">
        <v>1431</v>
      </c>
      <c r="V4" s="7" t="s">
        <v>1577</v>
      </c>
      <c r="AG4" s="7" t="s">
        <v>11</v>
      </c>
      <c r="AH4" s="1" t="s">
        <v>1591</v>
      </c>
      <c r="AI4" s="1" t="s">
        <v>1593</v>
      </c>
      <c r="AJ4" s="1" t="s">
        <v>1595</v>
      </c>
      <c r="AK4" s="1" t="s">
        <v>1597</v>
      </c>
      <c r="AL4" s="7" t="s">
        <v>11</v>
      </c>
      <c r="AM4" s="1" t="s">
        <v>23</v>
      </c>
      <c r="AN4" s="1"/>
      <c r="AO4" s="1" t="s">
        <v>1598</v>
      </c>
      <c r="AP4" s="1"/>
      <c r="AQ4" s="1"/>
      <c r="AR4" s="1"/>
      <c r="AS4" s="1"/>
      <c r="AY4" s="7" t="s">
        <v>299</v>
      </c>
      <c r="AZ4" s="7" t="s">
        <v>1812</v>
      </c>
      <c r="BF4" s="7" t="s">
        <v>11</v>
      </c>
      <c r="BG4" s="1" t="s">
        <v>1591</v>
      </c>
      <c r="BH4" s="1" t="s">
        <v>1593</v>
      </c>
      <c r="BI4" s="1" t="s">
        <v>1595</v>
      </c>
      <c r="BJ4" s="1" t="s">
        <v>1597</v>
      </c>
      <c r="BM4" s="1" t="s">
        <v>292</v>
      </c>
      <c r="BN4" s="1" t="s">
        <v>1422</v>
      </c>
      <c r="BS4" s="7" t="s">
        <v>1426</v>
      </c>
      <c r="BT4" s="7" t="s">
        <v>1428</v>
      </c>
    </row>
    <row r="5" spans="1:73" hidden="1">
      <c r="F5" s="7" t="s">
        <v>23</v>
      </c>
      <c r="G5" s="7" t="s">
        <v>302</v>
      </c>
      <c r="H5" s="7"/>
      <c r="I5" s="1" t="s">
        <v>1831</v>
      </c>
      <c r="J5" s="1"/>
      <c r="K5" s="1"/>
      <c r="L5" s="1"/>
      <c r="O5" s="7" t="s">
        <v>1839</v>
      </c>
      <c r="P5" s="7" t="s">
        <v>17</v>
      </c>
      <c r="Q5" s="1" t="s">
        <v>1842</v>
      </c>
      <c r="AM5" s="7" t="s">
        <v>1586</v>
      </c>
      <c r="AN5" s="7" t="s">
        <v>1588</v>
      </c>
      <c r="AO5" s="7" t="s">
        <v>11</v>
      </c>
      <c r="AP5" s="1" t="s">
        <v>1591</v>
      </c>
      <c r="AQ5" s="1" t="s">
        <v>1593</v>
      </c>
      <c r="AR5" s="1" t="s">
        <v>1595</v>
      </c>
      <c r="AS5" s="1" t="s">
        <v>1597</v>
      </c>
    </row>
    <row r="6" spans="1:73" hidden="1">
      <c r="F6" s="7" t="s">
        <v>1818</v>
      </c>
      <c r="G6" s="7" t="s">
        <v>1820</v>
      </c>
      <c r="H6" s="7" t="s">
        <v>1822</v>
      </c>
      <c r="I6" s="1" t="s">
        <v>1824</v>
      </c>
      <c r="J6" s="1" t="s">
        <v>1826</v>
      </c>
      <c r="K6" s="1" t="s">
        <v>1828</v>
      </c>
      <c r="L6" s="1" t="s">
        <v>1830</v>
      </c>
    </row>
    <row r="7" spans="1:73">
      <c r="A7" s="6" t="s">
        <v>1809</v>
      </c>
      <c r="B7" s="6" t="s">
        <v>1810</v>
      </c>
      <c r="C7" s="6" t="s">
        <v>1811</v>
      </c>
      <c r="D7" s="6" t="s">
        <v>1813</v>
      </c>
      <c r="E7" s="6" t="s">
        <v>1815</v>
      </c>
      <c r="F7" s="6" t="s">
        <v>1817</v>
      </c>
      <c r="G7" s="6" t="s">
        <v>1819</v>
      </c>
      <c r="H7" s="6" t="s">
        <v>1821</v>
      </c>
      <c r="I7" s="1" t="s">
        <v>1823</v>
      </c>
      <c r="J7" s="1" t="s">
        <v>1825</v>
      </c>
      <c r="K7" s="1" t="s">
        <v>1827</v>
      </c>
      <c r="L7" s="1" t="s">
        <v>1829</v>
      </c>
      <c r="M7" s="1" t="s">
        <v>1833</v>
      </c>
      <c r="N7" s="1" t="s">
        <v>1835</v>
      </c>
      <c r="O7" s="6" t="s">
        <v>1838</v>
      </c>
      <c r="P7" s="6" t="s">
        <v>1840</v>
      </c>
      <c r="Q7" s="1" t="s">
        <v>1841</v>
      </c>
      <c r="R7" s="1" t="s">
        <v>1430</v>
      </c>
      <c r="S7" s="1" t="s">
        <v>1432</v>
      </c>
      <c r="T7" s="1" t="s">
        <v>1845</v>
      </c>
      <c r="U7" s="1" t="s">
        <v>1846</v>
      </c>
      <c r="V7" s="1" t="s">
        <v>1847</v>
      </c>
      <c r="W7" s="1" t="s">
        <v>1848</v>
      </c>
      <c r="X7" s="1" t="s">
        <v>1850</v>
      </c>
      <c r="Y7" s="1" t="s">
        <v>1851</v>
      </c>
      <c r="Z7" s="1" t="s">
        <v>304</v>
      </c>
      <c r="AA7" s="1" t="s">
        <v>308</v>
      </c>
      <c r="AB7" s="1" t="s">
        <v>306</v>
      </c>
      <c r="AC7" s="1" t="s">
        <v>1852</v>
      </c>
      <c r="AD7" s="1" t="s">
        <v>1318</v>
      </c>
      <c r="AE7" s="1" t="s">
        <v>1853</v>
      </c>
      <c r="AF7" s="1" t="s">
        <v>14</v>
      </c>
      <c r="AG7" s="1" t="s">
        <v>1854</v>
      </c>
      <c r="AH7" s="1" t="s">
        <v>1855</v>
      </c>
      <c r="AI7" s="1" t="s">
        <v>1856</v>
      </c>
      <c r="AJ7" s="1" t="s">
        <v>1857</v>
      </c>
      <c r="AK7" s="1" t="s">
        <v>1858</v>
      </c>
      <c r="AL7" s="1" t="s">
        <v>1860</v>
      </c>
      <c r="AM7" s="1" t="s">
        <v>1861</v>
      </c>
      <c r="AN7" s="1" t="s">
        <v>1862</v>
      </c>
      <c r="AO7" s="1" t="s">
        <v>1863</v>
      </c>
      <c r="AP7" s="1" t="s">
        <v>1864</v>
      </c>
      <c r="AQ7" s="1" t="s">
        <v>1865</v>
      </c>
      <c r="AR7" s="1" t="s">
        <v>1866</v>
      </c>
      <c r="AS7" s="1" t="s">
        <v>1867</v>
      </c>
      <c r="AT7" s="1" t="s">
        <v>1870</v>
      </c>
      <c r="AU7" s="1" t="s">
        <v>1871</v>
      </c>
      <c r="AV7" s="1" t="s">
        <v>1872</v>
      </c>
      <c r="AW7" s="1" t="s">
        <v>1873</v>
      </c>
      <c r="AX7" s="1" t="s">
        <v>1874</v>
      </c>
      <c r="AY7" s="1" t="s">
        <v>1875</v>
      </c>
      <c r="AZ7" s="1" t="s">
        <v>1876</v>
      </c>
      <c r="BA7" s="1" t="s">
        <v>1877</v>
      </c>
      <c r="BB7" s="1" t="s">
        <v>1879</v>
      </c>
      <c r="BC7" s="1" t="s">
        <v>1881</v>
      </c>
      <c r="BD7" s="1" t="s">
        <v>1883</v>
      </c>
      <c r="BE7" s="1" t="s">
        <v>1637</v>
      </c>
      <c r="BF7" s="1" t="s">
        <v>1639</v>
      </c>
      <c r="BG7" s="1" t="s">
        <v>1640</v>
      </c>
      <c r="BH7" s="1" t="s">
        <v>1641</v>
      </c>
      <c r="BI7" s="1" t="s">
        <v>1642</v>
      </c>
      <c r="BJ7" s="1" t="s">
        <v>1643</v>
      </c>
      <c r="BK7" s="1" t="s">
        <v>1645</v>
      </c>
      <c r="BL7" s="1" t="s">
        <v>1418</v>
      </c>
      <c r="BM7" s="1" t="s">
        <v>1420</v>
      </c>
      <c r="BN7" s="1" t="s">
        <v>1421</v>
      </c>
      <c r="BO7" s="1" t="s">
        <v>1647</v>
      </c>
      <c r="BP7" s="1" t="s">
        <v>1649</v>
      </c>
      <c r="BQ7" s="1" t="s">
        <v>1423</v>
      </c>
      <c r="BR7" s="1" t="s">
        <v>1651</v>
      </c>
      <c r="BS7" s="1" t="s">
        <v>1425</v>
      </c>
      <c r="BT7" s="1" t="s">
        <v>1427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2063</v>
      </c>
      <c r="B1" t="s">
        <v>2064</v>
      </c>
    </row>
    <row r="2" spans="1:2">
      <c r="A2" t="s">
        <v>2065</v>
      </c>
      <c r="B2" t="s">
        <v>2066</v>
      </c>
    </row>
    <row r="3" spans="1:2">
      <c r="A3" t="s">
        <v>2067</v>
      </c>
      <c r="B3" t="s">
        <v>2068</v>
      </c>
    </row>
    <row r="4" spans="1:2">
      <c r="A4" t="s">
        <v>2069</v>
      </c>
      <c r="B4" t="s">
        <v>2070</v>
      </c>
    </row>
    <row r="5" spans="1:2">
      <c r="A5" t="s">
        <v>2071</v>
      </c>
      <c r="B5" t="s">
        <v>2072</v>
      </c>
    </row>
    <row r="6" spans="1:2">
      <c r="A6" t="s">
        <v>2073</v>
      </c>
      <c r="B6" t="s">
        <v>2074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2026-05-19T12:52:52Z</dcterms:created>
  <dcterms:modified xsi:type="dcterms:W3CDTF">2026-05-19T12:52:52Z</dcterms:modified>
</cp:coreProperties>
</file>